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<sst xmlns="http://schemas.openxmlformats.org/spreadsheetml/2006/main" count="226" uniqueCount="153">
  <si>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</si>
  <si>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</si>
  <si>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</si>
  <si>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</si>
  <si>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</si>
  <si>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</si>
  <si>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</si>
  <si>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</si>
  <si>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</si>
  <si>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</si>
  <si>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</si>
  <si>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</si>
  <si>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</si>
  <si>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</si>
  <si>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</si>
  <si>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</si>
  <si>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</si>
  <si>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</si>
  <si>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</si>
  <si>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</si>
  <si>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</si>
  <si>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</si>
  <si>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</si>
  <si>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</si>
  <si>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</si>
  <si>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</si>
  <si>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</si>
  <si>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</si>
  <si>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</si>
  <si>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</si>
  <si>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</si>
  <si>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</si>
  <si>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</si>
  <si>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</si>
  <si>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</si>
  <si>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</si>
  <si>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</si>
  <si>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</si>
  <si>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</si>
  <si>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</si>
  <si>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</si>
  <si>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</si>
  <si>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</si>
  <si>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312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</si>
  <si>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</si>
  <si>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</si>
  <si>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</si>
  <si>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</si>
  <si>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</si>
  <si>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</si>
  <si>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</si>
  <si>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</si>
  <si>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</si>
  <si>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</si>
  <si>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</si>
  <si>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</si>
  <si>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313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</si>
  <si>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</si>
  <si>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</si>
  <si>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</si>
  <si>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</si>
  <si>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</si>
  <si>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</si>
  <si>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</si>
  <si>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</si>
  <si>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</si>
  <si>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</si>
  <si>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</si>
  <si>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314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</si>
  <si>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</si>
  <si>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</si>
  <si>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</si>
  <si>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</si>
  <si>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</si>
  <si>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</si>
  <si>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</si>
  <si>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</si>
  <si>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</si>
  <si>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</si>
  <si>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</si>
  <si>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315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</si>
  <si>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</si>
  <si>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</si>
  <si>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</si>
  <si>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</si>
  <si>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</si>
  <si>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</si>
  <si>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</si>
  <si>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</si>
  <si>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</si>
  <si>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</si>
  <si>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</si>
  <si>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316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</si>
  <si>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</si>
  <si>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</si>
  <si>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</si>
  <si>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</si>
  <si>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</si>
  <si>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</si>
  <si>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</si>
  <si>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</si>
  <si>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</si>
  <si>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</si>
  <si>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</si>
  <si>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317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</si>
  <si>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</si>
  <si>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</si>
  <si>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</si>
  <si>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</si>
  <si>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</si>
  <si>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</si>
  <si>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</si>
  <si>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</si>
  <si>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</si>
  <si>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</si>
  <si>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</si>
  <si>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318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</si>
  <si>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</si>
  <si>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</si>
  <si>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</si>
  <si>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</si>
  <si>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</si>
  <si>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</si>
  <si>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</si>
  <si>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</si>
  <si>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</si>
  <si>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</si>
  <si>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</si>
  <si>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319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</si>
  <si>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</si>
  <si>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</si>
  <si>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</si>
  <si>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</si>
  <si>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</si>
  <si>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</si>
  <si>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</si>
  <si>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</si>
  <si>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</si>
  <si>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</si>
  <si>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</si>
  <si>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320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</si>
  <si>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</si>
  <si>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</si>
  <si>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</si>
  <si>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</si>
  <si>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</si>
  <si>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</si>
  <si>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</si>
  <si>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</si>
  <si>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</si>
  <si>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</si>
  <si>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</si>
  <si>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321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</si>
</sst>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Main!$A$2:$A$382</c:f>
              <c:numCache>
                <c:formatCode>General</c:formatCode>
                <c:ptCount val="3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</c:numCache>
            </c:numRef>
          </c:cat>
          <c:val>
            <c:numRef>
              <c:f>Main!$B$2:$B$382</c:f>
              <c:numCache>
                <c:formatCode>General</c:formatCode>
                <c:ptCount val="381"/>
                <c:pt idx="0">
                  <c:v>8507803.22337103</c:v>
                </c:pt>
                <c:pt idx="1">
                  <c:v>35466620.0040522</c:v>
                </c:pt>
                <c:pt idx="2">
                  <c:v>34838474.7487639</c:v>
                </c:pt>
                <c:pt idx="3">
                  <c:v>34192229.764631</c:v>
                </c:pt>
                <c:pt idx="4">
                  <c:v>33540187.5321493</c:v>
                </c:pt>
                <c:pt idx="5">
                  <c:v>32885603.0589943</c:v>
                </c:pt>
                <c:pt idx="6">
                  <c:v>32229175.4696298</c:v>
                </c:pt>
                <c:pt idx="7">
                  <c:v>31572474.3849128</c:v>
                </c:pt>
                <c:pt idx="8">
                  <c:v>30916745.7822937</c:v>
                </c:pt>
                <c:pt idx="9">
                  <c:v>30176277.8516667</c:v>
                </c:pt>
                <c:pt idx="10">
                  <c:v>29458304.0981544</c:v>
                </c:pt>
                <c:pt idx="11">
                  <c:v>20768194.0420444</c:v>
                </c:pt>
                <c:pt idx="12">
                  <c:v>17663068.6334489</c:v>
                </c:pt>
                <c:pt idx="13">
                  <c:v>16744706.7511254</c:v>
                </c:pt>
                <c:pt idx="14">
                  <c:v>16078154.92615</c:v>
                </c:pt>
                <c:pt idx="15">
                  <c:v>16017596.4130872</c:v>
                </c:pt>
                <c:pt idx="16">
                  <c:v>15507162.5940925</c:v>
                </c:pt>
                <c:pt idx="17">
                  <c:v>15534077.9201365</c:v>
                </c:pt>
                <c:pt idx="18">
                  <c:v>15674725.9472214</c:v>
                </c:pt>
                <c:pt idx="19">
                  <c:v>15534338.3419633</c:v>
                </c:pt>
                <c:pt idx="20">
                  <c:v>15677514.2299964</c:v>
                </c:pt>
                <c:pt idx="21">
                  <c:v>15610909.3997485</c:v>
                </c:pt>
                <c:pt idx="22">
                  <c:v>14370745.1175668</c:v>
                </c:pt>
                <c:pt idx="23">
                  <c:v>13489382.5966956</c:v>
                </c:pt>
                <c:pt idx="24">
                  <c:v>12992719.1655506</c:v>
                </c:pt>
                <c:pt idx="25">
                  <c:v>12647174.0383317</c:v>
                </c:pt>
                <c:pt idx="26">
                  <c:v>12609711.0766981</c:v>
                </c:pt>
                <c:pt idx="27">
                  <c:v>12653103.7029036</c:v>
                </c:pt>
                <c:pt idx="28">
                  <c:v>12359164.7279633</c:v>
                </c:pt>
                <c:pt idx="29">
                  <c:v>12308208.0544882</c:v>
                </c:pt>
                <c:pt idx="30">
                  <c:v>12344657.1934441</c:v>
                </c:pt>
                <c:pt idx="31">
                  <c:v>12243561.9778104</c:v>
                </c:pt>
                <c:pt idx="32">
                  <c:v>12238920.1413872</c:v>
                </c:pt>
                <c:pt idx="33">
                  <c:v>11748707.9443716</c:v>
                </c:pt>
                <c:pt idx="34">
                  <c:v>11363231.0879786</c:v>
                </c:pt>
                <c:pt idx="35">
                  <c:v>11054587.8767437</c:v>
                </c:pt>
                <c:pt idx="36">
                  <c:v>10810216.7004984</c:v>
                </c:pt>
                <c:pt idx="37">
                  <c:v>10706737.0397212</c:v>
                </c:pt>
                <c:pt idx="38">
                  <c:v>10704383.8088143</c:v>
                </c:pt>
                <c:pt idx="39">
                  <c:v>10643112.1541074</c:v>
                </c:pt>
                <c:pt idx="40">
                  <c:v>10666767.8858235</c:v>
                </c:pt>
                <c:pt idx="41">
                  <c:v>10472341.3008703</c:v>
                </c:pt>
                <c:pt idx="42">
                  <c:v>10292283.0332692</c:v>
                </c:pt>
                <c:pt idx="43">
                  <c:v>10134812.095379</c:v>
                </c:pt>
                <c:pt idx="44">
                  <c:v>9975844.65313164</c:v>
                </c:pt>
                <c:pt idx="45">
                  <c:v>9806694.7554095</c:v>
                </c:pt>
                <c:pt idx="46">
                  <c:v>9656394.8153215</c:v>
                </c:pt>
                <c:pt idx="47">
                  <c:v>9520086.07012534</c:v>
                </c:pt>
                <c:pt idx="48">
                  <c:v>9465183.10445814</c:v>
                </c:pt>
                <c:pt idx="49">
                  <c:v>9422429.49530536</c:v>
                </c:pt>
                <c:pt idx="50">
                  <c:v>9420642.7589516</c:v>
                </c:pt>
                <c:pt idx="51">
                  <c:v>9382313.9145196</c:v>
                </c:pt>
                <c:pt idx="52">
                  <c:v>9372600.21121979</c:v>
                </c:pt>
                <c:pt idx="53">
                  <c:v>9247439.43641435</c:v>
                </c:pt>
                <c:pt idx="54">
                  <c:v>9152480.99329067</c:v>
                </c:pt>
                <c:pt idx="55">
                  <c:v>9056454.50173271</c:v>
                </c:pt>
                <c:pt idx="56">
                  <c:v>8959878.40398179</c:v>
                </c:pt>
                <c:pt idx="57">
                  <c:v>8870392.41119576</c:v>
                </c:pt>
                <c:pt idx="58">
                  <c:v>8784920.3898199</c:v>
                </c:pt>
                <c:pt idx="59">
                  <c:v>8737040.38855413</c:v>
                </c:pt>
                <c:pt idx="60">
                  <c:v>8695588.55749073</c:v>
                </c:pt>
                <c:pt idx="61">
                  <c:v>8664136.83976505</c:v>
                </c:pt>
                <c:pt idx="62">
                  <c:v>8663770.63349292</c:v>
                </c:pt>
                <c:pt idx="63">
                  <c:v>8635806.63004401</c:v>
                </c:pt>
                <c:pt idx="64">
                  <c:v>8633584.11711396</c:v>
                </c:pt>
                <c:pt idx="65">
                  <c:v>8557037.56221424</c:v>
                </c:pt>
                <c:pt idx="66">
                  <c:v>8498114.06940692</c:v>
                </c:pt>
                <c:pt idx="67">
                  <c:v>8438508.32755257</c:v>
                </c:pt>
                <c:pt idx="68">
                  <c:v>8380852.48833648</c:v>
                </c:pt>
                <c:pt idx="69">
                  <c:v>8323024.0661287</c:v>
                </c:pt>
                <c:pt idx="70">
                  <c:v>8287143.71433411</c:v>
                </c:pt>
                <c:pt idx="71">
                  <c:v>8255546.92790816</c:v>
                </c:pt>
                <c:pt idx="72">
                  <c:v>8232035.74351838</c:v>
                </c:pt>
                <c:pt idx="73">
                  <c:v>8222771.66414586</c:v>
                </c:pt>
                <c:pt idx="74">
                  <c:v>8223661.28246131</c:v>
                </c:pt>
                <c:pt idx="75">
                  <c:v>8204674.31867419</c:v>
                </c:pt>
                <c:pt idx="76">
                  <c:v>8203514.48329091</c:v>
                </c:pt>
                <c:pt idx="77">
                  <c:v>8153232.4527188</c:v>
                </c:pt>
                <c:pt idx="78">
                  <c:v>8113498.07009037</c:v>
                </c:pt>
                <c:pt idx="79">
                  <c:v>8073816.38739984</c:v>
                </c:pt>
                <c:pt idx="80">
                  <c:v>8032559.82700176</c:v>
                </c:pt>
                <c:pt idx="81">
                  <c:v>8004258.97776347</c:v>
                </c:pt>
                <c:pt idx="82">
                  <c:v>7973375.95810579</c:v>
                </c:pt>
                <c:pt idx="83">
                  <c:v>7946240.39785711</c:v>
                </c:pt>
                <c:pt idx="84">
                  <c:v>7926017.59105534</c:v>
                </c:pt>
                <c:pt idx="85">
                  <c:v>7919291.06177036</c:v>
                </c:pt>
                <c:pt idx="86">
                  <c:v>7919774.56678515</c:v>
                </c:pt>
                <c:pt idx="87">
                  <c:v>7903967.93040136</c:v>
                </c:pt>
                <c:pt idx="88">
                  <c:v>7873446.55360547</c:v>
                </c:pt>
                <c:pt idx="89">
                  <c:v>7848767.28504534</c:v>
                </c:pt>
                <c:pt idx="90">
                  <c:v>7824469.77758456</c:v>
                </c:pt>
                <c:pt idx="91">
                  <c:v>7797444.84848829</c:v>
                </c:pt>
                <c:pt idx="92">
                  <c:v>7776839.66007102</c:v>
                </c:pt>
                <c:pt idx="93">
                  <c:v>7754366.64802339</c:v>
                </c:pt>
                <c:pt idx="94">
                  <c:v>7733833.90789903</c:v>
                </c:pt>
                <c:pt idx="95">
                  <c:v>7718174.2158497</c:v>
                </c:pt>
                <c:pt idx="96">
                  <c:v>7701035.94289058</c:v>
                </c:pt>
                <c:pt idx="97">
                  <c:v>7695688.42290212</c:v>
                </c:pt>
                <c:pt idx="98">
                  <c:v>7696143.95976821</c:v>
                </c:pt>
                <c:pt idx="99">
                  <c:v>7689757.36979754</c:v>
                </c:pt>
                <c:pt idx="100">
                  <c:v>7689217.95416669</c:v>
                </c:pt>
                <c:pt idx="101">
                  <c:v>7668509.30770984</c:v>
                </c:pt>
                <c:pt idx="102">
                  <c:v>7652346.00791951</c:v>
                </c:pt>
                <c:pt idx="103">
                  <c:v>7633811.354886</c:v>
                </c:pt>
                <c:pt idx="104">
                  <c:v>7616820.2674736</c:v>
                </c:pt>
                <c:pt idx="105">
                  <c:v>7600715.31052802</c:v>
                </c:pt>
                <c:pt idx="106">
                  <c:v>7587658.84361236</c:v>
                </c:pt>
                <c:pt idx="107">
                  <c:v>7574047.98593395</c:v>
                </c:pt>
                <c:pt idx="108">
                  <c:v>7561297.23647478</c:v>
                </c:pt>
                <c:pt idx="109">
                  <c:v>7550645.96456286</c:v>
                </c:pt>
                <c:pt idx="110">
                  <c:v>7543483.00193625</c:v>
                </c:pt>
                <c:pt idx="111">
                  <c:v>7539616.73113278</c:v>
                </c:pt>
                <c:pt idx="112">
                  <c:v>7539651.24705741</c:v>
                </c:pt>
                <c:pt idx="113">
                  <c:v>7528800.54324558</c:v>
                </c:pt>
                <c:pt idx="114">
                  <c:v>7519290.02406235</c:v>
                </c:pt>
                <c:pt idx="115">
                  <c:v>7506873.72065876</c:v>
                </c:pt>
                <c:pt idx="116">
                  <c:v>7496034.93985869</c:v>
                </c:pt>
                <c:pt idx="117">
                  <c:v>7486963.44417143</c:v>
                </c:pt>
                <c:pt idx="118">
                  <c:v>7477148.90979211</c:v>
                </c:pt>
                <c:pt idx="119">
                  <c:v>7467454.45898933</c:v>
                </c:pt>
                <c:pt idx="120">
                  <c:v>7459252.48378791</c:v>
                </c:pt>
                <c:pt idx="121">
                  <c:v>7453728.31793877</c:v>
                </c:pt>
                <c:pt idx="122">
                  <c:v>7450684.84449818</c:v>
                </c:pt>
                <c:pt idx="123">
                  <c:v>7450973.9787534</c:v>
                </c:pt>
                <c:pt idx="124">
                  <c:v>7443083.3082473</c:v>
                </c:pt>
                <c:pt idx="125">
                  <c:v>7436891.54700863</c:v>
                </c:pt>
                <c:pt idx="126">
                  <c:v>7428863.27308052</c:v>
                </c:pt>
                <c:pt idx="127">
                  <c:v>7421967.18384494</c:v>
                </c:pt>
                <c:pt idx="128">
                  <c:v>7416192.85742069</c:v>
                </c:pt>
                <c:pt idx="129">
                  <c:v>7409828.83299592</c:v>
                </c:pt>
                <c:pt idx="130">
                  <c:v>7403353.57250756</c:v>
                </c:pt>
                <c:pt idx="131">
                  <c:v>7397477.40542607</c:v>
                </c:pt>
                <c:pt idx="132">
                  <c:v>7393223.12930526</c:v>
                </c:pt>
                <c:pt idx="133">
                  <c:v>7390872.53612341</c:v>
                </c:pt>
                <c:pt idx="134">
                  <c:v>7387376.57322718</c:v>
                </c:pt>
                <c:pt idx="135">
                  <c:v>7382845.06267617</c:v>
                </c:pt>
                <c:pt idx="136">
                  <c:v>7378929.23867267</c:v>
                </c:pt>
                <c:pt idx="137">
                  <c:v>7373872.50337829</c:v>
                </c:pt>
                <c:pt idx="138">
                  <c:v>7369723.25036242</c:v>
                </c:pt>
                <c:pt idx="139">
                  <c:v>7366524.31584549</c:v>
                </c:pt>
                <c:pt idx="140">
                  <c:v>7362807.04112811</c:v>
                </c:pt>
                <c:pt idx="141">
                  <c:v>7358666.06869925</c:v>
                </c:pt>
                <c:pt idx="142">
                  <c:v>7354888.82047647</c:v>
                </c:pt>
                <c:pt idx="143">
                  <c:v>7352208.90465446</c:v>
                </c:pt>
                <c:pt idx="144">
                  <c:v>7350755.3300369</c:v>
                </c:pt>
                <c:pt idx="145">
                  <c:v>7348733.12672022</c:v>
                </c:pt>
                <c:pt idx="146">
                  <c:v>7345809.64004096</c:v>
                </c:pt>
                <c:pt idx="147">
                  <c:v>7343427.55317547</c:v>
                </c:pt>
                <c:pt idx="148">
                  <c:v>7340445.19528437</c:v>
                </c:pt>
                <c:pt idx="149">
                  <c:v>7338073.23392173</c:v>
                </c:pt>
                <c:pt idx="150">
                  <c:v>7336241.9074343</c:v>
                </c:pt>
                <c:pt idx="151">
                  <c:v>7334201.26881246</c:v>
                </c:pt>
                <c:pt idx="152">
                  <c:v>7332002.82561684</c:v>
                </c:pt>
                <c:pt idx="153">
                  <c:v>7329789.4342081</c:v>
                </c:pt>
                <c:pt idx="154">
                  <c:v>7328068.12873786</c:v>
                </c:pt>
                <c:pt idx="155">
                  <c:v>7327114.16339713</c:v>
                </c:pt>
                <c:pt idx="156">
                  <c:v>7325729.44592506</c:v>
                </c:pt>
                <c:pt idx="157">
                  <c:v>7324173.69319743</c:v>
                </c:pt>
                <c:pt idx="158">
                  <c:v>7322894.13160708</c:v>
                </c:pt>
                <c:pt idx="159">
                  <c:v>7321223.34102573</c:v>
                </c:pt>
                <c:pt idx="160">
                  <c:v>7319951.71597758</c:v>
                </c:pt>
                <c:pt idx="161">
                  <c:v>7319119.08210324</c:v>
                </c:pt>
                <c:pt idx="162">
                  <c:v>7318148.41292579</c:v>
                </c:pt>
                <c:pt idx="163">
                  <c:v>7316901.5472477</c:v>
                </c:pt>
                <c:pt idx="164">
                  <c:v>7315727.58944208</c:v>
                </c:pt>
                <c:pt idx="165">
                  <c:v>7314906.84511302</c:v>
                </c:pt>
                <c:pt idx="166">
                  <c:v>7314497.53003025</c:v>
                </c:pt>
                <c:pt idx="167">
                  <c:v>7314573.10092301</c:v>
                </c:pt>
                <c:pt idx="168">
                  <c:v>7313549.69961835</c:v>
                </c:pt>
                <c:pt idx="169">
                  <c:v>7312909.93103693</c:v>
                </c:pt>
                <c:pt idx="170">
                  <c:v>7312094.030036</c:v>
                </c:pt>
                <c:pt idx="171">
                  <c:v>7311458.45428448</c:v>
                </c:pt>
                <c:pt idx="172">
                  <c:v>7310999.78064006</c:v>
                </c:pt>
                <c:pt idx="173">
                  <c:v>7310525.56100271</c:v>
                </c:pt>
                <c:pt idx="174">
                  <c:v>7310051.88476385</c:v>
                </c:pt>
                <c:pt idx="175">
                  <c:v>7309539.65562722</c:v>
                </c:pt>
                <c:pt idx="176">
                  <c:v>7309151.82925602</c:v>
                </c:pt>
                <c:pt idx="177">
                  <c:v>7308957.3606533</c:v>
                </c:pt>
                <c:pt idx="178">
                  <c:v>7309002.63995133</c:v>
                </c:pt>
                <c:pt idx="179">
                  <c:v>7308585.95687526</c:v>
                </c:pt>
                <c:pt idx="180">
                  <c:v>7308384.88033958</c:v>
                </c:pt>
                <c:pt idx="181">
                  <c:v>7308112.44881388</c:v>
                </c:pt>
                <c:pt idx="182">
                  <c:v>7307921.35559448</c:v>
                </c:pt>
                <c:pt idx="183">
                  <c:v>7307801.70817077</c:v>
                </c:pt>
                <c:pt idx="184">
                  <c:v>7307796.48876259</c:v>
                </c:pt>
                <c:pt idx="185">
                  <c:v>7307632.47251393</c:v>
                </c:pt>
                <c:pt idx="186">
                  <c:v>7307563.12770062</c:v>
                </c:pt>
                <c:pt idx="187">
                  <c:v>7307491.05030548</c:v>
                </c:pt>
                <c:pt idx="188">
                  <c:v>7307449.17455731</c:v>
                </c:pt>
                <c:pt idx="189">
                  <c:v>7307421.72635966</c:v>
                </c:pt>
                <c:pt idx="190">
                  <c:v>7307378.27856843</c:v>
                </c:pt>
                <c:pt idx="191">
                  <c:v>7307403.69386673</c:v>
                </c:pt>
                <c:pt idx="192">
                  <c:v>7307402.02932928</c:v>
                </c:pt>
                <c:pt idx="193">
                  <c:v>7307483.39390241</c:v>
                </c:pt>
                <c:pt idx="194">
                  <c:v>7307425.30283564</c:v>
                </c:pt>
                <c:pt idx="195">
                  <c:v>7307460.76025733</c:v>
                </c:pt>
                <c:pt idx="196">
                  <c:v>7307375.32587038</c:v>
                </c:pt>
                <c:pt idx="197">
                  <c:v>7307562.59747271</c:v>
                </c:pt>
                <c:pt idx="198">
                  <c:v>7307409.88012841</c:v>
                </c:pt>
                <c:pt idx="199">
                  <c:v>7307484.66078199</c:v>
                </c:pt>
                <c:pt idx="200">
                  <c:v>7307374.74697874</c:v>
                </c:pt>
                <c:pt idx="201">
                  <c:v>7307379.43874481</c:v>
                </c:pt>
                <c:pt idx="202">
                  <c:v>7307379.96352916</c:v>
                </c:pt>
                <c:pt idx="203">
                  <c:v>7307385.39767783</c:v>
                </c:pt>
                <c:pt idx="204">
                  <c:v>7307375.56413885</c:v>
                </c:pt>
                <c:pt idx="205">
                  <c:v>7307406.82403241</c:v>
                </c:pt>
                <c:pt idx="206">
                  <c:v>7307391.19974511</c:v>
                </c:pt>
                <c:pt idx="207">
                  <c:v>7307369.80091787</c:v>
                </c:pt>
                <c:pt idx="208">
                  <c:v>7307372.7696853</c:v>
                </c:pt>
                <c:pt idx="209">
                  <c:v>7307366.18153531</c:v>
                </c:pt>
                <c:pt idx="210">
                  <c:v>7307359.0892549</c:v>
                </c:pt>
                <c:pt idx="211">
                  <c:v>7307366.76903524</c:v>
                </c:pt>
                <c:pt idx="212">
                  <c:v>7307351.67113469</c:v>
                </c:pt>
                <c:pt idx="213">
                  <c:v>7307360.16621523</c:v>
                </c:pt>
                <c:pt idx="214">
                  <c:v>7307360.18818256</c:v>
                </c:pt>
                <c:pt idx="215">
                  <c:v>7307346.37411853</c:v>
                </c:pt>
                <c:pt idx="216">
                  <c:v>7307355.53976683</c:v>
                </c:pt>
                <c:pt idx="217">
                  <c:v>7307344.4055197</c:v>
                </c:pt>
                <c:pt idx="218">
                  <c:v>7307343.57303503</c:v>
                </c:pt>
                <c:pt idx="219">
                  <c:v>7307335.58701574</c:v>
                </c:pt>
                <c:pt idx="220">
                  <c:v>7307338.6512411</c:v>
                </c:pt>
                <c:pt idx="221">
                  <c:v>7307331.63800017</c:v>
                </c:pt>
                <c:pt idx="222">
                  <c:v>7307335.42369925</c:v>
                </c:pt>
                <c:pt idx="223">
                  <c:v>7307333.4820942</c:v>
                </c:pt>
                <c:pt idx="224">
                  <c:v>7307331.60563063</c:v>
                </c:pt>
                <c:pt idx="225">
                  <c:v>7307336.01047256</c:v>
                </c:pt>
                <c:pt idx="226">
                  <c:v>7307330.39994205</c:v>
                </c:pt>
                <c:pt idx="227">
                  <c:v>7307341.62740254</c:v>
                </c:pt>
                <c:pt idx="228">
                  <c:v>7307332.59113707</c:v>
                </c:pt>
                <c:pt idx="229">
                  <c:v>7307330.31077546</c:v>
                </c:pt>
                <c:pt idx="230">
                  <c:v>7307329.32080686</c:v>
                </c:pt>
                <c:pt idx="231">
                  <c:v>7307330.44569687</c:v>
                </c:pt>
                <c:pt idx="232">
                  <c:v>7307328.6751145</c:v>
                </c:pt>
                <c:pt idx="233">
                  <c:v>7307328.04421348</c:v>
                </c:pt>
                <c:pt idx="234">
                  <c:v>7307327.39106531</c:v>
                </c:pt>
                <c:pt idx="235">
                  <c:v>7307327.69215745</c:v>
                </c:pt>
                <c:pt idx="236">
                  <c:v>7307329.9360986</c:v>
                </c:pt>
                <c:pt idx="237">
                  <c:v>7307328.55077388</c:v>
                </c:pt>
                <c:pt idx="238">
                  <c:v>7307328.75057045</c:v>
                </c:pt>
                <c:pt idx="239">
                  <c:v>7307327.21442813</c:v>
                </c:pt>
                <c:pt idx="240">
                  <c:v>7307328.23440977</c:v>
                </c:pt>
                <c:pt idx="241">
                  <c:v>7307327.52809901</c:v>
                </c:pt>
                <c:pt idx="242">
                  <c:v>7307329.80931048</c:v>
                </c:pt>
                <c:pt idx="243">
                  <c:v>7307327.81666536</c:v>
                </c:pt>
                <c:pt idx="244">
                  <c:v>7307327.50036086</c:v>
                </c:pt>
                <c:pt idx="245">
                  <c:v>7307326.68640745</c:v>
                </c:pt>
                <c:pt idx="246">
                  <c:v>7307327.09517776</c:v>
                </c:pt>
                <c:pt idx="247">
                  <c:v>7307327.0926025</c:v>
                </c:pt>
                <c:pt idx="248">
                  <c:v>7307326.6127875</c:v>
                </c:pt>
                <c:pt idx="249">
                  <c:v>7307326.78421169</c:v>
                </c:pt>
                <c:pt idx="250">
                  <c:v>7307326.69903416</c:v>
                </c:pt>
                <c:pt idx="251">
                  <c:v>7307326.9775575</c:v>
                </c:pt>
                <c:pt idx="252">
                  <c:v>7307326.72843052</c:v>
                </c:pt>
                <c:pt idx="253">
                  <c:v>7307326.63804026</c:v>
                </c:pt>
                <c:pt idx="254">
                  <c:v>7307326.5979558</c:v>
                </c:pt>
                <c:pt idx="255">
                  <c:v>7307326.60674079</c:v>
                </c:pt>
                <c:pt idx="256">
                  <c:v>7307326.6497164</c:v>
                </c:pt>
                <c:pt idx="257">
                  <c:v>7307326.47771283</c:v>
                </c:pt>
                <c:pt idx="258">
                  <c:v>7307326.60124572</c:v>
                </c:pt>
                <c:pt idx="259">
                  <c:v>7307326.57051889</c:v>
                </c:pt>
                <c:pt idx="260">
                  <c:v>7307326.33942853</c:v>
                </c:pt>
                <c:pt idx="261">
                  <c:v>7307326.48067603</c:v>
                </c:pt>
                <c:pt idx="262">
                  <c:v>7307326.44572585</c:v>
                </c:pt>
                <c:pt idx="263">
                  <c:v>7307326.3120185</c:v>
                </c:pt>
                <c:pt idx="264">
                  <c:v>7307326.37394689</c:v>
                </c:pt>
                <c:pt idx="265">
                  <c:v>7307326.37606913</c:v>
                </c:pt>
                <c:pt idx="266">
                  <c:v>7307326.3728055</c:v>
                </c:pt>
                <c:pt idx="267">
                  <c:v>7307326.30111437</c:v>
                </c:pt>
                <c:pt idx="268">
                  <c:v>7307326.32601927</c:v>
                </c:pt>
                <c:pt idx="269">
                  <c:v>7307326.32850587</c:v>
                </c:pt>
                <c:pt idx="270">
                  <c:v>7307326.29935902</c:v>
                </c:pt>
                <c:pt idx="271">
                  <c:v>7307326.44079379</c:v>
                </c:pt>
                <c:pt idx="272">
                  <c:v>7307326.30658088</c:v>
                </c:pt>
                <c:pt idx="273">
                  <c:v>7307326.30503704</c:v>
                </c:pt>
                <c:pt idx="274">
                  <c:v>7307326.29710391</c:v>
                </c:pt>
                <c:pt idx="275">
                  <c:v>7307326.29257787</c:v>
                </c:pt>
                <c:pt idx="276">
                  <c:v>7307326.32207375</c:v>
                </c:pt>
                <c:pt idx="277">
                  <c:v>7307326.32284304</c:v>
                </c:pt>
                <c:pt idx="278">
                  <c:v>7307326.30486955</c:v>
                </c:pt>
                <c:pt idx="279">
                  <c:v>7307326.32583013</c:v>
                </c:pt>
                <c:pt idx="280">
                  <c:v>7307326.27165616</c:v>
                </c:pt>
                <c:pt idx="281">
                  <c:v>7307326.27124168</c:v>
                </c:pt>
                <c:pt idx="282">
                  <c:v>7307326.29045873</c:v>
                </c:pt>
                <c:pt idx="283">
                  <c:v>7307326.24381764</c:v>
                </c:pt>
                <c:pt idx="284">
                  <c:v>7307326.23786514</c:v>
                </c:pt>
                <c:pt idx="285">
                  <c:v>7307326.20753556</c:v>
                </c:pt>
                <c:pt idx="286">
                  <c:v>7307326.23279922</c:v>
                </c:pt>
                <c:pt idx="287">
                  <c:v>7307326.21702124</c:v>
                </c:pt>
                <c:pt idx="288">
                  <c:v>7307326.18839034</c:v>
                </c:pt>
                <c:pt idx="289">
                  <c:v>7307326.21847907</c:v>
                </c:pt>
                <c:pt idx="290">
                  <c:v>7307326.18661643</c:v>
                </c:pt>
                <c:pt idx="291">
                  <c:v>7307326.23618346</c:v>
                </c:pt>
                <c:pt idx="292">
                  <c:v>7307326.18804864</c:v>
                </c:pt>
                <c:pt idx="293">
                  <c:v>7307326.20108642</c:v>
                </c:pt>
                <c:pt idx="294">
                  <c:v>7307326.19878275</c:v>
                </c:pt>
                <c:pt idx="295">
                  <c:v>7307326.20782707</c:v>
                </c:pt>
                <c:pt idx="296">
                  <c:v>7307326.1959655</c:v>
                </c:pt>
                <c:pt idx="297">
                  <c:v>7307326.19205666</c:v>
                </c:pt>
                <c:pt idx="298">
                  <c:v>7307326.18979675</c:v>
                </c:pt>
                <c:pt idx="299">
                  <c:v>7307326.18693754</c:v>
                </c:pt>
                <c:pt idx="300">
                  <c:v>7307326.18528305</c:v>
                </c:pt>
                <c:pt idx="301">
                  <c:v>7307326.18759168</c:v>
                </c:pt>
                <c:pt idx="302">
                  <c:v>7307326.18692504</c:v>
                </c:pt>
                <c:pt idx="303">
                  <c:v>7307326.18041424</c:v>
                </c:pt>
                <c:pt idx="304">
                  <c:v>7307326.18089034</c:v>
                </c:pt>
                <c:pt idx="305">
                  <c:v>7307326.18167694</c:v>
                </c:pt>
                <c:pt idx="306">
                  <c:v>7307326.17792456</c:v>
                </c:pt>
                <c:pt idx="307">
                  <c:v>7307326.17911047</c:v>
                </c:pt>
                <c:pt idx="308">
                  <c:v>7307326.17874081</c:v>
                </c:pt>
                <c:pt idx="309">
                  <c:v>7307326.17614683</c:v>
                </c:pt>
                <c:pt idx="310">
                  <c:v>7307326.17626884</c:v>
                </c:pt>
                <c:pt idx="311">
                  <c:v>7307326.17589043</c:v>
                </c:pt>
                <c:pt idx="312">
                  <c:v>7307326.17516827</c:v>
                </c:pt>
                <c:pt idx="313">
                  <c:v>7307326.17589649</c:v>
                </c:pt>
                <c:pt idx="314">
                  <c:v>7307326.17650729</c:v>
                </c:pt>
                <c:pt idx="315">
                  <c:v>7307326.17656911</c:v>
                </c:pt>
                <c:pt idx="316">
                  <c:v>7307326.17538297</c:v>
                </c:pt>
                <c:pt idx="317">
                  <c:v>7307326.17545053</c:v>
                </c:pt>
                <c:pt idx="318">
                  <c:v>7307326.17513108</c:v>
                </c:pt>
                <c:pt idx="319">
                  <c:v>7307326.17534856</c:v>
                </c:pt>
                <c:pt idx="320">
                  <c:v>7307326.17513533</c:v>
                </c:pt>
                <c:pt idx="321">
                  <c:v>7307326.17538146</c:v>
                </c:pt>
                <c:pt idx="322">
                  <c:v>7307326.1750659</c:v>
                </c:pt>
                <c:pt idx="323">
                  <c:v>7307326.17542323</c:v>
                </c:pt>
                <c:pt idx="324">
                  <c:v>7307326.17449757</c:v>
                </c:pt>
                <c:pt idx="325">
                  <c:v>7307326.1747273</c:v>
                </c:pt>
                <c:pt idx="326">
                  <c:v>7307326.17456524</c:v>
                </c:pt>
                <c:pt idx="327">
                  <c:v>7307326.17457952</c:v>
                </c:pt>
                <c:pt idx="328">
                  <c:v>7307326.17460593</c:v>
                </c:pt>
                <c:pt idx="329">
                  <c:v>7307326.17432151</c:v>
                </c:pt>
                <c:pt idx="330">
                  <c:v>7307326.17423223</c:v>
                </c:pt>
                <c:pt idx="331">
                  <c:v>7307326.1742443</c:v>
                </c:pt>
                <c:pt idx="332">
                  <c:v>7307326.1743588</c:v>
                </c:pt>
                <c:pt idx="333">
                  <c:v>7307326.17407504</c:v>
                </c:pt>
                <c:pt idx="334">
                  <c:v>7307326.17409668</c:v>
                </c:pt>
                <c:pt idx="335">
                  <c:v>7307326.17419122</c:v>
                </c:pt>
                <c:pt idx="336">
                  <c:v>7307326.17387992</c:v>
                </c:pt>
                <c:pt idx="337">
                  <c:v>7307326.17397443</c:v>
                </c:pt>
                <c:pt idx="338">
                  <c:v>7307326.17389449</c:v>
                </c:pt>
                <c:pt idx="339">
                  <c:v>7307326.17387478</c:v>
                </c:pt>
                <c:pt idx="340">
                  <c:v>7307326.17396037</c:v>
                </c:pt>
                <c:pt idx="341">
                  <c:v>7307326.17390021</c:v>
                </c:pt>
                <c:pt idx="342">
                  <c:v>7307326.17389767</c:v>
                </c:pt>
                <c:pt idx="343">
                  <c:v>7307326.17383253</c:v>
                </c:pt>
                <c:pt idx="344">
                  <c:v>7307326.17389121</c:v>
                </c:pt>
                <c:pt idx="345">
                  <c:v>7307326.1738793</c:v>
                </c:pt>
                <c:pt idx="346">
                  <c:v>7307326.17382302</c:v>
                </c:pt>
                <c:pt idx="347">
                  <c:v>7307326.17384627</c:v>
                </c:pt>
                <c:pt idx="348">
                  <c:v>7307326.17377564</c:v>
                </c:pt>
                <c:pt idx="349">
                  <c:v>7307326.17374005</c:v>
                </c:pt>
                <c:pt idx="350">
                  <c:v>7307326.17375286</c:v>
                </c:pt>
                <c:pt idx="351">
                  <c:v>7307326.17376021</c:v>
                </c:pt>
                <c:pt idx="352">
                  <c:v>7307326.17376151</c:v>
                </c:pt>
                <c:pt idx="353">
                  <c:v>7307326.17371004</c:v>
                </c:pt>
                <c:pt idx="354">
                  <c:v>7307326.17372259</c:v>
                </c:pt>
                <c:pt idx="355">
                  <c:v>7307326.17371787</c:v>
                </c:pt>
                <c:pt idx="356">
                  <c:v>7307326.17373464</c:v>
                </c:pt>
                <c:pt idx="357">
                  <c:v>7307326.17372202</c:v>
                </c:pt>
                <c:pt idx="358">
                  <c:v>7307326.17372767</c:v>
                </c:pt>
                <c:pt idx="359">
                  <c:v>7307326.17371919</c:v>
                </c:pt>
                <c:pt idx="360">
                  <c:v>7307326.17373196</c:v>
                </c:pt>
                <c:pt idx="361">
                  <c:v>7307326.17371453</c:v>
                </c:pt>
                <c:pt idx="362">
                  <c:v>7307326.1737079</c:v>
                </c:pt>
                <c:pt idx="363">
                  <c:v>7307326.17371826</c:v>
                </c:pt>
                <c:pt idx="364">
                  <c:v>7307326.17371015</c:v>
                </c:pt>
                <c:pt idx="365">
                  <c:v>7307326.17371335</c:v>
                </c:pt>
                <c:pt idx="366">
                  <c:v>7307326.17370688</c:v>
                </c:pt>
                <c:pt idx="367">
                  <c:v>7307326.17370702</c:v>
                </c:pt>
                <c:pt idx="368">
                  <c:v>7307326.17370607</c:v>
                </c:pt>
                <c:pt idx="369">
                  <c:v>7307326.17370505</c:v>
                </c:pt>
                <c:pt idx="370">
                  <c:v>7307326.17370542</c:v>
                </c:pt>
                <c:pt idx="371">
                  <c:v>7307326.17370557</c:v>
                </c:pt>
                <c:pt idx="372">
                  <c:v>7307326.17370632</c:v>
                </c:pt>
                <c:pt idx="373">
                  <c:v>7307326.17370449</c:v>
                </c:pt>
                <c:pt idx="374">
                  <c:v>7307326.17370539</c:v>
                </c:pt>
                <c:pt idx="375">
                  <c:v>7307326.17370457</c:v>
                </c:pt>
                <c:pt idx="376">
                  <c:v>7307326.17370445</c:v>
                </c:pt>
                <c:pt idx="377">
                  <c:v>7307326.17370451</c:v>
                </c:pt>
                <c:pt idx="378">
                  <c:v>7307326.17370537</c:v>
                </c:pt>
                <c:pt idx="379">
                  <c:v>7307326.17370458</c:v>
                </c:pt>
                <c:pt idx="380">
                  <c:v>7307326.17370566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Main!$A$2:$A$382</c:f>
              <c:numCache>
                <c:formatCode>General</c:formatCode>
                <c:ptCount val="3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</c:numCache>
            </c:numRef>
          </c:cat>
          <c:val>
            <c:numRef>
              <c:f>Main!$C$2:$C$382</c:f>
              <c:numCache>
                <c:formatCode>General</c:formatCode>
                <c:ptCount val="381"/>
                <c:pt idx="0">
                  <c:v>0</c:v>
                </c:pt>
                <c:pt idx="1">
                  <c:v>536317.374030501</c:v>
                </c:pt>
                <c:pt idx="2">
                  <c:v>536417.626058153</c:v>
                </c:pt>
                <c:pt idx="3">
                  <c:v>536443.075908626</c:v>
                </c:pt>
                <c:pt idx="4">
                  <c:v>536397.047597458</c:v>
                </c:pt>
                <c:pt idx="5">
                  <c:v>536288.499517351</c:v>
                </c:pt>
                <c:pt idx="6">
                  <c:v>536145.746470867</c:v>
                </c:pt>
                <c:pt idx="7">
                  <c:v>535988.25055685</c:v>
                </c:pt>
                <c:pt idx="8">
                  <c:v>535832.237603</c:v>
                </c:pt>
                <c:pt idx="9">
                  <c:v>534831.710984331</c:v>
                </c:pt>
                <c:pt idx="10">
                  <c:v>533768.412485449</c:v>
                </c:pt>
                <c:pt idx="11">
                  <c:v>423255.032050603</c:v>
                </c:pt>
                <c:pt idx="12">
                  <c:v>389377.631606587</c:v>
                </c:pt>
                <c:pt idx="13">
                  <c:v>386181.814914502</c:v>
                </c:pt>
                <c:pt idx="14">
                  <c:v>384537.290486364</c:v>
                </c:pt>
                <c:pt idx="15">
                  <c:v>386127.146565075</c:v>
                </c:pt>
                <c:pt idx="16">
                  <c:v>384317.353538916</c:v>
                </c:pt>
                <c:pt idx="17">
                  <c:v>384421.092304829</c:v>
                </c:pt>
                <c:pt idx="18">
                  <c:v>380472.028093301</c:v>
                </c:pt>
                <c:pt idx="19">
                  <c:v>384436.409558478</c:v>
                </c:pt>
                <c:pt idx="20">
                  <c:v>380530.423430203</c:v>
                </c:pt>
                <c:pt idx="21">
                  <c:v>383393.311040877</c:v>
                </c:pt>
                <c:pt idx="22">
                  <c:v>375755.718680613</c:v>
                </c:pt>
                <c:pt idx="23">
                  <c:v>375560.597497572</c:v>
                </c:pt>
                <c:pt idx="24">
                  <c:v>374226.790166848</c:v>
                </c:pt>
                <c:pt idx="25">
                  <c:v>373624.650505704</c:v>
                </c:pt>
                <c:pt idx="26">
                  <c:v>372787.203298374</c:v>
                </c:pt>
                <c:pt idx="27">
                  <c:v>371812.560514682</c:v>
                </c:pt>
                <c:pt idx="28">
                  <c:v>372820.314894864</c:v>
                </c:pt>
                <c:pt idx="29">
                  <c:v>371198.395833934</c:v>
                </c:pt>
                <c:pt idx="30">
                  <c:v>370921.012157594</c:v>
                </c:pt>
                <c:pt idx="31">
                  <c:v>369824.165976203</c:v>
                </c:pt>
                <c:pt idx="32">
                  <c:v>369852.556837081</c:v>
                </c:pt>
                <c:pt idx="33">
                  <c:v>375607.889757281</c:v>
                </c:pt>
                <c:pt idx="34">
                  <c:v>379734.921207752</c:v>
                </c:pt>
                <c:pt idx="35">
                  <c:v>385304.751903121</c:v>
                </c:pt>
                <c:pt idx="36">
                  <c:v>390776.073903447</c:v>
                </c:pt>
                <c:pt idx="37">
                  <c:v>393110.446546753</c:v>
                </c:pt>
                <c:pt idx="38">
                  <c:v>392688.172768785</c:v>
                </c:pt>
                <c:pt idx="39">
                  <c:v>393423.325020143</c:v>
                </c:pt>
                <c:pt idx="40">
                  <c:v>393783.244290533</c:v>
                </c:pt>
                <c:pt idx="41">
                  <c:v>398266.584001624</c:v>
                </c:pt>
                <c:pt idx="42">
                  <c:v>402413.919051825</c:v>
                </c:pt>
                <c:pt idx="43">
                  <c:v>405573.225363932</c:v>
                </c:pt>
                <c:pt idx="44">
                  <c:v>410578.649429659</c:v>
                </c:pt>
                <c:pt idx="45">
                  <c:v>417680.047697317</c:v>
                </c:pt>
                <c:pt idx="46">
                  <c:v>423576.840083085</c:v>
                </c:pt>
                <c:pt idx="47">
                  <c:v>429104.837268412</c:v>
                </c:pt>
                <c:pt idx="48">
                  <c:v>432144.528180967</c:v>
                </c:pt>
                <c:pt idx="49">
                  <c:v>435237.301936</c:v>
                </c:pt>
                <c:pt idx="50">
                  <c:v>434889.376930724</c:v>
                </c:pt>
                <c:pt idx="51">
                  <c:v>437418.709232298</c:v>
                </c:pt>
                <c:pt idx="52">
                  <c:v>437085.628196229</c:v>
                </c:pt>
                <c:pt idx="53">
                  <c:v>443481.095336268</c:v>
                </c:pt>
                <c:pt idx="54">
                  <c:v>450296.40765224</c:v>
                </c:pt>
                <c:pt idx="55">
                  <c:v>456082.141850417</c:v>
                </c:pt>
                <c:pt idx="56">
                  <c:v>461740.448105739</c:v>
                </c:pt>
                <c:pt idx="57">
                  <c:v>468421.899205699</c:v>
                </c:pt>
                <c:pt idx="58">
                  <c:v>475700.970817415</c:v>
                </c:pt>
                <c:pt idx="59">
                  <c:v>479231.622520557</c:v>
                </c:pt>
                <c:pt idx="60">
                  <c:v>482405.973577528</c:v>
                </c:pt>
                <c:pt idx="61">
                  <c:v>484283.723032232</c:v>
                </c:pt>
                <c:pt idx="62">
                  <c:v>483882.425116764</c:v>
                </c:pt>
                <c:pt idx="63">
                  <c:v>485899.513116516</c:v>
                </c:pt>
                <c:pt idx="64">
                  <c:v>487190.968774283</c:v>
                </c:pt>
                <c:pt idx="65">
                  <c:v>494447.616841275</c:v>
                </c:pt>
                <c:pt idx="66">
                  <c:v>500662.564636988</c:v>
                </c:pt>
                <c:pt idx="67">
                  <c:v>508039.92083747</c:v>
                </c:pt>
                <c:pt idx="68">
                  <c:v>514723.615355355</c:v>
                </c:pt>
                <c:pt idx="69">
                  <c:v>521471.997467577</c:v>
                </c:pt>
                <c:pt idx="70">
                  <c:v>526863.324822637</c:v>
                </c:pt>
                <c:pt idx="71">
                  <c:v>531588.438316029</c:v>
                </c:pt>
                <c:pt idx="72">
                  <c:v>535799.648604477</c:v>
                </c:pt>
                <c:pt idx="73">
                  <c:v>536688.416221835</c:v>
                </c:pt>
                <c:pt idx="74">
                  <c:v>537799.327996641</c:v>
                </c:pt>
                <c:pt idx="75">
                  <c:v>539851.821597359</c:v>
                </c:pt>
                <c:pt idx="76">
                  <c:v>540238.644965602</c:v>
                </c:pt>
                <c:pt idx="77">
                  <c:v>548005.272689865</c:v>
                </c:pt>
                <c:pt idx="78">
                  <c:v>553722.649065007</c:v>
                </c:pt>
                <c:pt idx="79">
                  <c:v>560638.067504682</c:v>
                </c:pt>
                <c:pt idx="80">
                  <c:v>568667.914361396</c:v>
                </c:pt>
                <c:pt idx="81">
                  <c:v>574868.16772593</c:v>
                </c:pt>
                <c:pt idx="82">
                  <c:v>580558.427308941</c:v>
                </c:pt>
                <c:pt idx="83">
                  <c:v>585953.444328176</c:v>
                </c:pt>
                <c:pt idx="84">
                  <c:v>589593.653875504</c:v>
                </c:pt>
                <c:pt idx="85">
                  <c:v>591831.477844073</c:v>
                </c:pt>
                <c:pt idx="86">
                  <c:v>590605.59010524</c:v>
                </c:pt>
                <c:pt idx="87">
                  <c:v>594971.23452511</c:v>
                </c:pt>
                <c:pt idx="88">
                  <c:v>602105.414683908</c:v>
                </c:pt>
                <c:pt idx="89">
                  <c:v>609296.260383145</c:v>
                </c:pt>
                <c:pt idx="90">
                  <c:v>615785.537244756</c:v>
                </c:pt>
                <c:pt idx="91">
                  <c:v>622852.331300144</c:v>
                </c:pt>
                <c:pt idx="92">
                  <c:v>628174.09686949</c:v>
                </c:pt>
                <c:pt idx="93">
                  <c:v>635415.727784722</c:v>
                </c:pt>
                <c:pt idx="94">
                  <c:v>642123.388639238</c:v>
                </c:pt>
                <c:pt idx="95">
                  <c:v>647991.246362373</c:v>
                </c:pt>
                <c:pt idx="96">
                  <c:v>653965.435169766</c:v>
                </c:pt>
                <c:pt idx="97">
                  <c:v>656547.394128381</c:v>
                </c:pt>
                <c:pt idx="98">
                  <c:v>657583.164537205</c:v>
                </c:pt>
                <c:pt idx="99">
                  <c:v>657406.460807367</c:v>
                </c:pt>
                <c:pt idx="100">
                  <c:v>658308.907477322</c:v>
                </c:pt>
                <c:pt idx="101">
                  <c:v>665387.512426349</c:v>
                </c:pt>
                <c:pt idx="102">
                  <c:v>671369.205945287</c:v>
                </c:pt>
                <c:pt idx="103">
                  <c:v>679329.126042898</c:v>
                </c:pt>
                <c:pt idx="104">
                  <c:v>686133.709120141</c:v>
                </c:pt>
                <c:pt idx="105">
                  <c:v>693054.613006921</c:v>
                </c:pt>
                <c:pt idx="106">
                  <c:v>698370.512147299</c:v>
                </c:pt>
                <c:pt idx="107">
                  <c:v>704840.551691286</c:v>
                </c:pt>
                <c:pt idx="108">
                  <c:v>712326.210589889</c:v>
                </c:pt>
                <c:pt idx="109">
                  <c:v>716957.412143552</c:v>
                </c:pt>
                <c:pt idx="110">
                  <c:v>719647.758650893</c:v>
                </c:pt>
                <c:pt idx="111">
                  <c:v>721036.177840752</c:v>
                </c:pt>
                <c:pt idx="112">
                  <c:v>719869.534650904</c:v>
                </c:pt>
                <c:pt idx="113">
                  <c:v>727516.407397554</c:v>
                </c:pt>
                <c:pt idx="114">
                  <c:v>733132.326633337</c:v>
                </c:pt>
                <c:pt idx="115">
                  <c:v>740358.703224651</c:v>
                </c:pt>
                <c:pt idx="116">
                  <c:v>747393.568563481</c:v>
                </c:pt>
                <c:pt idx="117">
                  <c:v>754136.948080251</c:v>
                </c:pt>
                <c:pt idx="118">
                  <c:v>760976.621912968</c:v>
                </c:pt>
                <c:pt idx="119">
                  <c:v>766926.158727789</c:v>
                </c:pt>
                <c:pt idx="120">
                  <c:v>773955.033116303</c:v>
                </c:pt>
                <c:pt idx="121">
                  <c:v>779448.932282284</c:v>
                </c:pt>
                <c:pt idx="122">
                  <c:v>782538.809018732</c:v>
                </c:pt>
                <c:pt idx="123">
                  <c:v>783677.318117617</c:v>
                </c:pt>
                <c:pt idx="124">
                  <c:v>788035.269869593</c:v>
                </c:pt>
                <c:pt idx="125">
                  <c:v>793053.412366192</c:v>
                </c:pt>
                <c:pt idx="126">
                  <c:v>800353.385083099</c:v>
                </c:pt>
                <c:pt idx="127">
                  <c:v>806493.311569509</c:v>
                </c:pt>
                <c:pt idx="128">
                  <c:v>811100.329553797</c:v>
                </c:pt>
                <c:pt idx="129">
                  <c:v>817304.023594128</c:v>
                </c:pt>
                <c:pt idx="130">
                  <c:v>825186.707517553</c:v>
                </c:pt>
                <c:pt idx="131">
                  <c:v>830717.521963172</c:v>
                </c:pt>
                <c:pt idx="132">
                  <c:v>834186.133736566</c:v>
                </c:pt>
                <c:pt idx="133">
                  <c:v>836153.423630278</c:v>
                </c:pt>
                <c:pt idx="134">
                  <c:v>838783.823373307</c:v>
                </c:pt>
                <c:pt idx="135">
                  <c:v>846160.518864102</c:v>
                </c:pt>
                <c:pt idx="136">
                  <c:v>851211.74035168</c:v>
                </c:pt>
                <c:pt idx="137">
                  <c:v>857435.825893685</c:v>
                </c:pt>
                <c:pt idx="138">
                  <c:v>863316.801814063</c:v>
                </c:pt>
                <c:pt idx="139">
                  <c:v>869033.588948635</c:v>
                </c:pt>
                <c:pt idx="140">
                  <c:v>874795.756611006</c:v>
                </c:pt>
                <c:pt idx="141">
                  <c:v>879826.163497219</c:v>
                </c:pt>
                <c:pt idx="142">
                  <c:v>886850.587782544</c:v>
                </c:pt>
                <c:pt idx="143">
                  <c:v>892956.342327818</c:v>
                </c:pt>
                <c:pt idx="144">
                  <c:v>896362.953631286</c:v>
                </c:pt>
                <c:pt idx="145">
                  <c:v>901874.560806098</c:v>
                </c:pt>
                <c:pt idx="146">
                  <c:v>905196.814615329</c:v>
                </c:pt>
                <c:pt idx="147">
                  <c:v>909658.281880512</c:v>
                </c:pt>
                <c:pt idx="148">
                  <c:v>916271.819262268</c:v>
                </c:pt>
                <c:pt idx="149">
                  <c:v>921256.043088476</c:v>
                </c:pt>
                <c:pt idx="150">
                  <c:v>924034.125256105</c:v>
                </c:pt>
                <c:pt idx="151">
                  <c:v>928627.208580212</c:v>
                </c:pt>
                <c:pt idx="152">
                  <c:v>936186.436049079</c:v>
                </c:pt>
                <c:pt idx="153">
                  <c:v>941191.032354794</c:v>
                </c:pt>
                <c:pt idx="154">
                  <c:v>944122.184772532</c:v>
                </c:pt>
                <c:pt idx="155">
                  <c:v>945763.407018791</c:v>
                </c:pt>
                <c:pt idx="156">
                  <c:v>947373.964179329</c:v>
                </c:pt>
                <c:pt idx="157">
                  <c:v>954469.073517944</c:v>
                </c:pt>
                <c:pt idx="158">
                  <c:v>958556.226887527</c:v>
                </c:pt>
                <c:pt idx="159">
                  <c:v>963211.263151276</c:v>
                </c:pt>
                <c:pt idx="160">
                  <c:v>967647.17491787</c:v>
                </c:pt>
                <c:pt idx="161">
                  <c:v>972323.665468631</c:v>
                </c:pt>
                <c:pt idx="162">
                  <c:v>976238.646877527</c:v>
                </c:pt>
                <c:pt idx="163">
                  <c:v>978058.448679463</c:v>
                </c:pt>
                <c:pt idx="164">
                  <c:v>983266.808282052</c:v>
                </c:pt>
                <c:pt idx="165">
                  <c:v>988759.077983506</c:v>
                </c:pt>
                <c:pt idx="166">
                  <c:v>991784.399224611</c:v>
                </c:pt>
                <c:pt idx="167">
                  <c:v>993985.182118401</c:v>
                </c:pt>
                <c:pt idx="168">
                  <c:v>994492.175445458</c:v>
                </c:pt>
                <c:pt idx="169">
                  <c:v>996729.0040677</c:v>
                </c:pt>
                <c:pt idx="170">
                  <c:v>1000964.47844919</c:v>
                </c:pt>
                <c:pt idx="171">
                  <c:v>1003702.61242991</c:v>
                </c:pt>
                <c:pt idx="172">
                  <c:v>1003810.21771073</c:v>
                </c:pt>
                <c:pt idx="173">
                  <c:v>1005590.69761845</c:v>
                </c:pt>
                <c:pt idx="174">
                  <c:v>1011638.43054943</c:v>
                </c:pt>
                <c:pt idx="175">
                  <c:v>1013850.68660758</c:v>
                </c:pt>
                <c:pt idx="176">
                  <c:v>1013559.59294299</c:v>
                </c:pt>
                <c:pt idx="177">
                  <c:v>1013106.50253014</c:v>
                </c:pt>
                <c:pt idx="178">
                  <c:v>1015518.56656894</c:v>
                </c:pt>
                <c:pt idx="179">
                  <c:v>1016569.04891911</c:v>
                </c:pt>
                <c:pt idx="180">
                  <c:v>1018380.95587319</c:v>
                </c:pt>
                <c:pt idx="181">
                  <c:v>1019520.97662203</c:v>
                </c:pt>
                <c:pt idx="182">
                  <c:v>1021232.11583208</c:v>
                </c:pt>
                <c:pt idx="183">
                  <c:v>1024541.65886851</c:v>
                </c:pt>
                <c:pt idx="184">
                  <c:v>1026385.18033428</c:v>
                </c:pt>
                <c:pt idx="185">
                  <c:v>1025130.73900483</c:v>
                </c:pt>
                <c:pt idx="186">
                  <c:v>1026299.56066174</c:v>
                </c:pt>
                <c:pt idx="187">
                  <c:v>1029704.9469749</c:v>
                </c:pt>
                <c:pt idx="188">
                  <c:v>1031867.98263549</c:v>
                </c:pt>
                <c:pt idx="189">
                  <c:v>1034676.50580568</c:v>
                </c:pt>
                <c:pt idx="190">
                  <c:v>1035820.23630989</c:v>
                </c:pt>
                <c:pt idx="191">
                  <c:v>1036076.78723302</c:v>
                </c:pt>
                <c:pt idx="192">
                  <c:v>1036257.2676204</c:v>
                </c:pt>
                <c:pt idx="193">
                  <c:v>1038298.09537579</c:v>
                </c:pt>
                <c:pt idx="194">
                  <c:v>1037513.03427083</c:v>
                </c:pt>
                <c:pt idx="195">
                  <c:v>1032916.85774379</c:v>
                </c:pt>
                <c:pt idx="196">
                  <c:v>1036703.69016291</c:v>
                </c:pt>
                <c:pt idx="197">
                  <c:v>1040051.61385066</c:v>
                </c:pt>
                <c:pt idx="198">
                  <c:v>1034705.05097962</c:v>
                </c:pt>
                <c:pt idx="199">
                  <c:v>1038255.83995545</c:v>
                </c:pt>
                <c:pt idx="200">
                  <c:v>1035821.76124672</c:v>
                </c:pt>
                <c:pt idx="201">
                  <c:v>1034623.31585641</c:v>
                </c:pt>
                <c:pt idx="202">
                  <c:v>1034636.82306155</c:v>
                </c:pt>
                <c:pt idx="203">
                  <c:v>1036049.5227052</c:v>
                </c:pt>
                <c:pt idx="204">
                  <c:v>1033876.49812692</c:v>
                </c:pt>
                <c:pt idx="205">
                  <c:v>1036013.4315657</c:v>
                </c:pt>
                <c:pt idx="206">
                  <c:v>1036866.21882177</c:v>
                </c:pt>
                <c:pt idx="207">
                  <c:v>1036033.09464256</c:v>
                </c:pt>
                <c:pt idx="208">
                  <c:v>1036428.10244048</c:v>
                </c:pt>
                <c:pt idx="209">
                  <c:v>1036203.4267303</c:v>
                </c:pt>
                <c:pt idx="210">
                  <c:v>1035139.93962676</c:v>
                </c:pt>
                <c:pt idx="211">
                  <c:v>1035489.27316903</c:v>
                </c:pt>
                <c:pt idx="212">
                  <c:v>1035148.32662381</c:v>
                </c:pt>
                <c:pt idx="213">
                  <c:v>1034623.21950036</c:v>
                </c:pt>
                <c:pt idx="214">
                  <c:v>1035653.13447137</c:v>
                </c:pt>
                <c:pt idx="215">
                  <c:v>1034716.6826679</c:v>
                </c:pt>
                <c:pt idx="216">
                  <c:v>1034459.75142012</c:v>
                </c:pt>
                <c:pt idx="217">
                  <c:v>1033372.82255023</c:v>
                </c:pt>
                <c:pt idx="218">
                  <c:v>1033207.48135926</c:v>
                </c:pt>
                <c:pt idx="219">
                  <c:v>1033266.27957783</c:v>
                </c:pt>
                <c:pt idx="220">
                  <c:v>1032742.03012134</c:v>
                </c:pt>
                <c:pt idx="221">
                  <c:v>1033539.45096841</c:v>
                </c:pt>
                <c:pt idx="222">
                  <c:v>1033891.63872531</c:v>
                </c:pt>
                <c:pt idx="223">
                  <c:v>1033385.35089016</c:v>
                </c:pt>
                <c:pt idx="224">
                  <c:v>1033334.04173214</c:v>
                </c:pt>
                <c:pt idx="225">
                  <c:v>1034109.84724466</c:v>
                </c:pt>
                <c:pt idx="226">
                  <c:v>1033612.71455971</c:v>
                </c:pt>
                <c:pt idx="227">
                  <c:v>1033147.74739305</c:v>
                </c:pt>
                <c:pt idx="228">
                  <c:v>1033073.26505785</c:v>
                </c:pt>
                <c:pt idx="229">
                  <c:v>1033766.54937981</c:v>
                </c:pt>
                <c:pt idx="230">
                  <c:v>1034390.5353683</c:v>
                </c:pt>
                <c:pt idx="231">
                  <c:v>1034448.96135802</c:v>
                </c:pt>
                <c:pt idx="232">
                  <c:v>1034347.31498046</c:v>
                </c:pt>
                <c:pt idx="233">
                  <c:v>1034232.06641446</c:v>
                </c:pt>
                <c:pt idx="234">
                  <c:v>1034612.71475549</c:v>
                </c:pt>
                <c:pt idx="235">
                  <c:v>1034423.15690233</c:v>
                </c:pt>
                <c:pt idx="236">
                  <c:v>1035081.27632335</c:v>
                </c:pt>
                <c:pt idx="237">
                  <c:v>1034506.05237199</c:v>
                </c:pt>
                <c:pt idx="238">
                  <c:v>1034280.5291537</c:v>
                </c:pt>
                <c:pt idx="239">
                  <c:v>1034542.74205778</c:v>
                </c:pt>
                <c:pt idx="240">
                  <c:v>1034448.31405466</c:v>
                </c:pt>
                <c:pt idx="241">
                  <c:v>1034899.39741116</c:v>
                </c:pt>
                <c:pt idx="242">
                  <c:v>1034253.62050845</c:v>
                </c:pt>
                <c:pt idx="243">
                  <c:v>1034741.03829581</c:v>
                </c:pt>
                <c:pt idx="244">
                  <c:v>1034610.08490194</c:v>
                </c:pt>
                <c:pt idx="245">
                  <c:v>1034379.13859446</c:v>
                </c:pt>
                <c:pt idx="246">
                  <c:v>1034546.77043223</c:v>
                </c:pt>
                <c:pt idx="247">
                  <c:v>1034432.00391522</c:v>
                </c:pt>
                <c:pt idx="248">
                  <c:v>1034198.97461919</c:v>
                </c:pt>
                <c:pt idx="249">
                  <c:v>1034198.39686051</c:v>
                </c:pt>
                <c:pt idx="250">
                  <c:v>1033862.9134141</c:v>
                </c:pt>
                <c:pt idx="251">
                  <c:v>1034241.86540167</c:v>
                </c:pt>
                <c:pt idx="252">
                  <c:v>1033971.31052052</c:v>
                </c:pt>
                <c:pt idx="253">
                  <c:v>1034228.06815751</c:v>
                </c:pt>
                <c:pt idx="254">
                  <c:v>1034260.95798842</c:v>
                </c:pt>
                <c:pt idx="255">
                  <c:v>1034334.2297045</c:v>
                </c:pt>
                <c:pt idx="256">
                  <c:v>1034253.35936323</c:v>
                </c:pt>
                <c:pt idx="257">
                  <c:v>1034319.81023533</c:v>
                </c:pt>
                <c:pt idx="258">
                  <c:v>1034317.59984833</c:v>
                </c:pt>
                <c:pt idx="259">
                  <c:v>1034378.33533062</c:v>
                </c:pt>
                <c:pt idx="260">
                  <c:v>1034150.38767534</c:v>
                </c:pt>
                <c:pt idx="261">
                  <c:v>1034104.12914305</c:v>
                </c:pt>
                <c:pt idx="262">
                  <c:v>1034106.29036703</c:v>
                </c:pt>
                <c:pt idx="263">
                  <c:v>1034149.66660679</c:v>
                </c:pt>
                <c:pt idx="264">
                  <c:v>1034133.13802907</c:v>
                </c:pt>
                <c:pt idx="265">
                  <c:v>1034127.08616318</c:v>
                </c:pt>
                <c:pt idx="266">
                  <c:v>1034097.22398573</c:v>
                </c:pt>
                <c:pt idx="267">
                  <c:v>1034051.74299304</c:v>
                </c:pt>
                <c:pt idx="268">
                  <c:v>1034070.14116574</c:v>
                </c:pt>
                <c:pt idx="269">
                  <c:v>1033982.14033566</c:v>
                </c:pt>
                <c:pt idx="270">
                  <c:v>1034087.99878726</c:v>
                </c:pt>
                <c:pt idx="271">
                  <c:v>1034174.88094941</c:v>
                </c:pt>
                <c:pt idx="272">
                  <c:v>1034097.42560165</c:v>
                </c:pt>
                <c:pt idx="273">
                  <c:v>1034134.69308568</c:v>
                </c:pt>
                <c:pt idx="274">
                  <c:v>1034112.91180201</c:v>
                </c:pt>
                <c:pt idx="275">
                  <c:v>1034111.74458542</c:v>
                </c:pt>
                <c:pt idx="276">
                  <c:v>1034099.06824501</c:v>
                </c:pt>
                <c:pt idx="277">
                  <c:v>1034120.46388051</c:v>
                </c:pt>
                <c:pt idx="278">
                  <c:v>1034035.0146684</c:v>
                </c:pt>
                <c:pt idx="279">
                  <c:v>1034089.06491611</c:v>
                </c:pt>
                <c:pt idx="280">
                  <c:v>1034154.92474928</c:v>
                </c:pt>
                <c:pt idx="281">
                  <c:v>1034177.87730485</c:v>
                </c:pt>
                <c:pt idx="282">
                  <c:v>1034196.59598853</c:v>
                </c:pt>
                <c:pt idx="283">
                  <c:v>1034178.05207523</c:v>
                </c:pt>
                <c:pt idx="284">
                  <c:v>1034223.52118443</c:v>
                </c:pt>
                <c:pt idx="285">
                  <c:v>1034252.82805159</c:v>
                </c:pt>
                <c:pt idx="286">
                  <c:v>1034252.29853003</c:v>
                </c:pt>
                <c:pt idx="287">
                  <c:v>1034263.32247565</c:v>
                </c:pt>
                <c:pt idx="288">
                  <c:v>1034199.98195575</c:v>
                </c:pt>
                <c:pt idx="289">
                  <c:v>1034241.84406864</c:v>
                </c:pt>
                <c:pt idx="290">
                  <c:v>1034193.88269853</c:v>
                </c:pt>
                <c:pt idx="291">
                  <c:v>1034179.66747074</c:v>
                </c:pt>
                <c:pt idx="292">
                  <c:v>1034166.28661179</c:v>
                </c:pt>
                <c:pt idx="293">
                  <c:v>1034210.37335725</c:v>
                </c:pt>
                <c:pt idx="294">
                  <c:v>1034202.24263937</c:v>
                </c:pt>
                <c:pt idx="295">
                  <c:v>1034164.47978196</c:v>
                </c:pt>
                <c:pt idx="296">
                  <c:v>1034147.53355518</c:v>
                </c:pt>
                <c:pt idx="297">
                  <c:v>1034189.83196749</c:v>
                </c:pt>
                <c:pt idx="298">
                  <c:v>1034184.48328677</c:v>
                </c:pt>
                <c:pt idx="299">
                  <c:v>1034197.36542314</c:v>
                </c:pt>
                <c:pt idx="300">
                  <c:v>1034235.7092594</c:v>
                </c:pt>
                <c:pt idx="301">
                  <c:v>1034242.84871015</c:v>
                </c:pt>
                <c:pt idx="302">
                  <c:v>1034232.48307683</c:v>
                </c:pt>
                <c:pt idx="303">
                  <c:v>1034240.91699023</c:v>
                </c:pt>
                <c:pt idx="304">
                  <c:v>1034257.0817597</c:v>
                </c:pt>
                <c:pt idx="305">
                  <c:v>1034238.3796802</c:v>
                </c:pt>
                <c:pt idx="306">
                  <c:v>1034229.6767689</c:v>
                </c:pt>
                <c:pt idx="307">
                  <c:v>1034234.23374671</c:v>
                </c:pt>
                <c:pt idx="308">
                  <c:v>1034228.94822275</c:v>
                </c:pt>
                <c:pt idx="309">
                  <c:v>1034237.8221344</c:v>
                </c:pt>
                <c:pt idx="310">
                  <c:v>1034233.41039637</c:v>
                </c:pt>
                <c:pt idx="311">
                  <c:v>1034227.91422903</c:v>
                </c:pt>
                <c:pt idx="312">
                  <c:v>1034218.30848693</c:v>
                </c:pt>
                <c:pt idx="313">
                  <c:v>1034208.4098989</c:v>
                </c:pt>
                <c:pt idx="314">
                  <c:v>1034210.32401054</c:v>
                </c:pt>
                <c:pt idx="315">
                  <c:v>1034220.91324504</c:v>
                </c:pt>
                <c:pt idx="316">
                  <c:v>1034215.55762961</c:v>
                </c:pt>
                <c:pt idx="317">
                  <c:v>1034218.46983833</c:v>
                </c:pt>
                <c:pt idx="318">
                  <c:v>1034226.54703121</c:v>
                </c:pt>
                <c:pt idx="319">
                  <c:v>1034227.7044562</c:v>
                </c:pt>
                <c:pt idx="320">
                  <c:v>1034224.50135972</c:v>
                </c:pt>
                <c:pt idx="321">
                  <c:v>1034228.77332711</c:v>
                </c:pt>
                <c:pt idx="322">
                  <c:v>1034226.94445988</c:v>
                </c:pt>
                <c:pt idx="323">
                  <c:v>1034224.03711297</c:v>
                </c:pt>
                <c:pt idx="324">
                  <c:v>1034225.58769722</c:v>
                </c:pt>
                <c:pt idx="325">
                  <c:v>1034219.4653684</c:v>
                </c:pt>
                <c:pt idx="326">
                  <c:v>1034229.95834457</c:v>
                </c:pt>
                <c:pt idx="327">
                  <c:v>1034227.39908857</c:v>
                </c:pt>
                <c:pt idx="328">
                  <c:v>1034227.51652569</c:v>
                </c:pt>
                <c:pt idx="329">
                  <c:v>1034223.90844697</c:v>
                </c:pt>
                <c:pt idx="330">
                  <c:v>1034223.34048656</c:v>
                </c:pt>
                <c:pt idx="331">
                  <c:v>1034225.69874747</c:v>
                </c:pt>
                <c:pt idx="332">
                  <c:v>1034223.52940003</c:v>
                </c:pt>
                <c:pt idx="333">
                  <c:v>1034224.69718128</c:v>
                </c:pt>
                <c:pt idx="334">
                  <c:v>1034222.24569346</c:v>
                </c:pt>
                <c:pt idx="335">
                  <c:v>1034224.78350126</c:v>
                </c:pt>
                <c:pt idx="336">
                  <c:v>1034225.7038431</c:v>
                </c:pt>
                <c:pt idx="337">
                  <c:v>1034219.85282696</c:v>
                </c:pt>
                <c:pt idx="338">
                  <c:v>1034225.86878913</c:v>
                </c:pt>
                <c:pt idx="339">
                  <c:v>1034230.54237189</c:v>
                </c:pt>
                <c:pt idx="340">
                  <c:v>1034229.49394744</c:v>
                </c:pt>
                <c:pt idx="341">
                  <c:v>1034233.84345812</c:v>
                </c:pt>
                <c:pt idx="342">
                  <c:v>1034230.18715844</c:v>
                </c:pt>
                <c:pt idx="343">
                  <c:v>1034233.13623558</c:v>
                </c:pt>
                <c:pt idx="344">
                  <c:v>1034232.95484493</c:v>
                </c:pt>
                <c:pt idx="345">
                  <c:v>1034233.75046932</c:v>
                </c:pt>
                <c:pt idx="346">
                  <c:v>1034233.8848225</c:v>
                </c:pt>
                <c:pt idx="347">
                  <c:v>1034234.98616241</c:v>
                </c:pt>
                <c:pt idx="348">
                  <c:v>1034232.56913064</c:v>
                </c:pt>
                <c:pt idx="349">
                  <c:v>1034233.86295048</c:v>
                </c:pt>
                <c:pt idx="350">
                  <c:v>1034235.07577288</c:v>
                </c:pt>
                <c:pt idx="351">
                  <c:v>1034233.57925768</c:v>
                </c:pt>
                <c:pt idx="352">
                  <c:v>1034233.89910942</c:v>
                </c:pt>
                <c:pt idx="353">
                  <c:v>1034232.09343627</c:v>
                </c:pt>
                <c:pt idx="354">
                  <c:v>1034230.38471284</c:v>
                </c:pt>
                <c:pt idx="355">
                  <c:v>1034231.69020896</c:v>
                </c:pt>
                <c:pt idx="356">
                  <c:v>1034231.45814505</c:v>
                </c:pt>
                <c:pt idx="357">
                  <c:v>1034232.680696</c:v>
                </c:pt>
                <c:pt idx="358">
                  <c:v>1034233.22619496</c:v>
                </c:pt>
                <c:pt idx="359">
                  <c:v>1034232.51192201</c:v>
                </c:pt>
                <c:pt idx="360">
                  <c:v>1034231.72954018</c:v>
                </c:pt>
                <c:pt idx="361">
                  <c:v>1034231.06935304</c:v>
                </c:pt>
                <c:pt idx="362">
                  <c:v>1034232.02443205</c:v>
                </c:pt>
                <c:pt idx="363">
                  <c:v>1034231.13249789</c:v>
                </c:pt>
                <c:pt idx="364">
                  <c:v>1034232.50453073</c:v>
                </c:pt>
                <c:pt idx="365">
                  <c:v>1034232.4134671</c:v>
                </c:pt>
                <c:pt idx="366">
                  <c:v>1034232.28049576</c:v>
                </c:pt>
                <c:pt idx="367">
                  <c:v>1034232.22231099</c:v>
                </c:pt>
                <c:pt idx="368">
                  <c:v>1034232.20501379</c:v>
                </c:pt>
                <c:pt idx="369">
                  <c:v>1034231.99320358</c:v>
                </c:pt>
                <c:pt idx="370">
                  <c:v>1034232.07746117</c:v>
                </c:pt>
                <c:pt idx="371">
                  <c:v>1034232.10618293</c:v>
                </c:pt>
                <c:pt idx="372">
                  <c:v>1034232.13177617</c:v>
                </c:pt>
                <c:pt idx="373">
                  <c:v>1034231.93348337</c:v>
                </c:pt>
                <c:pt idx="374">
                  <c:v>1034231.2130315</c:v>
                </c:pt>
                <c:pt idx="375">
                  <c:v>1034231.83845603</c:v>
                </c:pt>
                <c:pt idx="376">
                  <c:v>1034232.09150416</c:v>
                </c:pt>
                <c:pt idx="377">
                  <c:v>1034231.88536027</c:v>
                </c:pt>
                <c:pt idx="378">
                  <c:v>1034232.16974381</c:v>
                </c:pt>
                <c:pt idx="379">
                  <c:v>1034232.13256176</c:v>
                </c:pt>
                <c:pt idx="380">
                  <c:v>1034231.93184188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Main!$A$2:$A$382</c:f>
              <c:numCache>
                <c:formatCode>General</c:formatCode>
                <c:ptCount val="3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</c:numCache>
            </c:numRef>
          </c:cat>
          <c:val>
            <c:numRef>
              <c:f>Main!$D$2:$D$382</c:f>
              <c:numCache>
                <c:formatCode>General</c:formatCode>
                <c:ptCount val="381"/>
                <c:pt idx="0">
                  <c:v>2394669.42191089</c:v>
                </c:pt>
                <c:pt idx="1">
                  <c:v>15336688.2826104</c:v>
                </c:pt>
                <c:pt idx="2">
                  <c:v>15160770.0239072</c:v>
                </c:pt>
                <c:pt idx="3">
                  <c:v>14977265.9148854</c:v>
                </c:pt>
                <c:pt idx="4">
                  <c:v>14793413.3241323</c:v>
                </c:pt>
                <c:pt idx="5">
                  <c:v>14610046.3777436</c:v>
                </c:pt>
                <c:pt idx="6">
                  <c:v>14426469.4084572</c:v>
                </c:pt>
                <c:pt idx="7">
                  <c:v>14243317.1193077</c:v>
                </c:pt>
                <c:pt idx="8">
                  <c:v>14061070.8038948</c:v>
                </c:pt>
                <c:pt idx="9">
                  <c:v>13816364.0604251</c:v>
                </c:pt>
                <c:pt idx="10">
                  <c:v>13593285.5389904</c:v>
                </c:pt>
                <c:pt idx="11">
                  <c:v>8240480.52144426</c:v>
                </c:pt>
                <c:pt idx="12">
                  <c:v>6388579.01168706</c:v>
                </c:pt>
                <c:pt idx="13">
                  <c:v>5948273.04092335</c:v>
                </c:pt>
                <c:pt idx="14">
                  <c:v>5631860.74426548</c:v>
                </c:pt>
                <c:pt idx="15">
                  <c:v>5634367.04753152</c:v>
                </c:pt>
                <c:pt idx="16">
                  <c:v>5378161.11663717</c:v>
                </c:pt>
                <c:pt idx="17">
                  <c:v>5385185.85828887</c:v>
                </c:pt>
                <c:pt idx="18">
                  <c:v>5334475.40729873</c:v>
                </c:pt>
                <c:pt idx="19">
                  <c:v>5385165.58116365</c:v>
                </c:pt>
                <c:pt idx="20">
                  <c:v>5333990.55848944</c:v>
                </c:pt>
                <c:pt idx="21">
                  <c:v>5392676.67631994</c:v>
                </c:pt>
                <c:pt idx="22">
                  <c:v>4730283.79195208</c:v>
                </c:pt>
                <c:pt idx="23">
                  <c:v>4304262.78972881</c:v>
                </c:pt>
                <c:pt idx="24">
                  <c:v>4029625.37408162</c:v>
                </c:pt>
                <c:pt idx="25">
                  <c:v>3840981.74932044</c:v>
                </c:pt>
                <c:pt idx="26">
                  <c:v>3782277.92223679</c:v>
                </c:pt>
                <c:pt idx="27">
                  <c:v>3785302.81875908</c:v>
                </c:pt>
                <c:pt idx="28">
                  <c:v>3656532.66103467</c:v>
                </c:pt>
                <c:pt idx="29">
                  <c:v>3594483.23110014</c:v>
                </c:pt>
                <c:pt idx="30">
                  <c:v>3600932.81259511</c:v>
                </c:pt>
                <c:pt idx="31">
                  <c:v>3534876.48636738</c:v>
                </c:pt>
                <c:pt idx="32">
                  <c:v>3531418.30086703</c:v>
                </c:pt>
                <c:pt idx="33">
                  <c:v>3352219.60674808</c:v>
                </c:pt>
                <c:pt idx="34">
                  <c:v>3185849.52782081</c:v>
                </c:pt>
                <c:pt idx="35">
                  <c:v>3067759.76746489</c:v>
                </c:pt>
                <c:pt idx="36">
                  <c:v>2976782.31138378</c:v>
                </c:pt>
                <c:pt idx="37">
                  <c:v>2924270.74664159</c:v>
                </c:pt>
                <c:pt idx="38">
                  <c:v>2912876.31629176</c:v>
                </c:pt>
                <c:pt idx="39">
                  <c:v>2881485.5774149</c:v>
                </c:pt>
                <c:pt idx="40">
                  <c:v>2894976.91908564</c:v>
                </c:pt>
                <c:pt idx="41">
                  <c:v>2829598.05028936</c:v>
                </c:pt>
                <c:pt idx="42">
                  <c:v>2746612.27876658</c:v>
                </c:pt>
                <c:pt idx="43">
                  <c:v>2668352.61787029</c:v>
                </c:pt>
                <c:pt idx="44">
                  <c:v>2610460.36609735</c:v>
                </c:pt>
                <c:pt idx="45">
                  <c:v>2549019.39434221</c:v>
                </c:pt>
                <c:pt idx="46">
                  <c:v>2484273.78253407</c:v>
                </c:pt>
                <c:pt idx="47">
                  <c:v>2422654.72858828</c:v>
                </c:pt>
                <c:pt idx="48">
                  <c:v>2402481.35438155</c:v>
                </c:pt>
                <c:pt idx="49">
                  <c:v>2390810.96405634</c:v>
                </c:pt>
                <c:pt idx="50">
                  <c:v>2384575.76669469</c:v>
                </c:pt>
                <c:pt idx="51">
                  <c:v>2372649.83725645</c:v>
                </c:pt>
                <c:pt idx="52">
                  <c:v>2362619.14862766</c:v>
                </c:pt>
                <c:pt idx="53">
                  <c:v>2307840.62614685</c:v>
                </c:pt>
                <c:pt idx="54">
                  <c:v>2274538.73539094</c:v>
                </c:pt>
                <c:pt idx="55">
                  <c:v>2229959.68372357</c:v>
                </c:pt>
                <c:pt idx="56">
                  <c:v>2182241.14059852</c:v>
                </c:pt>
                <c:pt idx="57">
                  <c:v>2142913.01957633</c:v>
                </c:pt>
                <c:pt idx="58">
                  <c:v>2106713.00248316</c:v>
                </c:pt>
                <c:pt idx="59">
                  <c:v>2079679.85936404</c:v>
                </c:pt>
                <c:pt idx="60">
                  <c:v>2059050.99575024</c:v>
                </c:pt>
                <c:pt idx="61">
                  <c:v>2041148.60450188</c:v>
                </c:pt>
                <c:pt idx="62">
                  <c:v>2037866.35704929</c:v>
                </c:pt>
                <c:pt idx="63">
                  <c:v>2023436.8167969</c:v>
                </c:pt>
                <c:pt idx="64">
                  <c:v>2026538.47259767</c:v>
                </c:pt>
                <c:pt idx="65">
                  <c:v>1991332.10261494</c:v>
                </c:pt>
                <c:pt idx="66">
                  <c:v>1964579.74487254</c:v>
                </c:pt>
                <c:pt idx="67">
                  <c:v>1939169.90730755</c:v>
                </c:pt>
                <c:pt idx="68">
                  <c:v>1911307.32856586</c:v>
                </c:pt>
                <c:pt idx="69">
                  <c:v>1882017.12731757</c:v>
                </c:pt>
                <c:pt idx="70">
                  <c:v>1867342.55409187</c:v>
                </c:pt>
                <c:pt idx="71">
                  <c:v>1853008.17969477</c:v>
                </c:pt>
                <c:pt idx="72">
                  <c:v>1843844.05019616</c:v>
                </c:pt>
                <c:pt idx="73">
                  <c:v>1836053.50767667</c:v>
                </c:pt>
                <c:pt idx="74">
                  <c:v>1839411.66448913</c:v>
                </c:pt>
                <c:pt idx="75">
                  <c:v>1829047.48453171</c:v>
                </c:pt>
                <c:pt idx="76">
                  <c:v>1828634.29193914</c:v>
                </c:pt>
                <c:pt idx="77">
                  <c:v>1803732.2866526</c:v>
                </c:pt>
                <c:pt idx="78">
                  <c:v>1781842.66889088</c:v>
                </c:pt>
                <c:pt idx="79">
                  <c:v>1761865.12583851</c:v>
                </c:pt>
                <c:pt idx="80">
                  <c:v>1741719.61094757</c:v>
                </c:pt>
                <c:pt idx="81">
                  <c:v>1727385.57169852</c:v>
                </c:pt>
                <c:pt idx="82">
                  <c:v>1709975.48972204</c:v>
                </c:pt>
                <c:pt idx="83">
                  <c:v>1695297.92496964</c:v>
                </c:pt>
                <c:pt idx="84">
                  <c:v>1683318.83914996</c:v>
                </c:pt>
                <c:pt idx="85">
                  <c:v>1681627.50036003</c:v>
                </c:pt>
                <c:pt idx="86">
                  <c:v>1679802.21873793</c:v>
                </c:pt>
                <c:pt idx="87">
                  <c:v>1672767.00580726</c:v>
                </c:pt>
                <c:pt idx="88">
                  <c:v>1656419.14323308</c:v>
                </c:pt>
                <c:pt idx="89">
                  <c:v>1644544.73863026</c:v>
                </c:pt>
                <c:pt idx="90">
                  <c:v>1631204.81261982</c:v>
                </c:pt>
                <c:pt idx="91">
                  <c:v>1615405.55938899</c:v>
                </c:pt>
                <c:pt idx="92">
                  <c:v>1603341.12278932</c:v>
                </c:pt>
                <c:pt idx="93">
                  <c:v>1591128.47165178</c:v>
                </c:pt>
                <c:pt idx="94">
                  <c:v>1579513.56589974</c:v>
                </c:pt>
                <c:pt idx="95">
                  <c:v>1571197.24382629</c:v>
                </c:pt>
                <c:pt idx="96">
                  <c:v>1560682.78991551</c:v>
                </c:pt>
                <c:pt idx="97">
                  <c:v>1557899.56302738</c:v>
                </c:pt>
                <c:pt idx="98">
                  <c:v>1559363.32275088</c:v>
                </c:pt>
                <c:pt idx="99">
                  <c:v>1552904.66876656</c:v>
                </c:pt>
                <c:pt idx="100">
                  <c:v>1553325.06950885</c:v>
                </c:pt>
                <c:pt idx="101">
                  <c:v>1540597.94118889</c:v>
                </c:pt>
                <c:pt idx="102">
                  <c:v>1530578.37885021</c:v>
                </c:pt>
                <c:pt idx="103">
                  <c:v>1519536.82363441</c:v>
                </c:pt>
                <c:pt idx="104">
                  <c:v>1508476.12784378</c:v>
                </c:pt>
                <c:pt idx="105">
                  <c:v>1498036.33049232</c:v>
                </c:pt>
                <c:pt idx="106">
                  <c:v>1489088.66841829</c:v>
                </c:pt>
                <c:pt idx="107">
                  <c:v>1480373.93118869</c:v>
                </c:pt>
                <c:pt idx="108">
                  <c:v>1472341.71171365</c:v>
                </c:pt>
                <c:pt idx="109">
                  <c:v>1464327.01389186</c:v>
                </c:pt>
                <c:pt idx="110">
                  <c:v>1458588.31072639</c:v>
                </c:pt>
                <c:pt idx="111">
                  <c:v>1455762.14233797</c:v>
                </c:pt>
                <c:pt idx="112">
                  <c:v>1455076.78735147</c:v>
                </c:pt>
                <c:pt idx="113">
                  <c:v>1448851.2794696</c:v>
                </c:pt>
                <c:pt idx="114">
                  <c:v>1442287.83905741</c:v>
                </c:pt>
                <c:pt idx="115">
                  <c:v>1433395.87862832</c:v>
                </c:pt>
                <c:pt idx="116">
                  <c:v>1425554.50557471</c:v>
                </c:pt>
                <c:pt idx="117">
                  <c:v>1419129.47228161</c:v>
                </c:pt>
                <c:pt idx="118">
                  <c:v>1411614.33167044</c:v>
                </c:pt>
                <c:pt idx="119">
                  <c:v>1403924.44218954</c:v>
                </c:pt>
                <c:pt idx="120">
                  <c:v>1397885.25500553</c:v>
                </c:pt>
                <c:pt idx="121">
                  <c:v>1393942.07682872</c:v>
                </c:pt>
                <c:pt idx="122">
                  <c:v>1391587.00637861</c:v>
                </c:pt>
                <c:pt idx="123">
                  <c:v>1392179.7946566</c:v>
                </c:pt>
                <c:pt idx="124">
                  <c:v>1385051.07936181</c:v>
                </c:pt>
                <c:pt idx="125">
                  <c:v>1379837.60405173</c:v>
                </c:pt>
                <c:pt idx="126">
                  <c:v>1373037.89597813</c:v>
                </c:pt>
                <c:pt idx="127">
                  <c:v>1367005.04071052</c:v>
                </c:pt>
                <c:pt idx="128">
                  <c:v>1361702.96105556</c:v>
                </c:pt>
                <c:pt idx="129">
                  <c:v>1355984.14307702</c:v>
                </c:pt>
                <c:pt idx="130">
                  <c:v>1350057.47473035</c:v>
                </c:pt>
                <c:pt idx="131">
                  <c:v>1344287.90825124</c:v>
                </c:pt>
                <c:pt idx="132">
                  <c:v>1339968.73857479</c:v>
                </c:pt>
                <c:pt idx="133">
                  <c:v>1337655.59481791</c:v>
                </c:pt>
                <c:pt idx="134">
                  <c:v>1334010.05730798</c:v>
                </c:pt>
                <c:pt idx="135">
                  <c:v>1329571.80776288</c:v>
                </c:pt>
                <c:pt idx="136">
                  <c:v>1325504.51717276</c:v>
                </c:pt>
                <c:pt idx="137">
                  <c:v>1320112.21199484</c:v>
                </c:pt>
                <c:pt idx="138">
                  <c:v>1315540.06391981</c:v>
                </c:pt>
                <c:pt idx="139">
                  <c:v>1311918.74732169</c:v>
                </c:pt>
                <c:pt idx="140">
                  <c:v>1307534.49286359</c:v>
                </c:pt>
                <c:pt idx="141">
                  <c:v>1302656.54919028</c:v>
                </c:pt>
                <c:pt idx="142">
                  <c:v>1297969.05629928</c:v>
                </c:pt>
                <c:pt idx="143">
                  <c:v>1294480.38901998</c:v>
                </c:pt>
                <c:pt idx="144">
                  <c:v>1292491.15684221</c:v>
                </c:pt>
                <c:pt idx="145">
                  <c:v>1289695.33874544</c:v>
                </c:pt>
                <c:pt idx="146">
                  <c:v>1285852.73065939</c:v>
                </c:pt>
                <c:pt idx="147">
                  <c:v>1282533.0690924</c:v>
                </c:pt>
                <c:pt idx="148">
                  <c:v>1278142.17992028</c:v>
                </c:pt>
                <c:pt idx="149">
                  <c:v>1274591.04871092</c:v>
                </c:pt>
                <c:pt idx="150">
                  <c:v>1271929.04258158</c:v>
                </c:pt>
                <c:pt idx="151">
                  <c:v>1268728.82500057</c:v>
                </c:pt>
                <c:pt idx="152">
                  <c:v>1264709.69806092</c:v>
                </c:pt>
                <c:pt idx="153">
                  <c:v>1260969.62717822</c:v>
                </c:pt>
                <c:pt idx="154">
                  <c:v>1258172.40194586</c:v>
                </c:pt>
                <c:pt idx="155">
                  <c:v>1256639.81887906</c:v>
                </c:pt>
                <c:pt idx="156">
                  <c:v>1254488.49083725</c:v>
                </c:pt>
                <c:pt idx="157">
                  <c:v>1250967.09168274</c:v>
                </c:pt>
                <c:pt idx="158">
                  <c:v>1248340.97325261</c:v>
                </c:pt>
                <c:pt idx="159">
                  <c:v>1244983.70459043</c:v>
                </c:pt>
                <c:pt idx="160">
                  <c:v>1242145.19496389</c:v>
                </c:pt>
                <c:pt idx="161">
                  <c:v>1239822.68332547</c:v>
                </c:pt>
                <c:pt idx="162">
                  <c:v>1237394.34044293</c:v>
                </c:pt>
                <c:pt idx="163">
                  <c:v>1235058.96264687</c:v>
                </c:pt>
                <c:pt idx="164">
                  <c:v>1231873.72196788</c:v>
                </c:pt>
                <c:pt idx="165">
                  <c:v>1229075.01116253</c:v>
                </c:pt>
                <c:pt idx="166">
                  <c:v>1227539.92228258</c:v>
                </c:pt>
                <c:pt idx="167">
                  <c:v>1227066.41459544</c:v>
                </c:pt>
                <c:pt idx="168">
                  <c:v>1225205.77874768</c:v>
                </c:pt>
                <c:pt idx="169">
                  <c:v>1223427.48666804</c:v>
                </c:pt>
                <c:pt idx="170">
                  <c:v>1220683.05518471</c:v>
                </c:pt>
                <c:pt idx="171">
                  <c:v>1218650.47441489</c:v>
                </c:pt>
                <c:pt idx="172">
                  <c:v>1217702.08976007</c:v>
                </c:pt>
                <c:pt idx="173">
                  <c:v>1216210.35670072</c:v>
                </c:pt>
                <c:pt idx="174">
                  <c:v>1213287.73609964</c:v>
                </c:pt>
                <c:pt idx="175">
                  <c:v>1211382.89371387</c:v>
                </c:pt>
                <c:pt idx="176">
                  <c:v>1210500.14089255</c:v>
                </c:pt>
                <c:pt idx="177">
                  <c:v>1210175.57446315</c:v>
                </c:pt>
                <c:pt idx="178">
                  <c:v>1209521.02809986</c:v>
                </c:pt>
                <c:pt idx="179">
                  <c:v>1208018.62282891</c:v>
                </c:pt>
                <c:pt idx="180">
                  <c:v>1206753.96839579</c:v>
                </c:pt>
                <c:pt idx="181">
                  <c:v>1205354.29501723</c:v>
                </c:pt>
                <c:pt idx="182">
                  <c:v>1203983.45732345</c:v>
                </c:pt>
                <c:pt idx="183">
                  <c:v>1202402.64779448</c:v>
                </c:pt>
                <c:pt idx="184">
                  <c:v>1201786.17485736</c:v>
                </c:pt>
                <c:pt idx="185">
                  <c:v>1201327.20437271</c:v>
                </c:pt>
                <c:pt idx="186">
                  <c:v>1200138.85274832</c:v>
                </c:pt>
                <c:pt idx="187">
                  <c:v>1198437.50036448</c:v>
                </c:pt>
                <c:pt idx="188">
                  <c:v>1197402.71605339</c:v>
                </c:pt>
                <c:pt idx="189">
                  <c:v>1196497.67709237</c:v>
                </c:pt>
                <c:pt idx="190">
                  <c:v>1195400.34827531</c:v>
                </c:pt>
                <c:pt idx="191">
                  <c:v>1194994.87264753</c:v>
                </c:pt>
                <c:pt idx="192">
                  <c:v>1195220.03765294</c:v>
                </c:pt>
                <c:pt idx="193">
                  <c:v>1194081.14168555</c:v>
                </c:pt>
                <c:pt idx="194">
                  <c:v>1194870.50888358</c:v>
                </c:pt>
                <c:pt idx="195">
                  <c:v>1196203.84717583</c:v>
                </c:pt>
                <c:pt idx="196">
                  <c:v>1194892.5942873</c:v>
                </c:pt>
                <c:pt idx="197">
                  <c:v>1194074.1401197</c:v>
                </c:pt>
                <c:pt idx="198">
                  <c:v>1195767.86039965</c:v>
                </c:pt>
                <c:pt idx="199">
                  <c:v>1194141.86881395</c:v>
                </c:pt>
                <c:pt idx="200">
                  <c:v>1195242.26540297</c:v>
                </c:pt>
                <c:pt idx="201">
                  <c:v>1195653.2174548</c:v>
                </c:pt>
                <c:pt idx="202">
                  <c:v>1195358.13420698</c:v>
                </c:pt>
                <c:pt idx="203">
                  <c:v>1194985.19954484</c:v>
                </c:pt>
                <c:pt idx="204">
                  <c:v>1195932.10682616</c:v>
                </c:pt>
                <c:pt idx="205">
                  <c:v>1195247.86277269</c:v>
                </c:pt>
                <c:pt idx="206">
                  <c:v>1194893.36409019</c:v>
                </c:pt>
                <c:pt idx="207">
                  <c:v>1195007.51827175</c:v>
                </c:pt>
                <c:pt idx="208">
                  <c:v>1194906.34374662</c:v>
                </c:pt>
                <c:pt idx="209">
                  <c:v>1194952.47041844</c:v>
                </c:pt>
                <c:pt idx="210">
                  <c:v>1195393.18422476</c:v>
                </c:pt>
                <c:pt idx="211">
                  <c:v>1195348.18183391</c:v>
                </c:pt>
                <c:pt idx="212">
                  <c:v>1195335.54910813</c:v>
                </c:pt>
                <c:pt idx="213">
                  <c:v>1195519.40754789</c:v>
                </c:pt>
                <c:pt idx="214">
                  <c:v>1195154.76278176</c:v>
                </c:pt>
                <c:pt idx="215">
                  <c:v>1195282.86994578</c:v>
                </c:pt>
                <c:pt idx="216">
                  <c:v>1195385.22136753</c:v>
                </c:pt>
                <c:pt idx="217">
                  <c:v>1195717.67612495</c:v>
                </c:pt>
                <c:pt idx="218">
                  <c:v>1195794.0787906</c:v>
                </c:pt>
                <c:pt idx="219">
                  <c:v>1195834.15710481</c:v>
                </c:pt>
                <c:pt idx="220">
                  <c:v>1196040.87342171</c:v>
                </c:pt>
                <c:pt idx="221">
                  <c:v>1195635.83056972</c:v>
                </c:pt>
                <c:pt idx="222">
                  <c:v>1195544.0306156</c:v>
                </c:pt>
                <c:pt idx="223">
                  <c:v>1195711.56466154</c:v>
                </c:pt>
                <c:pt idx="224">
                  <c:v>1195734.34989456</c:v>
                </c:pt>
                <c:pt idx="225">
                  <c:v>1195357.99733955</c:v>
                </c:pt>
                <c:pt idx="226">
                  <c:v>1195730.90439664</c:v>
                </c:pt>
                <c:pt idx="227">
                  <c:v>1195939.08369827</c:v>
                </c:pt>
                <c:pt idx="228">
                  <c:v>1195937.49815836</c:v>
                </c:pt>
                <c:pt idx="229">
                  <c:v>1195689.87067803</c:v>
                </c:pt>
                <c:pt idx="230">
                  <c:v>1195470.93521912</c:v>
                </c:pt>
                <c:pt idx="231">
                  <c:v>1195419.0178514</c:v>
                </c:pt>
                <c:pt idx="232">
                  <c:v>1195484.60033712</c:v>
                </c:pt>
                <c:pt idx="233">
                  <c:v>1195544.37724127</c:v>
                </c:pt>
                <c:pt idx="234">
                  <c:v>1195391.9309792</c:v>
                </c:pt>
                <c:pt idx="235">
                  <c:v>1195449.61946425</c:v>
                </c:pt>
                <c:pt idx="236">
                  <c:v>1195309.5292568</c:v>
                </c:pt>
                <c:pt idx="237">
                  <c:v>1195443.00039149</c:v>
                </c:pt>
                <c:pt idx="238">
                  <c:v>1195538.63348693</c:v>
                </c:pt>
                <c:pt idx="239">
                  <c:v>1195389.23695154</c:v>
                </c:pt>
                <c:pt idx="240">
                  <c:v>1195331.61638671</c:v>
                </c:pt>
                <c:pt idx="241">
                  <c:v>1195251.07521124</c:v>
                </c:pt>
                <c:pt idx="242">
                  <c:v>1195463.9848981</c:v>
                </c:pt>
                <c:pt idx="243">
                  <c:v>1195300.78645436</c:v>
                </c:pt>
                <c:pt idx="244">
                  <c:v>1195371.76880532</c:v>
                </c:pt>
                <c:pt idx="245">
                  <c:v>1195437.25673007</c:v>
                </c:pt>
                <c:pt idx="246">
                  <c:v>1195407.70352793</c:v>
                </c:pt>
                <c:pt idx="247">
                  <c:v>1195414.54257991</c:v>
                </c:pt>
                <c:pt idx="248">
                  <c:v>1195517.95536168</c:v>
                </c:pt>
                <c:pt idx="249">
                  <c:v>1195533.56208274</c:v>
                </c:pt>
                <c:pt idx="250">
                  <c:v>1195598.72404676</c:v>
                </c:pt>
                <c:pt idx="251">
                  <c:v>1195501.46605211</c:v>
                </c:pt>
                <c:pt idx="252">
                  <c:v>1195618.23341836</c:v>
                </c:pt>
                <c:pt idx="253">
                  <c:v>1195496.04929418</c:v>
                </c:pt>
                <c:pt idx="254">
                  <c:v>1195491.86007133</c:v>
                </c:pt>
                <c:pt idx="255">
                  <c:v>1195465.41872757</c:v>
                </c:pt>
                <c:pt idx="256">
                  <c:v>1195490.45981821</c:v>
                </c:pt>
                <c:pt idx="257">
                  <c:v>1195482.03257242</c:v>
                </c:pt>
                <c:pt idx="258">
                  <c:v>1195477.7843475</c:v>
                </c:pt>
                <c:pt idx="259">
                  <c:v>1195471.21069203</c:v>
                </c:pt>
                <c:pt idx="260">
                  <c:v>1195543.50043906</c:v>
                </c:pt>
                <c:pt idx="261">
                  <c:v>1195552.61814479</c:v>
                </c:pt>
                <c:pt idx="262">
                  <c:v>1195564.89624833</c:v>
                </c:pt>
                <c:pt idx="263">
                  <c:v>1195551.44883504</c:v>
                </c:pt>
                <c:pt idx="264">
                  <c:v>1195561.98351215</c:v>
                </c:pt>
                <c:pt idx="265">
                  <c:v>1195545.30651072</c:v>
                </c:pt>
                <c:pt idx="266">
                  <c:v>1195571.44549779</c:v>
                </c:pt>
                <c:pt idx="267">
                  <c:v>1195593.00688071</c:v>
                </c:pt>
                <c:pt idx="268">
                  <c:v>1195588.48353841</c:v>
                </c:pt>
                <c:pt idx="269">
                  <c:v>1195598.44447237</c:v>
                </c:pt>
                <c:pt idx="270">
                  <c:v>1195584.87633402</c:v>
                </c:pt>
                <c:pt idx="271">
                  <c:v>1195567.07786296</c:v>
                </c:pt>
                <c:pt idx="272">
                  <c:v>1195574.69696175</c:v>
                </c:pt>
                <c:pt idx="273">
                  <c:v>1195566.92337685</c:v>
                </c:pt>
                <c:pt idx="274">
                  <c:v>1195572.61234508</c:v>
                </c:pt>
                <c:pt idx="275">
                  <c:v>1195568.9848077</c:v>
                </c:pt>
                <c:pt idx="276">
                  <c:v>1195571.70248866</c:v>
                </c:pt>
                <c:pt idx="277">
                  <c:v>1195570.51694631</c:v>
                </c:pt>
                <c:pt idx="278">
                  <c:v>1195588.21351979</c:v>
                </c:pt>
                <c:pt idx="279">
                  <c:v>1195578.98029007</c:v>
                </c:pt>
                <c:pt idx="280">
                  <c:v>1195549.91038618</c:v>
                </c:pt>
                <c:pt idx="281">
                  <c:v>1195539.78876965</c:v>
                </c:pt>
                <c:pt idx="282">
                  <c:v>1195534.64403864</c:v>
                </c:pt>
                <c:pt idx="283">
                  <c:v>1195530.66986767</c:v>
                </c:pt>
                <c:pt idx="284">
                  <c:v>1195513.43463219</c:v>
                </c:pt>
                <c:pt idx="285">
                  <c:v>1195494.77855253</c:v>
                </c:pt>
                <c:pt idx="286">
                  <c:v>1195488.5197371</c:v>
                </c:pt>
                <c:pt idx="287">
                  <c:v>1195489.25776728</c:v>
                </c:pt>
                <c:pt idx="288">
                  <c:v>1195503.54574003</c:v>
                </c:pt>
                <c:pt idx="289">
                  <c:v>1195486.63783722</c:v>
                </c:pt>
                <c:pt idx="290">
                  <c:v>1195502.5243607</c:v>
                </c:pt>
                <c:pt idx="291">
                  <c:v>1195509.16839551</c:v>
                </c:pt>
                <c:pt idx="292">
                  <c:v>1195513.60615805</c:v>
                </c:pt>
                <c:pt idx="293">
                  <c:v>1195492.68753598</c:v>
                </c:pt>
                <c:pt idx="294">
                  <c:v>1195503.91819817</c:v>
                </c:pt>
                <c:pt idx="295">
                  <c:v>1195506.15034881</c:v>
                </c:pt>
                <c:pt idx="296">
                  <c:v>1195518.80384606</c:v>
                </c:pt>
                <c:pt idx="297">
                  <c:v>1195506.08900907</c:v>
                </c:pt>
                <c:pt idx="298">
                  <c:v>1195506.61778371</c:v>
                </c:pt>
                <c:pt idx="299">
                  <c:v>1195502.79117807</c:v>
                </c:pt>
                <c:pt idx="300">
                  <c:v>1195487.20446703</c:v>
                </c:pt>
                <c:pt idx="301">
                  <c:v>1195483.39002269</c:v>
                </c:pt>
                <c:pt idx="302">
                  <c:v>1195488.45954445</c:v>
                </c:pt>
                <c:pt idx="303">
                  <c:v>1195482.44145163</c:v>
                </c:pt>
                <c:pt idx="304">
                  <c:v>1195476.19221238</c:v>
                </c:pt>
                <c:pt idx="305">
                  <c:v>1195483.03785479</c:v>
                </c:pt>
                <c:pt idx="306">
                  <c:v>1195484.32045075</c:v>
                </c:pt>
                <c:pt idx="307">
                  <c:v>1195481.52334463</c:v>
                </c:pt>
                <c:pt idx="308">
                  <c:v>1195483.64316964</c:v>
                </c:pt>
                <c:pt idx="309">
                  <c:v>1195479.84697776</c:v>
                </c:pt>
                <c:pt idx="310">
                  <c:v>1195480.85889203</c:v>
                </c:pt>
                <c:pt idx="311">
                  <c:v>1195484.1932939</c:v>
                </c:pt>
                <c:pt idx="312">
                  <c:v>1195487.69672432</c:v>
                </c:pt>
                <c:pt idx="313">
                  <c:v>1195489.88246087</c:v>
                </c:pt>
                <c:pt idx="314">
                  <c:v>1195490.91260599</c:v>
                </c:pt>
                <c:pt idx="315">
                  <c:v>1195487.36093611</c:v>
                </c:pt>
                <c:pt idx="316">
                  <c:v>1195487.80270635</c:v>
                </c:pt>
                <c:pt idx="317">
                  <c:v>1195488.08183185</c:v>
                </c:pt>
                <c:pt idx="318">
                  <c:v>1195484.99074339</c:v>
                </c:pt>
                <c:pt idx="319">
                  <c:v>1195483.94103609</c:v>
                </c:pt>
                <c:pt idx="320">
                  <c:v>1195485.61146354</c:v>
                </c:pt>
                <c:pt idx="321">
                  <c:v>1195484.49498969</c:v>
                </c:pt>
                <c:pt idx="322">
                  <c:v>1195484.98703399</c:v>
                </c:pt>
                <c:pt idx="323">
                  <c:v>1195486.12413763</c:v>
                </c:pt>
                <c:pt idx="324">
                  <c:v>1195484.62067926</c:v>
                </c:pt>
                <c:pt idx="325">
                  <c:v>1195486.92577964</c:v>
                </c:pt>
                <c:pt idx="326">
                  <c:v>1195482.57980324</c:v>
                </c:pt>
                <c:pt idx="327">
                  <c:v>1195484.31098052</c:v>
                </c:pt>
                <c:pt idx="328">
                  <c:v>1195483.95284996</c:v>
                </c:pt>
                <c:pt idx="329">
                  <c:v>1195484.72127195</c:v>
                </c:pt>
                <c:pt idx="330">
                  <c:v>1195484.84146552</c:v>
                </c:pt>
                <c:pt idx="331">
                  <c:v>1195484.09367906</c:v>
                </c:pt>
                <c:pt idx="332">
                  <c:v>1195484.76070971</c:v>
                </c:pt>
                <c:pt idx="333">
                  <c:v>1195483.54497566</c:v>
                </c:pt>
                <c:pt idx="334">
                  <c:v>1195483.99393654</c:v>
                </c:pt>
                <c:pt idx="335">
                  <c:v>1195483.67102817</c:v>
                </c:pt>
                <c:pt idx="336">
                  <c:v>1195482.95457051</c:v>
                </c:pt>
                <c:pt idx="337">
                  <c:v>1195484.77379631</c:v>
                </c:pt>
                <c:pt idx="338">
                  <c:v>1195483.04593383</c:v>
                </c:pt>
                <c:pt idx="339">
                  <c:v>1195480.96014933</c:v>
                </c:pt>
                <c:pt idx="340">
                  <c:v>1195481.3264104</c:v>
                </c:pt>
                <c:pt idx="341">
                  <c:v>1195479.96814766</c:v>
                </c:pt>
                <c:pt idx="342">
                  <c:v>1195481.01182319</c:v>
                </c:pt>
                <c:pt idx="343">
                  <c:v>1195479.50937907</c:v>
                </c:pt>
                <c:pt idx="344">
                  <c:v>1195479.84118177</c:v>
                </c:pt>
                <c:pt idx="345">
                  <c:v>1195479.40347621</c:v>
                </c:pt>
                <c:pt idx="346">
                  <c:v>1195479.12894283</c:v>
                </c:pt>
                <c:pt idx="347">
                  <c:v>1195478.81410478</c:v>
                </c:pt>
                <c:pt idx="348">
                  <c:v>1195479.30634098</c:v>
                </c:pt>
                <c:pt idx="349">
                  <c:v>1195478.8344349</c:v>
                </c:pt>
                <c:pt idx="350">
                  <c:v>1195478.34847058</c:v>
                </c:pt>
                <c:pt idx="351">
                  <c:v>1195479.04999399</c:v>
                </c:pt>
                <c:pt idx="352">
                  <c:v>1195478.85678778</c:v>
                </c:pt>
                <c:pt idx="353">
                  <c:v>1195479.0817432</c:v>
                </c:pt>
                <c:pt idx="354">
                  <c:v>1195479.85772199</c:v>
                </c:pt>
                <c:pt idx="355">
                  <c:v>1195479.27855908</c:v>
                </c:pt>
                <c:pt idx="356">
                  <c:v>1195479.08813703</c:v>
                </c:pt>
                <c:pt idx="357">
                  <c:v>1195478.83233479</c:v>
                </c:pt>
                <c:pt idx="358">
                  <c:v>1195478.64642288</c:v>
                </c:pt>
                <c:pt idx="359">
                  <c:v>1195479.07763321</c:v>
                </c:pt>
                <c:pt idx="360">
                  <c:v>1195478.95737808</c:v>
                </c:pt>
                <c:pt idx="361">
                  <c:v>1195479.41516229</c:v>
                </c:pt>
                <c:pt idx="362">
                  <c:v>1195479.12666402</c:v>
                </c:pt>
                <c:pt idx="363">
                  <c:v>1195479.51853124</c:v>
                </c:pt>
                <c:pt idx="364">
                  <c:v>1195478.97579671</c:v>
                </c:pt>
                <c:pt idx="365">
                  <c:v>1195479.07497179</c:v>
                </c:pt>
                <c:pt idx="366">
                  <c:v>1195479.02354299</c:v>
                </c:pt>
                <c:pt idx="367">
                  <c:v>1195479.04384217</c:v>
                </c:pt>
                <c:pt idx="368">
                  <c:v>1195478.97047628</c:v>
                </c:pt>
                <c:pt idx="369">
                  <c:v>1195479.0651055</c:v>
                </c:pt>
                <c:pt idx="370">
                  <c:v>1195478.99683908</c:v>
                </c:pt>
                <c:pt idx="371">
                  <c:v>1195479.03626536</c:v>
                </c:pt>
                <c:pt idx="372">
                  <c:v>1195479.03119886</c:v>
                </c:pt>
                <c:pt idx="373">
                  <c:v>1195479.07097421</c:v>
                </c:pt>
                <c:pt idx="374">
                  <c:v>1195479.30169439</c:v>
                </c:pt>
                <c:pt idx="375">
                  <c:v>1195479.10947749</c:v>
                </c:pt>
                <c:pt idx="376">
                  <c:v>1195479.02242075</c:v>
                </c:pt>
                <c:pt idx="377">
                  <c:v>1195479.10555434</c:v>
                </c:pt>
                <c:pt idx="378">
                  <c:v>1195478.95775256</c:v>
                </c:pt>
                <c:pt idx="379">
                  <c:v>1195479.01688275</c:v>
                </c:pt>
                <c:pt idx="380">
                  <c:v>1195479.09150346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Main!$A$2:$A$382</c:f>
              <c:numCache>
                <c:formatCode>General</c:formatCode>
                <c:ptCount val="3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</c:numCache>
            </c:numRef>
          </c:cat>
          <c:val>
            <c:numRef>
              <c:f>Main!$E$2:$E$382</c:f>
              <c:numCache>
                <c:formatCode>General</c:formatCode>
                <c:ptCount val="381"/>
                <c:pt idx="0">
                  <c:v>3297096.08181853</c:v>
                </c:pt>
                <c:pt idx="1">
                  <c:v>3297096.08181853</c:v>
                </c:pt>
                <c:pt idx="2">
                  <c:v>3297096.08181853</c:v>
                </c:pt>
                <c:pt idx="3">
                  <c:v>3297096.08181853</c:v>
                </c:pt>
                <c:pt idx="4">
                  <c:v>3297096.08181853</c:v>
                </c:pt>
                <c:pt idx="5">
                  <c:v>3297096.08181853</c:v>
                </c:pt>
                <c:pt idx="6">
                  <c:v>3297096.08181853</c:v>
                </c:pt>
                <c:pt idx="7">
                  <c:v>3297096.08181853</c:v>
                </c:pt>
                <c:pt idx="8">
                  <c:v>3297096.08181853</c:v>
                </c:pt>
                <c:pt idx="9">
                  <c:v>3297096.08181853</c:v>
                </c:pt>
                <c:pt idx="10">
                  <c:v>3297096.08181853</c:v>
                </c:pt>
                <c:pt idx="11">
                  <c:v>3297096.08181853</c:v>
                </c:pt>
                <c:pt idx="12">
                  <c:v>3297096.08181853</c:v>
                </c:pt>
                <c:pt idx="13">
                  <c:v>3297096.08181853</c:v>
                </c:pt>
                <c:pt idx="14">
                  <c:v>3297096.08181853</c:v>
                </c:pt>
                <c:pt idx="15">
                  <c:v>3297096.08181853</c:v>
                </c:pt>
                <c:pt idx="16">
                  <c:v>3297096.08181853</c:v>
                </c:pt>
                <c:pt idx="17">
                  <c:v>3297096.08181853</c:v>
                </c:pt>
                <c:pt idx="18">
                  <c:v>3297096.08181853</c:v>
                </c:pt>
                <c:pt idx="19">
                  <c:v>3297096.08181853</c:v>
                </c:pt>
                <c:pt idx="20">
                  <c:v>3297096.08181853</c:v>
                </c:pt>
                <c:pt idx="21">
                  <c:v>3297096.08181853</c:v>
                </c:pt>
                <c:pt idx="22">
                  <c:v>3297096.08181853</c:v>
                </c:pt>
                <c:pt idx="23">
                  <c:v>3297096.08181853</c:v>
                </c:pt>
                <c:pt idx="24">
                  <c:v>3297096.08181853</c:v>
                </c:pt>
                <c:pt idx="25">
                  <c:v>3297096.08181853</c:v>
                </c:pt>
                <c:pt idx="26">
                  <c:v>3297096.08181853</c:v>
                </c:pt>
                <c:pt idx="27">
                  <c:v>3297096.08181853</c:v>
                </c:pt>
                <c:pt idx="28">
                  <c:v>3297096.08181853</c:v>
                </c:pt>
                <c:pt idx="29">
                  <c:v>3297096.08181853</c:v>
                </c:pt>
                <c:pt idx="30">
                  <c:v>3297096.08181853</c:v>
                </c:pt>
                <c:pt idx="31">
                  <c:v>3297096.08181853</c:v>
                </c:pt>
                <c:pt idx="32">
                  <c:v>3297096.08181853</c:v>
                </c:pt>
                <c:pt idx="33">
                  <c:v>3297096.08181853</c:v>
                </c:pt>
                <c:pt idx="34">
                  <c:v>3297096.08181853</c:v>
                </c:pt>
                <c:pt idx="35">
                  <c:v>3297096.08181853</c:v>
                </c:pt>
                <c:pt idx="36">
                  <c:v>3297096.08181853</c:v>
                </c:pt>
                <c:pt idx="37">
                  <c:v>3297096.08181853</c:v>
                </c:pt>
                <c:pt idx="38">
                  <c:v>3297096.08181853</c:v>
                </c:pt>
                <c:pt idx="39">
                  <c:v>3297096.08181853</c:v>
                </c:pt>
                <c:pt idx="40">
                  <c:v>3297096.08181853</c:v>
                </c:pt>
                <c:pt idx="41">
                  <c:v>3297096.08181853</c:v>
                </c:pt>
                <c:pt idx="42">
                  <c:v>3297096.08181853</c:v>
                </c:pt>
                <c:pt idx="43">
                  <c:v>3297096.08181853</c:v>
                </c:pt>
                <c:pt idx="44">
                  <c:v>3297096.08181853</c:v>
                </c:pt>
                <c:pt idx="45">
                  <c:v>3297096.08181853</c:v>
                </c:pt>
                <c:pt idx="46">
                  <c:v>3297096.08181853</c:v>
                </c:pt>
                <c:pt idx="47">
                  <c:v>3297096.08181853</c:v>
                </c:pt>
                <c:pt idx="48">
                  <c:v>3297096.08181853</c:v>
                </c:pt>
                <c:pt idx="49">
                  <c:v>3297096.08181853</c:v>
                </c:pt>
                <c:pt idx="50">
                  <c:v>3297096.08181853</c:v>
                </c:pt>
                <c:pt idx="51">
                  <c:v>3297096.08181853</c:v>
                </c:pt>
                <c:pt idx="52">
                  <c:v>3297096.08181853</c:v>
                </c:pt>
                <c:pt idx="53">
                  <c:v>3297096.08181853</c:v>
                </c:pt>
                <c:pt idx="54">
                  <c:v>3297096.08181853</c:v>
                </c:pt>
                <c:pt idx="55">
                  <c:v>3297096.08181853</c:v>
                </c:pt>
                <c:pt idx="56">
                  <c:v>3297096.08181853</c:v>
                </c:pt>
                <c:pt idx="57">
                  <c:v>3297096.08181853</c:v>
                </c:pt>
                <c:pt idx="58">
                  <c:v>3297096.08181853</c:v>
                </c:pt>
                <c:pt idx="59">
                  <c:v>3297096.08181853</c:v>
                </c:pt>
                <c:pt idx="60">
                  <c:v>3297096.08181853</c:v>
                </c:pt>
                <c:pt idx="61">
                  <c:v>3297096.08181853</c:v>
                </c:pt>
                <c:pt idx="62">
                  <c:v>3297096.08181853</c:v>
                </c:pt>
                <c:pt idx="63">
                  <c:v>3297096.08181853</c:v>
                </c:pt>
                <c:pt idx="64">
                  <c:v>3297096.08181853</c:v>
                </c:pt>
                <c:pt idx="65">
                  <c:v>3297096.08181853</c:v>
                </c:pt>
                <c:pt idx="66">
                  <c:v>3297096.08181853</c:v>
                </c:pt>
                <c:pt idx="67">
                  <c:v>3297096.08181853</c:v>
                </c:pt>
                <c:pt idx="68">
                  <c:v>3297096.08181853</c:v>
                </c:pt>
                <c:pt idx="69">
                  <c:v>3297096.08181853</c:v>
                </c:pt>
                <c:pt idx="70">
                  <c:v>3297096.08181853</c:v>
                </c:pt>
                <c:pt idx="71">
                  <c:v>3297096.08181853</c:v>
                </c:pt>
                <c:pt idx="72">
                  <c:v>3297096.08181853</c:v>
                </c:pt>
                <c:pt idx="73">
                  <c:v>3297096.08181853</c:v>
                </c:pt>
                <c:pt idx="74">
                  <c:v>3297096.08181853</c:v>
                </c:pt>
                <c:pt idx="75">
                  <c:v>3297096.08181853</c:v>
                </c:pt>
                <c:pt idx="76">
                  <c:v>3297096.08181853</c:v>
                </c:pt>
                <c:pt idx="77">
                  <c:v>3297096.08181853</c:v>
                </c:pt>
                <c:pt idx="78">
                  <c:v>3297096.08181853</c:v>
                </c:pt>
                <c:pt idx="79">
                  <c:v>3297096.08181853</c:v>
                </c:pt>
                <c:pt idx="80">
                  <c:v>3297096.08181853</c:v>
                </c:pt>
                <c:pt idx="81">
                  <c:v>3297096.08181853</c:v>
                </c:pt>
                <c:pt idx="82">
                  <c:v>3297096.08181853</c:v>
                </c:pt>
                <c:pt idx="83">
                  <c:v>3297096.08181853</c:v>
                </c:pt>
                <c:pt idx="84">
                  <c:v>3297096.08181853</c:v>
                </c:pt>
                <c:pt idx="85">
                  <c:v>3297096.08181853</c:v>
                </c:pt>
                <c:pt idx="86">
                  <c:v>3297096.08181853</c:v>
                </c:pt>
                <c:pt idx="87">
                  <c:v>3297096.08181853</c:v>
                </c:pt>
                <c:pt idx="88">
                  <c:v>3297096.08181853</c:v>
                </c:pt>
                <c:pt idx="89">
                  <c:v>3297096.08181853</c:v>
                </c:pt>
                <c:pt idx="90">
                  <c:v>3297096.08181853</c:v>
                </c:pt>
                <c:pt idx="91">
                  <c:v>3297096.08181853</c:v>
                </c:pt>
                <c:pt idx="92">
                  <c:v>3297096.08181853</c:v>
                </c:pt>
                <c:pt idx="93">
                  <c:v>3297096.08181853</c:v>
                </c:pt>
                <c:pt idx="94">
                  <c:v>3297096.08181853</c:v>
                </c:pt>
                <c:pt idx="95">
                  <c:v>3297096.08181853</c:v>
                </c:pt>
                <c:pt idx="96">
                  <c:v>3297096.08181853</c:v>
                </c:pt>
                <c:pt idx="97">
                  <c:v>3297096.08181853</c:v>
                </c:pt>
                <c:pt idx="98">
                  <c:v>3297096.08181853</c:v>
                </c:pt>
                <c:pt idx="99">
                  <c:v>3297096.08181853</c:v>
                </c:pt>
                <c:pt idx="100">
                  <c:v>3297096.08181853</c:v>
                </c:pt>
                <c:pt idx="101">
                  <c:v>3297096.08181853</c:v>
                </c:pt>
                <c:pt idx="102">
                  <c:v>3297096.08181853</c:v>
                </c:pt>
                <c:pt idx="103">
                  <c:v>3297096.08181853</c:v>
                </c:pt>
                <c:pt idx="104">
                  <c:v>3297096.08181853</c:v>
                </c:pt>
                <c:pt idx="105">
                  <c:v>3297096.08181853</c:v>
                </c:pt>
                <c:pt idx="106">
                  <c:v>3297096.08181853</c:v>
                </c:pt>
                <c:pt idx="107">
                  <c:v>3297096.08181853</c:v>
                </c:pt>
                <c:pt idx="108">
                  <c:v>3297096.08181853</c:v>
                </c:pt>
                <c:pt idx="109">
                  <c:v>3297096.08181853</c:v>
                </c:pt>
                <c:pt idx="110">
                  <c:v>3297096.08181853</c:v>
                </c:pt>
                <c:pt idx="111">
                  <c:v>3297096.08181853</c:v>
                </c:pt>
                <c:pt idx="112">
                  <c:v>3297096.08181853</c:v>
                </c:pt>
                <c:pt idx="113">
                  <c:v>3297096.08181853</c:v>
                </c:pt>
                <c:pt idx="114">
                  <c:v>3297096.08181853</c:v>
                </c:pt>
                <c:pt idx="115">
                  <c:v>3297096.08181853</c:v>
                </c:pt>
                <c:pt idx="116">
                  <c:v>3297096.08181853</c:v>
                </c:pt>
                <c:pt idx="117">
                  <c:v>3297096.08181853</c:v>
                </c:pt>
                <c:pt idx="118">
                  <c:v>3297096.08181853</c:v>
                </c:pt>
                <c:pt idx="119">
                  <c:v>3297096.08181853</c:v>
                </c:pt>
                <c:pt idx="120">
                  <c:v>3297096.08181853</c:v>
                </c:pt>
                <c:pt idx="121">
                  <c:v>3297096.08181853</c:v>
                </c:pt>
                <c:pt idx="122">
                  <c:v>3297096.08181853</c:v>
                </c:pt>
                <c:pt idx="123">
                  <c:v>3297096.08181853</c:v>
                </c:pt>
                <c:pt idx="124">
                  <c:v>3297096.08181853</c:v>
                </c:pt>
                <c:pt idx="125">
                  <c:v>3297096.08181853</c:v>
                </c:pt>
                <c:pt idx="126">
                  <c:v>3297096.08181853</c:v>
                </c:pt>
                <c:pt idx="127">
                  <c:v>3297096.08181853</c:v>
                </c:pt>
                <c:pt idx="128">
                  <c:v>3297096.08181853</c:v>
                </c:pt>
                <c:pt idx="129">
                  <c:v>3297096.08181853</c:v>
                </c:pt>
                <c:pt idx="130">
                  <c:v>3297096.08181853</c:v>
                </c:pt>
                <c:pt idx="131">
                  <c:v>3297096.08181853</c:v>
                </c:pt>
                <c:pt idx="132">
                  <c:v>3297096.08181853</c:v>
                </c:pt>
                <c:pt idx="133">
                  <c:v>3297096.08181853</c:v>
                </c:pt>
                <c:pt idx="134">
                  <c:v>3297096.08181853</c:v>
                </c:pt>
                <c:pt idx="135">
                  <c:v>3297096.08181853</c:v>
                </c:pt>
                <c:pt idx="136">
                  <c:v>3297096.08181853</c:v>
                </c:pt>
                <c:pt idx="137">
                  <c:v>3297096.08181853</c:v>
                </c:pt>
                <c:pt idx="138">
                  <c:v>3297096.08181853</c:v>
                </c:pt>
                <c:pt idx="139">
                  <c:v>3297096.08181853</c:v>
                </c:pt>
                <c:pt idx="140">
                  <c:v>3297096.08181853</c:v>
                </c:pt>
                <c:pt idx="141">
                  <c:v>3297096.08181853</c:v>
                </c:pt>
                <c:pt idx="142">
                  <c:v>3297096.08181853</c:v>
                </c:pt>
                <c:pt idx="143">
                  <c:v>3297096.08181853</c:v>
                </c:pt>
                <c:pt idx="144">
                  <c:v>3297096.08181853</c:v>
                </c:pt>
                <c:pt idx="145">
                  <c:v>3297096.08181853</c:v>
                </c:pt>
                <c:pt idx="146">
                  <c:v>3297096.08181853</c:v>
                </c:pt>
                <c:pt idx="147">
                  <c:v>3297096.08181853</c:v>
                </c:pt>
                <c:pt idx="148">
                  <c:v>3297096.08181853</c:v>
                </c:pt>
                <c:pt idx="149">
                  <c:v>3297096.08181853</c:v>
                </c:pt>
                <c:pt idx="150">
                  <c:v>3297096.08181853</c:v>
                </c:pt>
                <c:pt idx="151">
                  <c:v>3297096.08181853</c:v>
                </c:pt>
                <c:pt idx="152">
                  <c:v>3297096.08181853</c:v>
                </c:pt>
                <c:pt idx="153">
                  <c:v>3297096.08181853</c:v>
                </c:pt>
                <c:pt idx="154">
                  <c:v>3297096.08181853</c:v>
                </c:pt>
                <c:pt idx="155">
                  <c:v>3297096.08181853</c:v>
                </c:pt>
                <c:pt idx="156">
                  <c:v>3297096.08181853</c:v>
                </c:pt>
                <c:pt idx="157">
                  <c:v>3297096.08181853</c:v>
                </c:pt>
                <c:pt idx="158">
                  <c:v>3297096.08181853</c:v>
                </c:pt>
                <c:pt idx="159">
                  <c:v>3297096.08181853</c:v>
                </c:pt>
                <c:pt idx="160">
                  <c:v>3297096.08181853</c:v>
                </c:pt>
                <c:pt idx="161">
                  <c:v>3297096.08181853</c:v>
                </c:pt>
                <c:pt idx="162">
                  <c:v>3297096.08181853</c:v>
                </c:pt>
                <c:pt idx="163">
                  <c:v>3297096.08181853</c:v>
                </c:pt>
                <c:pt idx="164">
                  <c:v>3297096.08181853</c:v>
                </c:pt>
                <c:pt idx="165">
                  <c:v>3297096.08181853</c:v>
                </c:pt>
                <c:pt idx="166">
                  <c:v>3297096.08181853</c:v>
                </c:pt>
                <c:pt idx="167">
                  <c:v>3297096.08181853</c:v>
                </c:pt>
                <c:pt idx="168">
                  <c:v>3297096.08181853</c:v>
                </c:pt>
                <c:pt idx="169">
                  <c:v>3297096.08181853</c:v>
                </c:pt>
                <c:pt idx="170">
                  <c:v>3297096.08181853</c:v>
                </c:pt>
                <c:pt idx="171">
                  <c:v>3297096.08181853</c:v>
                </c:pt>
                <c:pt idx="172">
                  <c:v>3297096.08181853</c:v>
                </c:pt>
                <c:pt idx="173">
                  <c:v>3297096.08181853</c:v>
                </c:pt>
                <c:pt idx="174">
                  <c:v>3297096.08181853</c:v>
                </c:pt>
                <c:pt idx="175">
                  <c:v>3297096.08181853</c:v>
                </c:pt>
                <c:pt idx="176">
                  <c:v>3297096.08181853</c:v>
                </c:pt>
                <c:pt idx="177">
                  <c:v>3297096.08181853</c:v>
                </c:pt>
                <c:pt idx="178">
                  <c:v>3297096.08181853</c:v>
                </c:pt>
                <c:pt idx="179">
                  <c:v>3297096.08181853</c:v>
                </c:pt>
                <c:pt idx="180">
                  <c:v>3297096.08181853</c:v>
                </c:pt>
                <c:pt idx="181">
                  <c:v>3297096.08181853</c:v>
                </c:pt>
                <c:pt idx="182">
                  <c:v>3297096.08181853</c:v>
                </c:pt>
                <c:pt idx="183">
                  <c:v>3297096.08181853</c:v>
                </c:pt>
                <c:pt idx="184">
                  <c:v>3297096.08181853</c:v>
                </c:pt>
                <c:pt idx="185">
                  <c:v>3297096.08181853</c:v>
                </c:pt>
                <c:pt idx="186">
                  <c:v>3297096.08181853</c:v>
                </c:pt>
                <c:pt idx="187">
                  <c:v>3297096.08181853</c:v>
                </c:pt>
                <c:pt idx="188">
                  <c:v>3297096.08181853</c:v>
                </c:pt>
                <c:pt idx="189">
                  <c:v>3297096.08181853</c:v>
                </c:pt>
                <c:pt idx="190">
                  <c:v>3297096.08181853</c:v>
                </c:pt>
                <c:pt idx="191">
                  <c:v>3297096.08181853</c:v>
                </c:pt>
                <c:pt idx="192">
                  <c:v>3297096.08181853</c:v>
                </c:pt>
                <c:pt idx="193">
                  <c:v>3297096.08181853</c:v>
                </c:pt>
                <c:pt idx="194">
                  <c:v>3297096.08181853</c:v>
                </c:pt>
                <c:pt idx="195">
                  <c:v>3297096.08181853</c:v>
                </c:pt>
                <c:pt idx="196">
                  <c:v>3297096.08181853</c:v>
                </c:pt>
                <c:pt idx="197">
                  <c:v>3297096.08181853</c:v>
                </c:pt>
                <c:pt idx="198">
                  <c:v>3297096.08181853</c:v>
                </c:pt>
                <c:pt idx="199">
                  <c:v>3297096.08181853</c:v>
                </c:pt>
                <c:pt idx="200">
                  <c:v>3297096.08181853</c:v>
                </c:pt>
                <c:pt idx="201">
                  <c:v>3297096.08181853</c:v>
                </c:pt>
                <c:pt idx="202">
                  <c:v>3297096.08181853</c:v>
                </c:pt>
                <c:pt idx="203">
                  <c:v>3297096.08181853</c:v>
                </c:pt>
                <c:pt idx="204">
                  <c:v>3297096.08181853</c:v>
                </c:pt>
                <c:pt idx="205">
                  <c:v>3297096.08181853</c:v>
                </c:pt>
                <c:pt idx="206">
                  <c:v>3297096.08181853</c:v>
                </c:pt>
                <c:pt idx="207">
                  <c:v>3297096.08181853</c:v>
                </c:pt>
                <c:pt idx="208">
                  <c:v>3297096.08181853</c:v>
                </c:pt>
                <c:pt idx="209">
                  <c:v>3297096.08181853</c:v>
                </c:pt>
                <c:pt idx="210">
                  <c:v>3297096.08181853</c:v>
                </c:pt>
                <c:pt idx="211">
                  <c:v>3297096.08181853</c:v>
                </c:pt>
                <c:pt idx="212">
                  <c:v>3297096.08181853</c:v>
                </c:pt>
                <c:pt idx="213">
                  <c:v>3297096.08181853</c:v>
                </c:pt>
                <c:pt idx="214">
                  <c:v>3297096.08181853</c:v>
                </c:pt>
                <c:pt idx="215">
                  <c:v>3297096.08181853</c:v>
                </c:pt>
                <c:pt idx="216">
                  <c:v>3297096.08181853</c:v>
                </c:pt>
                <c:pt idx="217">
                  <c:v>3297096.08181853</c:v>
                </c:pt>
                <c:pt idx="218">
                  <c:v>3297096.08181853</c:v>
                </c:pt>
                <c:pt idx="219">
                  <c:v>3297096.08181853</c:v>
                </c:pt>
                <c:pt idx="220">
                  <c:v>3297096.08181853</c:v>
                </c:pt>
                <c:pt idx="221">
                  <c:v>3297096.08181853</c:v>
                </c:pt>
                <c:pt idx="222">
                  <c:v>3297096.08181853</c:v>
                </c:pt>
                <c:pt idx="223">
                  <c:v>3297096.08181853</c:v>
                </c:pt>
                <c:pt idx="224">
                  <c:v>3297096.08181853</c:v>
                </c:pt>
                <c:pt idx="225">
                  <c:v>3297096.08181853</c:v>
                </c:pt>
                <c:pt idx="226">
                  <c:v>3297096.08181853</c:v>
                </c:pt>
                <c:pt idx="227">
                  <c:v>3297096.08181853</c:v>
                </c:pt>
                <c:pt idx="228">
                  <c:v>3297096.08181853</c:v>
                </c:pt>
                <c:pt idx="229">
                  <c:v>3297096.08181853</c:v>
                </c:pt>
                <c:pt idx="230">
                  <c:v>3297096.08181853</c:v>
                </c:pt>
                <c:pt idx="231">
                  <c:v>3297096.08181853</c:v>
                </c:pt>
                <c:pt idx="232">
                  <c:v>3297096.08181853</c:v>
                </c:pt>
                <c:pt idx="233">
                  <c:v>3297096.08181853</c:v>
                </c:pt>
                <c:pt idx="234">
                  <c:v>3297096.08181853</c:v>
                </c:pt>
                <c:pt idx="235">
                  <c:v>3297096.08181853</c:v>
                </c:pt>
                <c:pt idx="236">
                  <c:v>3297096.08181853</c:v>
                </c:pt>
                <c:pt idx="237">
                  <c:v>3297096.08181853</c:v>
                </c:pt>
                <c:pt idx="238">
                  <c:v>3297096.08181853</c:v>
                </c:pt>
                <c:pt idx="239">
                  <c:v>3297096.08181853</c:v>
                </c:pt>
                <c:pt idx="240">
                  <c:v>3297096.08181853</c:v>
                </c:pt>
                <c:pt idx="241">
                  <c:v>3297096.08181853</c:v>
                </c:pt>
                <c:pt idx="242">
                  <c:v>3297096.08181853</c:v>
                </c:pt>
                <c:pt idx="243">
                  <c:v>3297096.08181853</c:v>
                </c:pt>
                <c:pt idx="244">
                  <c:v>3297096.08181853</c:v>
                </c:pt>
                <c:pt idx="245">
                  <c:v>3297096.08181853</c:v>
                </c:pt>
                <c:pt idx="246">
                  <c:v>3297096.08181853</c:v>
                </c:pt>
                <c:pt idx="247">
                  <c:v>3297096.08181853</c:v>
                </c:pt>
                <c:pt idx="248">
                  <c:v>3297096.08181853</c:v>
                </c:pt>
                <c:pt idx="249">
                  <c:v>3297096.08181853</c:v>
                </c:pt>
                <c:pt idx="250">
                  <c:v>3297096.08181853</c:v>
                </c:pt>
                <c:pt idx="251">
                  <c:v>3297096.08181853</c:v>
                </c:pt>
                <c:pt idx="252">
                  <c:v>3297096.08181853</c:v>
                </c:pt>
                <c:pt idx="253">
                  <c:v>3297096.08181853</c:v>
                </c:pt>
                <c:pt idx="254">
                  <c:v>3297096.08181853</c:v>
                </c:pt>
                <c:pt idx="255">
                  <c:v>3297096.08181853</c:v>
                </c:pt>
                <c:pt idx="256">
                  <c:v>3297096.08181853</c:v>
                </c:pt>
                <c:pt idx="257">
                  <c:v>3297096.08181853</c:v>
                </c:pt>
                <c:pt idx="258">
                  <c:v>3297096.08181853</c:v>
                </c:pt>
                <c:pt idx="259">
                  <c:v>3297096.08181853</c:v>
                </c:pt>
                <c:pt idx="260">
                  <c:v>3297096.08181853</c:v>
                </c:pt>
                <c:pt idx="261">
                  <c:v>3297096.08181853</c:v>
                </c:pt>
                <c:pt idx="262">
                  <c:v>3297096.08181853</c:v>
                </c:pt>
                <c:pt idx="263">
                  <c:v>3297096.08181853</c:v>
                </c:pt>
                <c:pt idx="264">
                  <c:v>3297096.08181853</c:v>
                </c:pt>
                <c:pt idx="265">
                  <c:v>3297096.08181853</c:v>
                </c:pt>
                <c:pt idx="266">
                  <c:v>3297096.08181853</c:v>
                </c:pt>
                <c:pt idx="267">
                  <c:v>3297096.08181853</c:v>
                </c:pt>
                <c:pt idx="268">
                  <c:v>3297096.08181853</c:v>
                </c:pt>
                <c:pt idx="269">
                  <c:v>3297096.08181853</c:v>
                </c:pt>
                <c:pt idx="270">
                  <c:v>3297096.08181853</c:v>
                </c:pt>
                <c:pt idx="271">
                  <c:v>3297096.08181853</c:v>
                </c:pt>
                <c:pt idx="272">
                  <c:v>3297096.08181853</c:v>
                </c:pt>
                <c:pt idx="273">
                  <c:v>3297096.08181853</c:v>
                </c:pt>
                <c:pt idx="274">
                  <c:v>3297096.08181853</c:v>
                </c:pt>
                <c:pt idx="275">
                  <c:v>3297096.08181853</c:v>
                </c:pt>
                <c:pt idx="276">
                  <c:v>3297096.08181853</c:v>
                </c:pt>
                <c:pt idx="277">
                  <c:v>3297096.08181853</c:v>
                </c:pt>
                <c:pt idx="278">
                  <c:v>3297096.08181853</c:v>
                </c:pt>
                <c:pt idx="279">
                  <c:v>3297096.08181853</c:v>
                </c:pt>
                <c:pt idx="280">
                  <c:v>3297096.08181853</c:v>
                </c:pt>
                <c:pt idx="281">
                  <c:v>3297096.08181853</c:v>
                </c:pt>
                <c:pt idx="282">
                  <c:v>3297096.08181853</c:v>
                </c:pt>
                <c:pt idx="283">
                  <c:v>3297096.08181853</c:v>
                </c:pt>
                <c:pt idx="284">
                  <c:v>3297096.08181853</c:v>
                </c:pt>
                <c:pt idx="285">
                  <c:v>3297096.08181853</c:v>
                </c:pt>
                <c:pt idx="286">
                  <c:v>3297096.08181853</c:v>
                </c:pt>
                <c:pt idx="287">
                  <c:v>3297096.08181853</c:v>
                </c:pt>
                <c:pt idx="288">
                  <c:v>3297096.08181853</c:v>
                </c:pt>
                <c:pt idx="289">
                  <c:v>3297096.08181853</c:v>
                </c:pt>
                <c:pt idx="290">
                  <c:v>3297096.08181853</c:v>
                </c:pt>
                <c:pt idx="291">
                  <c:v>3297096.08181853</c:v>
                </c:pt>
                <c:pt idx="292">
                  <c:v>3297096.08181853</c:v>
                </c:pt>
                <c:pt idx="293">
                  <c:v>3297096.08181853</c:v>
                </c:pt>
                <c:pt idx="294">
                  <c:v>3297096.08181853</c:v>
                </c:pt>
                <c:pt idx="295">
                  <c:v>3297096.08181853</c:v>
                </c:pt>
                <c:pt idx="296">
                  <c:v>3297096.08181853</c:v>
                </c:pt>
                <c:pt idx="297">
                  <c:v>3297096.08181853</c:v>
                </c:pt>
                <c:pt idx="298">
                  <c:v>3297096.08181853</c:v>
                </c:pt>
                <c:pt idx="299">
                  <c:v>3297096.08181853</c:v>
                </c:pt>
                <c:pt idx="300">
                  <c:v>3297096.08181853</c:v>
                </c:pt>
                <c:pt idx="301">
                  <c:v>3297096.08181853</c:v>
                </c:pt>
                <c:pt idx="302">
                  <c:v>3297096.08181853</c:v>
                </c:pt>
                <c:pt idx="303">
                  <c:v>3297096.08181853</c:v>
                </c:pt>
                <c:pt idx="304">
                  <c:v>3297096.08181853</c:v>
                </c:pt>
                <c:pt idx="305">
                  <c:v>3297096.08181853</c:v>
                </c:pt>
                <c:pt idx="306">
                  <c:v>3297096.08181853</c:v>
                </c:pt>
                <c:pt idx="307">
                  <c:v>3297096.08181853</c:v>
                </c:pt>
                <c:pt idx="308">
                  <c:v>3297096.08181853</c:v>
                </c:pt>
                <c:pt idx="309">
                  <c:v>3297096.08181853</c:v>
                </c:pt>
                <c:pt idx="310">
                  <c:v>3297096.08181853</c:v>
                </c:pt>
                <c:pt idx="311">
                  <c:v>3297096.08181853</c:v>
                </c:pt>
                <c:pt idx="312">
                  <c:v>3297096.08181853</c:v>
                </c:pt>
                <c:pt idx="313">
                  <c:v>3297096.08181853</c:v>
                </c:pt>
                <c:pt idx="314">
                  <c:v>3297096.08181853</c:v>
                </c:pt>
                <c:pt idx="315">
                  <c:v>3297096.08181853</c:v>
                </c:pt>
                <c:pt idx="316">
                  <c:v>3297096.08181853</c:v>
                </c:pt>
                <c:pt idx="317">
                  <c:v>3297096.08181853</c:v>
                </c:pt>
                <c:pt idx="318">
                  <c:v>3297096.08181853</c:v>
                </c:pt>
                <c:pt idx="319">
                  <c:v>3297096.08181853</c:v>
                </c:pt>
                <c:pt idx="320">
                  <c:v>3297096.08181853</c:v>
                </c:pt>
                <c:pt idx="321">
                  <c:v>3297096.08181853</c:v>
                </c:pt>
                <c:pt idx="322">
                  <c:v>3297096.08181853</c:v>
                </c:pt>
                <c:pt idx="323">
                  <c:v>3297096.08181853</c:v>
                </c:pt>
                <c:pt idx="324">
                  <c:v>3297096.08181853</c:v>
                </c:pt>
                <c:pt idx="325">
                  <c:v>3297096.08181853</c:v>
                </c:pt>
                <c:pt idx="326">
                  <c:v>3297096.08181853</c:v>
                </c:pt>
                <c:pt idx="327">
                  <c:v>3297096.08181853</c:v>
                </c:pt>
                <c:pt idx="328">
                  <c:v>3297096.08181853</c:v>
                </c:pt>
                <c:pt idx="329">
                  <c:v>3297096.08181853</c:v>
                </c:pt>
                <c:pt idx="330">
                  <c:v>3297096.08181853</c:v>
                </c:pt>
                <c:pt idx="331">
                  <c:v>3297096.08181853</c:v>
                </c:pt>
                <c:pt idx="332">
                  <c:v>3297096.08181853</c:v>
                </c:pt>
                <c:pt idx="333">
                  <c:v>3297096.08181853</c:v>
                </c:pt>
                <c:pt idx="334">
                  <c:v>3297096.08181853</c:v>
                </c:pt>
                <c:pt idx="335">
                  <c:v>3297096.08181853</c:v>
                </c:pt>
                <c:pt idx="336">
                  <c:v>3297096.08181853</c:v>
                </c:pt>
                <c:pt idx="337">
                  <c:v>3297096.08181853</c:v>
                </c:pt>
                <c:pt idx="338">
                  <c:v>3297096.08181853</c:v>
                </c:pt>
                <c:pt idx="339">
                  <c:v>3297096.08181853</c:v>
                </c:pt>
                <c:pt idx="340">
                  <c:v>3297096.08181853</c:v>
                </c:pt>
                <c:pt idx="341">
                  <c:v>3297096.08181853</c:v>
                </c:pt>
                <c:pt idx="342">
                  <c:v>3297096.08181853</c:v>
                </c:pt>
                <c:pt idx="343">
                  <c:v>3297096.08181853</c:v>
                </c:pt>
                <c:pt idx="344">
                  <c:v>3297096.08181853</c:v>
                </c:pt>
                <c:pt idx="345">
                  <c:v>3297096.08181853</c:v>
                </c:pt>
                <c:pt idx="346">
                  <c:v>3297096.08181853</c:v>
                </c:pt>
                <c:pt idx="347">
                  <c:v>3297096.08181853</c:v>
                </c:pt>
                <c:pt idx="348">
                  <c:v>3297096.08181853</c:v>
                </c:pt>
                <c:pt idx="349">
                  <c:v>3297096.08181853</c:v>
                </c:pt>
                <c:pt idx="350">
                  <c:v>3297096.08181853</c:v>
                </c:pt>
                <c:pt idx="351">
                  <c:v>3297096.08181853</c:v>
                </c:pt>
                <c:pt idx="352">
                  <c:v>3297096.08181853</c:v>
                </c:pt>
                <c:pt idx="353">
                  <c:v>3297096.08181853</c:v>
                </c:pt>
                <c:pt idx="354">
                  <c:v>3297096.08181853</c:v>
                </c:pt>
                <c:pt idx="355">
                  <c:v>3297096.08181853</c:v>
                </c:pt>
                <c:pt idx="356">
                  <c:v>3297096.08181853</c:v>
                </c:pt>
                <c:pt idx="357">
                  <c:v>3297096.08181853</c:v>
                </c:pt>
                <c:pt idx="358">
                  <c:v>3297096.08181853</c:v>
                </c:pt>
                <c:pt idx="359">
                  <c:v>3297096.08181853</c:v>
                </c:pt>
                <c:pt idx="360">
                  <c:v>3297096.08181853</c:v>
                </c:pt>
                <c:pt idx="361">
                  <c:v>3297096.08181853</c:v>
                </c:pt>
                <c:pt idx="362">
                  <c:v>3297096.08181853</c:v>
                </c:pt>
                <c:pt idx="363">
                  <c:v>3297096.08181853</c:v>
                </c:pt>
                <c:pt idx="364">
                  <c:v>3297096.08181853</c:v>
                </c:pt>
                <c:pt idx="365">
                  <c:v>3297096.08181853</c:v>
                </c:pt>
                <c:pt idx="366">
                  <c:v>3297096.08181853</c:v>
                </c:pt>
                <c:pt idx="367">
                  <c:v>3297096.08181853</c:v>
                </c:pt>
                <c:pt idx="368">
                  <c:v>3297096.08181853</c:v>
                </c:pt>
                <c:pt idx="369">
                  <c:v>3297096.08181853</c:v>
                </c:pt>
                <c:pt idx="370">
                  <c:v>3297096.08181853</c:v>
                </c:pt>
                <c:pt idx="371">
                  <c:v>3297096.08181853</c:v>
                </c:pt>
                <c:pt idx="372">
                  <c:v>3297096.08181853</c:v>
                </c:pt>
                <c:pt idx="373">
                  <c:v>3297096.08181853</c:v>
                </c:pt>
                <c:pt idx="374">
                  <c:v>3297096.08181853</c:v>
                </c:pt>
                <c:pt idx="375">
                  <c:v>3297096.08181853</c:v>
                </c:pt>
                <c:pt idx="376">
                  <c:v>3297096.08181853</c:v>
                </c:pt>
                <c:pt idx="377">
                  <c:v>3297096.08181853</c:v>
                </c:pt>
                <c:pt idx="378">
                  <c:v>3297096.08181853</c:v>
                </c:pt>
                <c:pt idx="379">
                  <c:v>3297096.08181853</c:v>
                </c:pt>
                <c:pt idx="380">
                  <c:v>3297096.08181853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Main!$A$2:$A$382</c:f>
              <c:numCache>
                <c:formatCode>General</c:formatCode>
                <c:ptCount val="3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</c:numCache>
            </c:numRef>
          </c:cat>
          <c:val>
            <c:numRef>
              <c:f>Main!$F$2:$F$382</c:f>
              <c:numCache>
                <c:formatCode>General</c:formatCode>
                <c:ptCount val="381"/>
                <c:pt idx="0">
                  <c:v>822935.335263408</c:v>
                </c:pt>
                <c:pt idx="1">
                  <c:v>8229353.35263407</c:v>
                </c:pt>
                <c:pt idx="2">
                  <c:v>7895344.8208169</c:v>
                </c:pt>
                <c:pt idx="3">
                  <c:v>7565235.83635336</c:v>
                </c:pt>
                <c:pt idx="4">
                  <c:v>7237081.81519623</c:v>
                </c:pt>
                <c:pt idx="5">
                  <c:v>6910012.72204557</c:v>
                </c:pt>
                <c:pt idx="6">
                  <c:v>6583550.51345249</c:v>
                </c:pt>
                <c:pt idx="7">
                  <c:v>6257378.35220638</c:v>
                </c:pt>
                <c:pt idx="8">
                  <c:v>5931236.84909858</c:v>
                </c:pt>
                <c:pt idx="9">
                  <c:v>5568190.20557484</c:v>
                </c:pt>
                <c:pt idx="10">
                  <c:v>5194865.8507858</c:v>
                </c:pt>
                <c:pt idx="11">
                  <c:v>4114676.67631703</c:v>
                </c:pt>
                <c:pt idx="12">
                  <c:v>3642792.41854186</c:v>
                </c:pt>
                <c:pt idx="13">
                  <c:v>3370449.19124514</c:v>
                </c:pt>
                <c:pt idx="14">
                  <c:v>3170401.63230639</c:v>
                </c:pt>
                <c:pt idx="15">
                  <c:v>3115784.00481828</c:v>
                </c:pt>
                <c:pt idx="16">
                  <c:v>2985706.90196529</c:v>
                </c:pt>
                <c:pt idx="17">
                  <c:v>3000452.85867764</c:v>
                </c:pt>
                <c:pt idx="18">
                  <c:v>3170828.29434085</c:v>
                </c:pt>
                <c:pt idx="19">
                  <c:v>2999798.06128102</c:v>
                </c:pt>
                <c:pt idx="20">
                  <c:v>3168366.30565432</c:v>
                </c:pt>
                <c:pt idx="21">
                  <c:v>3052362.80779145</c:v>
                </c:pt>
                <c:pt idx="22">
                  <c:v>2775753.94479608</c:v>
                </c:pt>
                <c:pt idx="23">
                  <c:v>2521182.30852665</c:v>
                </c:pt>
                <c:pt idx="24">
                  <c:v>2420054.23606144</c:v>
                </c:pt>
                <c:pt idx="25">
                  <c:v>2345335.51892883</c:v>
                </c:pt>
                <c:pt idx="26">
                  <c:v>2374926.21934543</c:v>
                </c:pt>
                <c:pt idx="27">
                  <c:v>2408960.3225961</c:v>
                </c:pt>
                <c:pt idx="28">
                  <c:v>2305114.41695852</c:v>
                </c:pt>
                <c:pt idx="29">
                  <c:v>2329098.79757837</c:v>
                </c:pt>
                <c:pt idx="30">
                  <c:v>2351183.70391371</c:v>
                </c:pt>
                <c:pt idx="31">
                  <c:v>2341691.9260176</c:v>
                </c:pt>
                <c:pt idx="32">
                  <c:v>2342146.73852764</c:v>
                </c:pt>
                <c:pt idx="33">
                  <c:v>2133556.34625586</c:v>
                </c:pt>
                <c:pt idx="34">
                  <c:v>1998016.80294886</c:v>
                </c:pt>
                <c:pt idx="35">
                  <c:v>1869099.56232719</c:v>
                </c:pt>
                <c:pt idx="36">
                  <c:v>1763577.44842706</c:v>
                </c:pt>
                <c:pt idx="37">
                  <c:v>1733848.8661343</c:v>
                </c:pt>
                <c:pt idx="38">
                  <c:v>1743967.32423636</c:v>
                </c:pt>
                <c:pt idx="39">
                  <c:v>1729432.36673965</c:v>
                </c:pt>
                <c:pt idx="40">
                  <c:v>1733968.00737853</c:v>
                </c:pt>
                <c:pt idx="41">
                  <c:v>1644541.99346092</c:v>
                </c:pt>
                <c:pt idx="42">
                  <c:v>1584430.14855713</c:v>
                </c:pt>
                <c:pt idx="43">
                  <c:v>1537791.65072537</c:v>
                </c:pt>
                <c:pt idx="44">
                  <c:v>1467014.33113195</c:v>
                </c:pt>
                <c:pt idx="45">
                  <c:v>1389024.42763128</c:v>
                </c:pt>
                <c:pt idx="46">
                  <c:v>1332177.21368918</c:v>
                </c:pt>
                <c:pt idx="47">
                  <c:v>1283486.62202615</c:v>
                </c:pt>
                <c:pt idx="48">
                  <c:v>1258073.44008626</c:v>
                </c:pt>
                <c:pt idx="49">
                  <c:v>1233776.83753344</c:v>
                </c:pt>
                <c:pt idx="50">
                  <c:v>1239032.08602476</c:v>
                </c:pt>
                <c:pt idx="51">
                  <c:v>1217745.58550228</c:v>
                </c:pt>
                <c:pt idx="52">
                  <c:v>1220584.9642048</c:v>
                </c:pt>
                <c:pt idx="53">
                  <c:v>1172014.06297818</c:v>
                </c:pt>
                <c:pt idx="54">
                  <c:v>1125164.60176505</c:v>
                </c:pt>
                <c:pt idx="55">
                  <c:v>1090181.61228758</c:v>
                </c:pt>
                <c:pt idx="56">
                  <c:v>1058734.29739152</c:v>
                </c:pt>
                <c:pt idx="57">
                  <c:v>1022413.30120476</c:v>
                </c:pt>
                <c:pt idx="58">
                  <c:v>985486.71718879</c:v>
                </c:pt>
                <c:pt idx="59">
                  <c:v>972490.368125366</c:v>
                </c:pt>
                <c:pt idx="60">
                  <c:v>958270.413883629</c:v>
                </c:pt>
                <c:pt idx="61">
                  <c:v>950069.495137761</c:v>
                </c:pt>
                <c:pt idx="62">
                  <c:v>953445.00888318</c:v>
                </c:pt>
                <c:pt idx="63">
                  <c:v>945014.553730918</c:v>
                </c:pt>
                <c:pt idx="64">
                  <c:v>939055.111434053</c:v>
                </c:pt>
                <c:pt idx="65">
                  <c:v>908768.834279563</c:v>
                </c:pt>
                <c:pt idx="66">
                  <c:v>884389.209501212</c:v>
                </c:pt>
                <c:pt idx="67">
                  <c:v>856715.206419625</c:v>
                </c:pt>
                <c:pt idx="68">
                  <c:v>834274.207475114</c:v>
                </c:pt>
                <c:pt idx="69">
                  <c:v>813194.772467801</c:v>
                </c:pt>
                <c:pt idx="70">
                  <c:v>795372.501603396</c:v>
                </c:pt>
                <c:pt idx="71">
                  <c:v>781174.148392845</c:v>
                </c:pt>
                <c:pt idx="72">
                  <c:v>768608.267162669</c:v>
                </c:pt>
                <c:pt idx="73">
                  <c:v>768327.451966372</c:v>
                </c:pt>
                <c:pt idx="74">
                  <c:v>764674.551794294</c:v>
                </c:pt>
                <c:pt idx="75">
                  <c:v>758284.995644516</c:v>
                </c:pt>
                <c:pt idx="76">
                  <c:v>757399.599864249</c:v>
                </c:pt>
                <c:pt idx="77">
                  <c:v>736724.196637757</c:v>
                </c:pt>
                <c:pt idx="78">
                  <c:v>723442.611914123</c:v>
                </c:pt>
                <c:pt idx="79">
                  <c:v>706845.774769742</c:v>
                </c:pt>
                <c:pt idx="80">
                  <c:v>688198.514377262</c:v>
                </c:pt>
                <c:pt idx="81">
                  <c:v>675442.261396326</c:v>
                </c:pt>
                <c:pt idx="82">
                  <c:v>664238.837896731</c:v>
                </c:pt>
                <c:pt idx="83">
                  <c:v>653437.992721766</c:v>
                </c:pt>
                <c:pt idx="84">
                  <c:v>646676.76907482</c:v>
                </c:pt>
                <c:pt idx="85">
                  <c:v>641400.471028026</c:v>
                </c:pt>
                <c:pt idx="86">
                  <c:v>644642.266418827</c:v>
                </c:pt>
                <c:pt idx="87">
                  <c:v>636001.730339943</c:v>
                </c:pt>
                <c:pt idx="88">
                  <c:v>622869.595722323</c:v>
                </c:pt>
                <c:pt idx="89">
                  <c:v>609334.558524708</c:v>
                </c:pt>
                <c:pt idx="90">
                  <c:v>598494.021903248</c:v>
                </c:pt>
                <c:pt idx="91">
                  <c:v>587613.874450605</c:v>
                </c:pt>
                <c:pt idx="92">
                  <c:v>579339.898200572</c:v>
                </c:pt>
                <c:pt idx="93">
                  <c:v>568164.642110635</c:v>
                </c:pt>
                <c:pt idx="94">
                  <c:v>558356.492299231</c:v>
                </c:pt>
                <c:pt idx="95">
                  <c:v>549768.351223553</c:v>
                </c:pt>
                <c:pt idx="96">
                  <c:v>542137.623200743</c:v>
                </c:pt>
                <c:pt idx="97">
                  <c:v>538596.84034526</c:v>
                </c:pt>
                <c:pt idx="98">
                  <c:v>536613.23921563</c:v>
                </c:pt>
                <c:pt idx="99">
                  <c:v>538230.124588321</c:v>
                </c:pt>
                <c:pt idx="100">
                  <c:v>536447.995543618</c:v>
                </c:pt>
                <c:pt idx="101">
                  <c:v>527379.874562181</c:v>
                </c:pt>
                <c:pt idx="102">
                  <c:v>520021.609888558</c:v>
                </c:pt>
                <c:pt idx="103">
                  <c:v>510200.365307802</c:v>
                </c:pt>
                <c:pt idx="104">
                  <c:v>502588.525446937</c:v>
                </c:pt>
                <c:pt idx="105">
                  <c:v>494944.863910312</c:v>
                </c:pt>
                <c:pt idx="106">
                  <c:v>489445.904235027</c:v>
                </c:pt>
                <c:pt idx="107">
                  <c:v>482363.023014788</c:v>
                </c:pt>
                <c:pt idx="108">
                  <c:v>474297.213277083</c:v>
                </c:pt>
                <c:pt idx="109">
                  <c:v>470407.540332833</c:v>
                </c:pt>
                <c:pt idx="110">
                  <c:v>468469.313004102</c:v>
                </c:pt>
                <c:pt idx="111">
                  <c:v>467226.977179481</c:v>
                </c:pt>
                <c:pt idx="112">
                  <c:v>468895.893954566</c:v>
                </c:pt>
                <c:pt idx="113">
                  <c:v>460632.561986275</c:v>
                </c:pt>
                <c:pt idx="114">
                  <c:v>455265.260992413</c:v>
                </c:pt>
                <c:pt idx="115">
                  <c:v>448694.032309483</c:v>
                </c:pt>
                <c:pt idx="116">
                  <c:v>442439.956028238</c:v>
                </c:pt>
                <c:pt idx="117">
                  <c:v>436408.880864729</c:v>
                </c:pt>
                <c:pt idx="118">
                  <c:v>430803.373960927</c:v>
                </c:pt>
                <c:pt idx="119">
                  <c:v>426308.934501106</c:v>
                </c:pt>
                <c:pt idx="120">
                  <c:v>420284.314424933</c:v>
                </c:pt>
                <c:pt idx="121">
                  <c:v>415505.113063175</c:v>
                </c:pt>
                <c:pt idx="122">
                  <c:v>412980.532648342</c:v>
                </c:pt>
                <c:pt idx="123">
                  <c:v>411688.187697022</c:v>
                </c:pt>
                <c:pt idx="124">
                  <c:v>409141.243657381</c:v>
                </c:pt>
                <c:pt idx="125">
                  <c:v>405559.580759591</c:v>
                </c:pt>
                <c:pt idx="126">
                  <c:v>400308.735594243</c:v>
                </c:pt>
                <c:pt idx="127">
                  <c:v>396113.523652713</c:v>
                </c:pt>
                <c:pt idx="128">
                  <c:v>393258.385267813</c:v>
                </c:pt>
                <c:pt idx="129">
                  <c:v>389102.630202452</c:v>
                </c:pt>
                <c:pt idx="130">
                  <c:v>383619.975823631</c:v>
                </c:pt>
                <c:pt idx="131">
                  <c:v>380456.991557435</c:v>
                </c:pt>
                <c:pt idx="132">
                  <c:v>378730.634907136</c:v>
                </c:pt>
                <c:pt idx="133">
                  <c:v>377683.035837511</c:v>
                </c:pt>
                <c:pt idx="134">
                  <c:v>376571.302384713</c:v>
                </c:pt>
                <c:pt idx="135">
                  <c:v>371659.280479322</c:v>
                </c:pt>
                <c:pt idx="136">
                  <c:v>368637.887648562</c:v>
                </c:pt>
                <c:pt idx="137">
                  <c:v>365121.735805978</c:v>
                </c:pt>
                <c:pt idx="138">
                  <c:v>361752.405668676</c:v>
                </c:pt>
                <c:pt idx="139">
                  <c:v>358329.381981325</c:v>
                </c:pt>
                <c:pt idx="140">
                  <c:v>355211.049182562</c:v>
                </c:pt>
                <c:pt idx="141">
                  <c:v>352951.055861005</c:v>
                </c:pt>
                <c:pt idx="142">
                  <c:v>349093.767178477</c:v>
                </c:pt>
                <c:pt idx="143">
                  <c:v>345634.812523559</c:v>
                </c:pt>
                <c:pt idx="144">
                  <c:v>343762.386826836</c:v>
                </c:pt>
                <c:pt idx="145">
                  <c:v>340565.591820127</c:v>
                </c:pt>
                <c:pt idx="146">
                  <c:v>339455.938591797</c:v>
                </c:pt>
                <c:pt idx="147">
                  <c:v>337398.702365736</c:v>
                </c:pt>
                <c:pt idx="148">
                  <c:v>334239.2459548</c:v>
                </c:pt>
                <c:pt idx="149">
                  <c:v>332021.666470144</c:v>
                </c:pt>
                <c:pt idx="150">
                  <c:v>331063.902168359</c:v>
                </c:pt>
                <c:pt idx="151">
                  <c:v>329062.423169507</c:v>
                </c:pt>
                <c:pt idx="152">
                  <c:v>325299.283929738</c:v>
                </c:pt>
                <c:pt idx="153">
                  <c:v>323367.534556954</c:v>
                </c:pt>
                <c:pt idx="154">
                  <c:v>322512.435520865</c:v>
                </c:pt>
                <c:pt idx="155">
                  <c:v>322023.098379441</c:v>
                </c:pt>
                <c:pt idx="156">
                  <c:v>321858.210276104</c:v>
                </c:pt>
                <c:pt idx="157">
                  <c:v>318591.243050359</c:v>
                </c:pt>
                <c:pt idx="158">
                  <c:v>316972.338075296</c:v>
                </c:pt>
                <c:pt idx="159">
                  <c:v>315325.434048391</c:v>
                </c:pt>
                <c:pt idx="160">
                  <c:v>313630.699302676</c:v>
                </c:pt>
                <c:pt idx="161">
                  <c:v>311593.545465359</c:v>
                </c:pt>
                <c:pt idx="162">
                  <c:v>310134.138968049</c:v>
                </c:pt>
                <c:pt idx="163">
                  <c:v>310137.706929376</c:v>
                </c:pt>
                <c:pt idx="164">
                  <c:v>308288.074780588</c:v>
                </c:pt>
                <c:pt idx="165">
                  <c:v>306107.075461947</c:v>
                </c:pt>
                <c:pt idx="166">
                  <c:v>304918.40158253</c:v>
                </c:pt>
                <c:pt idx="167">
                  <c:v>303710.898571846</c:v>
                </c:pt>
                <c:pt idx="168">
                  <c:v>304331.420580884</c:v>
                </c:pt>
                <c:pt idx="169">
                  <c:v>303854.217096377</c:v>
                </c:pt>
                <c:pt idx="170">
                  <c:v>302631.556795357</c:v>
                </c:pt>
                <c:pt idx="171">
                  <c:v>302037.613163809</c:v>
                </c:pt>
                <c:pt idx="172">
                  <c:v>302558.20038987</c:v>
                </c:pt>
                <c:pt idx="173">
                  <c:v>302310.967711742</c:v>
                </c:pt>
                <c:pt idx="174">
                  <c:v>300013.637311274</c:v>
                </c:pt>
                <c:pt idx="175">
                  <c:v>299782.719055338</c:v>
                </c:pt>
                <c:pt idx="176">
                  <c:v>300598.430509078</c:v>
                </c:pt>
                <c:pt idx="177">
                  <c:v>301144.685826732</c:v>
                </c:pt>
                <c:pt idx="178">
                  <c:v>299926.237164508</c:v>
                </c:pt>
                <c:pt idx="179">
                  <c:v>300336.249444223</c:v>
                </c:pt>
                <c:pt idx="180">
                  <c:v>300015.649710052</c:v>
                </c:pt>
                <c:pt idx="181">
                  <c:v>300300.75393728</c:v>
                </c:pt>
                <c:pt idx="182">
                  <c:v>300145.863498676</c:v>
                </c:pt>
                <c:pt idx="183">
                  <c:v>299010.991200629</c:v>
                </c:pt>
                <c:pt idx="184">
                  <c:v>298120.308795069</c:v>
                </c:pt>
                <c:pt idx="185">
                  <c:v>299489.936103334</c:v>
                </c:pt>
                <c:pt idx="186">
                  <c:v>299723.867663283</c:v>
                </c:pt>
                <c:pt idx="187">
                  <c:v>298704.254284714</c:v>
                </c:pt>
                <c:pt idx="188">
                  <c:v>297998.069516309</c:v>
                </c:pt>
                <c:pt idx="189">
                  <c:v>296668.24663818</c:v>
                </c:pt>
                <c:pt idx="190">
                  <c:v>296785.869877243</c:v>
                </c:pt>
                <c:pt idx="191">
                  <c:v>297014.108189553</c:v>
                </c:pt>
                <c:pt idx="192">
                  <c:v>296628.214797516</c:v>
                </c:pt>
                <c:pt idx="193">
                  <c:v>296282.609671075</c:v>
                </c:pt>
                <c:pt idx="194">
                  <c:v>295970.394232468</c:v>
                </c:pt>
                <c:pt idx="195">
                  <c:v>298385.632007552</c:v>
                </c:pt>
                <c:pt idx="196">
                  <c:v>296594.766743554</c:v>
                </c:pt>
                <c:pt idx="197">
                  <c:v>294891.597204636</c:v>
                </c:pt>
                <c:pt idx="198">
                  <c:v>297320.945866329</c:v>
                </c:pt>
                <c:pt idx="199">
                  <c:v>296192.119254477</c:v>
                </c:pt>
                <c:pt idx="200">
                  <c:v>296944.471404762</c:v>
                </c:pt>
                <c:pt idx="201">
                  <c:v>297471.613114383</c:v>
                </c:pt>
                <c:pt idx="202">
                  <c:v>297797.780981439</c:v>
                </c:pt>
                <c:pt idx="203">
                  <c:v>297019.800008125</c:v>
                </c:pt>
                <c:pt idx="204">
                  <c:v>297831.392219361</c:v>
                </c:pt>
                <c:pt idx="205">
                  <c:v>296807.008345585</c:v>
                </c:pt>
                <c:pt idx="206">
                  <c:v>296498.339408062</c:v>
                </c:pt>
                <c:pt idx="207">
                  <c:v>297022.183613802</c:v>
                </c:pt>
                <c:pt idx="208">
                  <c:v>296803.324561079</c:v>
                </c:pt>
                <c:pt idx="209">
                  <c:v>296938.408597487</c:v>
                </c:pt>
                <c:pt idx="210">
                  <c:v>297336.226485794</c:v>
                </c:pt>
                <c:pt idx="211">
                  <c:v>297104.311555157</c:v>
                </c:pt>
                <c:pt idx="212">
                  <c:v>297397.151223382</c:v>
                </c:pt>
                <c:pt idx="213">
                  <c:v>297652.128267471</c:v>
                </c:pt>
                <c:pt idx="214">
                  <c:v>297175.947375407</c:v>
                </c:pt>
                <c:pt idx="215">
                  <c:v>297792.549967875</c:v>
                </c:pt>
                <c:pt idx="216">
                  <c:v>297900.836163895</c:v>
                </c:pt>
                <c:pt idx="217">
                  <c:v>298412.004447076</c:v>
                </c:pt>
                <c:pt idx="218">
                  <c:v>298466.091687373</c:v>
                </c:pt>
                <c:pt idx="219">
                  <c:v>298366.010416787</c:v>
                </c:pt>
                <c:pt idx="220">
                  <c:v>298578.354490179</c:v>
                </c:pt>
                <c:pt idx="221">
                  <c:v>298356.494294807</c:v>
                </c:pt>
                <c:pt idx="222">
                  <c:v>298166.767186308</c:v>
                </c:pt>
                <c:pt idx="223">
                  <c:v>298419.129010838</c:v>
                </c:pt>
                <c:pt idx="224">
                  <c:v>298417.0088915</c:v>
                </c:pt>
                <c:pt idx="225">
                  <c:v>298165.775637657</c:v>
                </c:pt>
                <c:pt idx="226">
                  <c:v>298196.410913263</c:v>
                </c:pt>
                <c:pt idx="227">
                  <c:v>298368.676031968</c:v>
                </c:pt>
                <c:pt idx="228">
                  <c:v>298421.670668623</c:v>
                </c:pt>
                <c:pt idx="229">
                  <c:v>298117.033751546</c:v>
                </c:pt>
                <c:pt idx="230">
                  <c:v>297844.656499754</c:v>
                </c:pt>
                <c:pt idx="231">
                  <c:v>297854.794866592</c:v>
                </c:pt>
                <c:pt idx="232">
                  <c:v>297866.986550162</c:v>
                </c:pt>
                <c:pt idx="233">
                  <c:v>297902.958050438</c:v>
                </c:pt>
                <c:pt idx="234">
                  <c:v>297750.539690874</c:v>
                </c:pt>
                <c:pt idx="235">
                  <c:v>297845.691276638</c:v>
                </c:pt>
                <c:pt idx="236">
                  <c:v>297460.497180925</c:v>
                </c:pt>
                <c:pt idx="237">
                  <c:v>297783.072332578</c:v>
                </c:pt>
                <c:pt idx="238">
                  <c:v>297871.383060245</c:v>
                </c:pt>
                <c:pt idx="239">
                  <c:v>297808.207529479</c:v>
                </c:pt>
                <c:pt idx="240">
                  <c:v>297948.423792909</c:v>
                </c:pt>
                <c:pt idx="241">
                  <c:v>297665.835180509</c:v>
                </c:pt>
                <c:pt idx="242">
                  <c:v>297971.094884306</c:v>
                </c:pt>
                <c:pt idx="243">
                  <c:v>297736.13744759</c:v>
                </c:pt>
                <c:pt idx="244">
                  <c:v>297773.082115417</c:v>
                </c:pt>
                <c:pt idx="245">
                  <c:v>297885.665038611</c:v>
                </c:pt>
                <c:pt idx="246">
                  <c:v>297780.924269526</c:v>
                </c:pt>
                <c:pt idx="247">
                  <c:v>297866.288296267</c:v>
                </c:pt>
                <c:pt idx="248">
                  <c:v>297948.674731037</c:v>
                </c:pt>
                <c:pt idx="249">
                  <c:v>297932.903790295</c:v>
                </c:pt>
                <c:pt idx="250">
                  <c:v>298137.507298071</c:v>
                </c:pt>
                <c:pt idx="251">
                  <c:v>297930.145794417</c:v>
                </c:pt>
                <c:pt idx="252">
                  <c:v>298027.889251698</c:v>
                </c:pt>
                <c:pt idx="253">
                  <c:v>297945.781768726</c:v>
                </c:pt>
                <c:pt idx="254">
                  <c:v>297925.914783971</c:v>
                </c:pt>
                <c:pt idx="255">
                  <c:v>297895.357617949</c:v>
                </c:pt>
                <c:pt idx="256">
                  <c:v>297934.245846805</c:v>
                </c:pt>
                <c:pt idx="257">
                  <c:v>297890.693911988</c:v>
                </c:pt>
                <c:pt idx="258">
                  <c:v>297897.973726424</c:v>
                </c:pt>
                <c:pt idx="259">
                  <c:v>297854.34635887</c:v>
                </c:pt>
                <c:pt idx="260">
                  <c:v>297963.92973765</c:v>
                </c:pt>
                <c:pt idx="261">
                  <c:v>297992.273797344</c:v>
                </c:pt>
                <c:pt idx="262">
                  <c:v>297977.726565452</c:v>
                </c:pt>
                <c:pt idx="263">
                  <c:v>297956.565584089</c:v>
                </c:pt>
                <c:pt idx="264">
                  <c:v>297960.232950275</c:v>
                </c:pt>
                <c:pt idx="265">
                  <c:v>297982.279663339</c:v>
                </c:pt>
                <c:pt idx="266">
                  <c:v>297977.592772114</c:v>
                </c:pt>
                <c:pt idx="267">
                  <c:v>297992.513877453</c:v>
                </c:pt>
                <c:pt idx="268">
                  <c:v>297983.397187041</c:v>
                </c:pt>
                <c:pt idx="269">
                  <c:v>298041.877526868</c:v>
                </c:pt>
                <c:pt idx="270">
                  <c:v>297971.22868767</c:v>
                </c:pt>
                <c:pt idx="271">
                  <c:v>297918.713717439</c:v>
                </c:pt>
                <c:pt idx="272">
                  <c:v>297974.081299204</c:v>
                </c:pt>
                <c:pt idx="273">
                  <c:v>297952.027007146</c:v>
                </c:pt>
                <c:pt idx="274">
                  <c:v>297963.495592714</c:v>
                </c:pt>
                <c:pt idx="275">
                  <c:v>297968.158797228</c:v>
                </c:pt>
                <c:pt idx="276">
                  <c:v>297976.8825082</c:v>
                </c:pt>
                <c:pt idx="277">
                  <c:v>297959.726234821</c:v>
                </c:pt>
                <c:pt idx="278">
                  <c:v>298009.164437273</c:v>
                </c:pt>
                <c:pt idx="279">
                  <c:v>297976.119259152</c:v>
                </c:pt>
                <c:pt idx="280">
                  <c:v>297952.492466045</c:v>
                </c:pt>
                <c:pt idx="281">
                  <c:v>297945.319564117</c:v>
                </c:pt>
                <c:pt idx="282">
                  <c:v>297935.330236275</c:v>
                </c:pt>
                <c:pt idx="283">
                  <c:v>297954.604869512</c:v>
                </c:pt>
                <c:pt idx="284">
                  <c:v>297935.421119626</c:v>
                </c:pt>
                <c:pt idx="285">
                  <c:v>297931.926188137</c:v>
                </c:pt>
                <c:pt idx="286">
                  <c:v>297939.1127963</c:v>
                </c:pt>
                <c:pt idx="287">
                  <c:v>297928.994654896</c:v>
                </c:pt>
                <c:pt idx="288">
                  <c:v>297964.732253476</c:v>
                </c:pt>
                <c:pt idx="289">
                  <c:v>297948.918669719</c:v>
                </c:pt>
                <c:pt idx="290">
                  <c:v>297970.92300573</c:v>
                </c:pt>
                <c:pt idx="291">
                  <c:v>297976.57943493</c:v>
                </c:pt>
                <c:pt idx="292">
                  <c:v>297981.698692494</c:v>
                </c:pt>
                <c:pt idx="293">
                  <c:v>297967.140868723</c:v>
                </c:pt>
                <c:pt idx="294">
                  <c:v>297963.071974677</c:v>
                </c:pt>
                <c:pt idx="295">
                  <c:v>297989.703087239</c:v>
                </c:pt>
                <c:pt idx="296">
                  <c:v>297991.780802361</c:v>
                </c:pt>
                <c:pt idx="297">
                  <c:v>297970.332250275</c:v>
                </c:pt>
                <c:pt idx="298">
                  <c:v>297974.065479099</c:v>
                </c:pt>
                <c:pt idx="299">
                  <c:v>297967.857790358</c:v>
                </c:pt>
                <c:pt idx="300">
                  <c:v>297953.164432961</c:v>
                </c:pt>
                <c:pt idx="301">
                  <c:v>297951.555873367</c:v>
                </c:pt>
                <c:pt idx="302">
                  <c:v>297954.476861602</c:v>
                </c:pt>
                <c:pt idx="303">
                  <c:v>297953.575349588</c:v>
                </c:pt>
                <c:pt idx="304">
                  <c:v>297947.011509478</c:v>
                </c:pt>
                <c:pt idx="305">
                  <c:v>297955.09274715</c:v>
                </c:pt>
                <c:pt idx="306">
                  <c:v>297960.612758073</c:v>
                </c:pt>
                <c:pt idx="307">
                  <c:v>297959.437988528</c:v>
                </c:pt>
                <c:pt idx="308">
                  <c:v>297961.98424721</c:v>
                </c:pt>
                <c:pt idx="309">
                  <c:v>297958.689198443</c:v>
                </c:pt>
                <c:pt idx="310">
                  <c:v>297961.189873551</c:v>
                </c:pt>
                <c:pt idx="311">
                  <c:v>297962.148005472</c:v>
                </c:pt>
                <c:pt idx="312">
                  <c:v>297966.237488999</c:v>
                </c:pt>
                <c:pt idx="313">
                  <c:v>297971.788459116</c:v>
                </c:pt>
                <c:pt idx="314">
                  <c:v>297969.362077972</c:v>
                </c:pt>
                <c:pt idx="315">
                  <c:v>297964.575384993</c:v>
                </c:pt>
                <c:pt idx="316">
                  <c:v>297968.376866892</c:v>
                </c:pt>
                <c:pt idx="317">
                  <c:v>297965.796883426</c:v>
                </c:pt>
                <c:pt idx="318">
                  <c:v>297962.26169031</c:v>
                </c:pt>
                <c:pt idx="319">
                  <c:v>297962.449475425</c:v>
                </c:pt>
                <c:pt idx="320">
                  <c:v>297963.250190291</c:v>
                </c:pt>
                <c:pt idx="321">
                  <c:v>297960.987295159</c:v>
                </c:pt>
                <c:pt idx="322">
                  <c:v>297961.919053323</c:v>
                </c:pt>
                <c:pt idx="323">
                  <c:v>297963.067926404</c:v>
                </c:pt>
                <c:pt idx="324">
                  <c:v>297963.295810682</c:v>
                </c:pt>
                <c:pt idx="325">
                  <c:v>297965.837222887</c:v>
                </c:pt>
                <c:pt idx="326">
                  <c:v>297961.777066288</c:v>
                </c:pt>
                <c:pt idx="327">
                  <c:v>297962.216726771</c:v>
                </c:pt>
                <c:pt idx="328">
                  <c:v>297962.399988871</c:v>
                </c:pt>
                <c:pt idx="329">
                  <c:v>297964.565880916</c:v>
                </c:pt>
                <c:pt idx="330">
                  <c:v>297964.896383394</c:v>
                </c:pt>
                <c:pt idx="331">
                  <c:v>297963.771698005</c:v>
                </c:pt>
                <c:pt idx="332">
                  <c:v>297964.82376866</c:v>
                </c:pt>
                <c:pt idx="333">
                  <c:v>297965.178827411</c:v>
                </c:pt>
                <c:pt idx="334">
                  <c:v>297966.680628188</c:v>
                </c:pt>
                <c:pt idx="335">
                  <c:v>297965.011161112</c:v>
                </c:pt>
                <c:pt idx="336">
                  <c:v>297964.999061994</c:v>
                </c:pt>
                <c:pt idx="337">
                  <c:v>297967.842192094</c:v>
                </c:pt>
                <c:pt idx="338">
                  <c:v>297964.811251089</c:v>
                </c:pt>
                <c:pt idx="339">
                  <c:v>297963.126301805</c:v>
                </c:pt>
                <c:pt idx="340">
                  <c:v>297963.588975509</c:v>
                </c:pt>
                <c:pt idx="341">
                  <c:v>297961.472571567</c:v>
                </c:pt>
                <c:pt idx="342">
                  <c:v>297963.354523514</c:v>
                </c:pt>
                <c:pt idx="343">
                  <c:v>297962.534345408</c:v>
                </c:pt>
                <c:pt idx="344">
                  <c:v>297962.317582916</c:v>
                </c:pt>
                <c:pt idx="345">
                  <c:v>297962.152765704</c:v>
                </c:pt>
                <c:pt idx="346">
                  <c:v>297962.356263196</c:v>
                </c:pt>
                <c:pt idx="347">
                  <c:v>297961.790341235</c:v>
                </c:pt>
                <c:pt idx="348">
                  <c:v>297963.224934846</c:v>
                </c:pt>
                <c:pt idx="349">
                  <c:v>297962.661272576</c:v>
                </c:pt>
                <c:pt idx="350">
                  <c:v>297962.180999149</c:v>
                </c:pt>
                <c:pt idx="351">
                  <c:v>297962.708597812</c:v>
                </c:pt>
                <c:pt idx="352">
                  <c:v>297962.610807694</c:v>
                </c:pt>
                <c:pt idx="353">
                  <c:v>297963.821302652</c:v>
                </c:pt>
                <c:pt idx="354">
                  <c:v>297964.394719678</c:v>
                </c:pt>
                <c:pt idx="355">
                  <c:v>297963.932262441</c:v>
                </c:pt>
                <c:pt idx="356">
                  <c:v>297964.320767793</c:v>
                </c:pt>
                <c:pt idx="357">
                  <c:v>297963.620742288</c:v>
                </c:pt>
                <c:pt idx="358">
                  <c:v>297963.33531983</c:v>
                </c:pt>
                <c:pt idx="359">
                  <c:v>297963.488626065</c:v>
                </c:pt>
                <c:pt idx="360">
                  <c:v>297964.242275266</c:v>
                </c:pt>
                <c:pt idx="361">
                  <c:v>297964.303634381</c:v>
                </c:pt>
                <c:pt idx="362">
                  <c:v>297963.83952821</c:v>
                </c:pt>
                <c:pt idx="363">
                  <c:v>297964.163880023</c:v>
                </c:pt>
                <c:pt idx="364">
                  <c:v>297963.604640594</c:v>
                </c:pt>
                <c:pt idx="365">
                  <c:v>297963.591683701</c:v>
                </c:pt>
                <c:pt idx="366">
                  <c:v>297963.735023591</c:v>
                </c:pt>
                <c:pt idx="367">
                  <c:v>297963.760278068</c:v>
                </c:pt>
                <c:pt idx="368">
                  <c:v>297963.847764633</c:v>
                </c:pt>
                <c:pt idx="369">
                  <c:v>297963.919100904</c:v>
                </c:pt>
                <c:pt idx="370">
                  <c:v>297963.924827625</c:v>
                </c:pt>
                <c:pt idx="371">
                  <c:v>297963.859694778</c:v>
                </c:pt>
                <c:pt idx="372">
                  <c:v>297963.834870183</c:v>
                </c:pt>
                <c:pt idx="373">
                  <c:v>297963.958962168</c:v>
                </c:pt>
                <c:pt idx="374">
                  <c:v>297964.299098437</c:v>
                </c:pt>
                <c:pt idx="375">
                  <c:v>297963.998410766</c:v>
                </c:pt>
                <c:pt idx="376">
                  <c:v>297963.87933445</c:v>
                </c:pt>
                <c:pt idx="377">
                  <c:v>297963.961411538</c:v>
                </c:pt>
                <c:pt idx="378">
                  <c:v>297963.882741599</c:v>
                </c:pt>
                <c:pt idx="379">
                  <c:v>297963.847308932</c:v>
                </c:pt>
                <c:pt idx="380">
                  <c:v>297963.937228652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Main!$A$2:$A$382</c:f>
              <c:numCache>
                <c:formatCode>General</c:formatCode>
                <c:ptCount val="3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</c:numCache>
            </c:numRef>
          </c:cat>
          <c:val>
            <c:numRef>
              <c:f>Main!$G$2:$G$382</c:f>
              <c:numCache>
                <c:formatCode>General</c:formatCode>
                <c:ptCount val="381"/>
                <c:pt idx="0">
                  <c:v>1993102.38437821</c:v>
                </c:pt>
                <c:pt idx="1">
                  <c:v>8067164.91295869</c:v>
                </c:pt>
                <c:pt idx="2">
                  <c:v>7948846.19616306</c:v>
                </c:pt>
                <c:pt idx="3">
                  <c:v>7816188.8556651</c:v>
                </c:pt>
                <c:pt idx="4">
                  <c:v>7676199.26340478</c:v>
                </c:pt>
                <c:pt idx="5">
                  <c:v>7532159.37786916</c:v>
                </c:pt>
                <c:pt idx="6">
                  <c:v>7385913.7194307</c:v>
                </c:pt>
                <c:pt idx="7">
                  <c:v>7238694.58102329</c:v>
                </c:pt>
                <c:pt idx="8">
                  <c:v>7091509.80987873</c:v>
                </c:pt>
                <c:pt idx="9">
                  <c:v>6959795.79286391</c:v>
                </c:pt>
                <c:pt idx="10">
                  <c:v>6839288.21407417</c:v>
                </c:pt>
                <c:pt idx="11">
                  <c:v>4692685.73041398</c:v>
                </c:pt>
                <c:pt idx="12">
                  <c:v>3945223.48979491</c:v>
                </c:pt>
                <c:pt idx="13">
                  <c:v>3742706.62222387</c:v>
                </c:pt>
                <c:pt idx="14">
                  <c:v>3594259.17727322</c:v>
                </c:pt>
                <c:pt idx="15">
                  <c:v>3584222.1323538</c:v>
                </c:pt>
                <c:pt idx="16">
                  <c:v>3461881.1401326</c:v>
                </c:pt>
                <c:pt idx="17">
                  <c:v>3466922.02904667</c:v>
                </c:pt>
                <c:pt idx="18">
                  <c:v>3491854.13566999</c:v>
                </c:pt>
                <c:pt idx="19">
                  <c:v>3467842.20814158</c:v>
                </c:pt>
                <c:pt idx="20">
                  <c:v>3497530.86060394</c:v>
                </c:pt>
                <c:pt idx="21">
                  <c:v>3485380.52277772</c:v>
                </c:pt>
                <c:pt idx="22">
                  <c:v>3191855.5803195</c:v>
                </c:pt>
                <c:pt idx="23">
                  <c:v>2991280.81912404</c:v>
                </c:pt>
                <c:pt idx="24">
                  <c:v>2871716.68342218</c:v>
                </c:pt>
                <c:pt idx="25">
                  <c:v>2790136.03775819</c:v>
                </c:pt>
                <c:pt idx="26">
                  <c:v>2782623.64999903</c:v>
                </c:pt>
                <c:pt idx="27">
                  <c:v>2789931.91921524</c:v>
                </c:pt>
                <c:pt idx="28">
                  <c:v>2727601.2532567</c:v>
                </c:pt>
                <c:pt idx="29">
                  <c:v>2716331.54815723</c:v>
                </c:pt>
                <c:pt idx="30">
                  <c:v>2724523.58295911</c:v>
                </c:pt>
                <c:pt idx="31">
                  <c:v>2700073.3176307</c:v>
                </c:pt>
                <c:pt idx="32">
                  <c:v>2698406.4633369</c:v>
                </c:pt>
                <c:pt idx="33">
                  <c:v>2590228.01979187</c:v>
                </c:pt>
                <c:pt idx="34">
                  <c:v>2502533.75418269</c:v>
                </c:pt>
                <c:pt idx="35">
                  <c:v>2435327.71322995</c:v>
                </c:pt>
                <c:pt idx="36">
                  <c:v>2381984.78496562</c:v>
                </c:pt>
                <c:pt idx="37">
                  <c:v>2358410.89858002</c:v>
                </c:pt>
                <c:pt idx="38">
                  <c:v>2357755.9136989</c:v>
                </c:pt>
                <c:pt idx="39">
                  <c:v>2341674.8031142</c:v>
                </c:pt>
                <c:pt idx="40">
                  <c:v>2346943.63325024</c:v>
                </c:pt>
                <c:pt idx="41">
                  <c:v>2302838.59129984</c:v>
                </c:pt>
                <c:pt idx="42">
                  <c:v>2261730.60507508</c:v>
                </c:pt>
                <c:pt idx="43">
                  <c:v>2225998.51960091</c:v>
                </c:pt>
                <c:pt idx="44">
                  <c:v>2190695.22465416</c:v>
                </c:pt>
                <c:pt idx="45">
                  <c:v>2153874.80392017</c:v>
                </c:pt>
                <c:pt idx="46">
                  <c:v>2119270.89719663</c:v>
                </c:pt>
                <c:pt idx="47">
                  <c:v>2087743.80042397</c:v>
                </c:pt>
                <c:pt idx="48">
                  <c:v>2075387.69999083</c:v>
                </c:pt>
                <c:pt idx="49">
                  <c:v>2065508.30996106</c:v>
                </c:pt>
                <c:pt idx="50">
                  <c:v>2065049.4474829</c:v>
                </c:pt>
                <c:pt idx="51">
                  <c:v>2057403.70071004</c:v>
                </c:pt>
                <c:pt idx="52">
                  <c:v>2055214.38837257</c:v>
                </c:pt>
                <c:pt idx="53">
                  <c:v>2027007.57013453</c:v>
                </c:pt>
                <c:pt idx="54">
                  <c:v>2005385.16666391</c:v>
                </c:pt>
                <c:pt idx="55">
                  <c:v>1983134.98205262</c:v>
                </c:pt>
                <c:pt idx="56">
                  <c:v>1960066.43606748</c:v>
                </c:pt>
                <c:pt idx="57">
                  <c:v>1939548.10939045</c:v>
                </c:pt>
                <c:pt idx="58">
                  <c:v>1919923.61751201</c:v>
                </c:pt>
                <c:pt idx="59">
                  <c:v>1908542.45672564</c:v>
                </c:pt>
                <c:pt idx="60">
                  <c:v>1898765.09246081</c:v>
                </c:pt>
                <c:pt idx="61">
                  <c:v>1891538.93527465</c:v>
                </c:pt>
                <c:pt idx="62">
                  <c:v>1891480.76062516</c:v>
                </c:pt>
                <c:pt idx="63">
                  <c:v>1884359.66458115</c:v>
                </c:pt>
                <c:pt idx="64">
                  <c:v>1883703.48248943</c:v>
                </c:pt>
                <c:pt idx="65">
                  <c:v>1865392.92665994</c:v>
                </c:pt>
                <c:pt idx="66">
                  <c:v>1851386.46857765</c:v>
                </c:pt>
                <c:pt idx="67">
                  <c:v>1837487.2111694</c:v>
                </c:pt>
                <c:pt idx="68">
                  <c:v>1823451.25512163</c:v>
                </c:pt>
                <c:pt idx="69">
                  <c:v>1809244.08705723</c:v>
                </c:pt>
                <c:pt idx="70">
                  <c:v>1800469.25199768</c:v>
                </c:pt>
                <c:pt idx="71">
                  <c:v>1792680.07968599</c:v>
                </c:pt>
                <c:pt idx="72">
                  <c:v>1786687.69573654</c:v>
                </c:pt>
                <c:pt idx="73">
                  <c:v>1784606.20646247</c:v>
                </c:pt>
                <c:pt idx="74">
                  <c:v>1784679.65636272</c:v>
                </c:pt>
                <c:pt idx="75">
                  <c:v>1780393.93508208</c:v>
                </c:pt>
                <c:pt idx="76">
                  <c:v>1780145.8647034</c:v>
                </c:pt>
                <c:pt idx="77">
                  <c:v>1767674.61492005</c:v>
                </c:pt>
                <c:pt idx="78">
                  <c:v>1757394.05840184</c:v>
                </c:pt>
                <c:pt idx="79">
                  <c:v>1747371.33746839</c:v>
                </c:pt>
                <c:pt idx="80">
                  <c:v>1736877.70549701</c:v>
                </c:pt>
                <c:pt idx="81">
                  <c:v>1729466.89512417</c:v>
                </c:pt>
                <c:pt idx="82">
                  <c:v>1721507.12135955</c:v>
                </c:pt>
                <c:pt idx="83">
                  <c:v>1714454.954019</c:v>
                </c:pt>
                <c:pt idx="84">
                  <c:v>1709332.24713653</c:v>
                </c:pt>
                <c:pt idx="85">
                  <c:v>1707335.53071971</c:v>
                </c:pt>
                <c:pt idx="86">
                  <c:v>1707628.40970462</c:v>
                </c:pt>
                <c:pt idx="87">
                  <c:v>1703131.87791053</c:v>
                </c:pt>
                <c:pt idx="88">
                  <c:v>1694956.31814763</c:v>
                </c:pt>
                <c:pt idx="89">
                  <c:v>1688495.64568871</c:v>
                </c:pt>
                <c:pt idx="90">
                  <c:v>1681889.32399821</c:v>
                </c:pt>
                <c:pt idx="91">
                  <c:v>1674477.00153002</c:v>
                </c:pt>
                <c:pt idx="92">
                  <c:v>1668888.46039312</c:v>
                </c:pt>
                <c:pt idx="93">
                  <c:v>1662561.72465773</c:v>
                </c:pt>
                <c:pt idx="94">
                  <c:v>1656744.37924229</c:v>
                </c:pt>
                <c:pt idx="95">
                  <c:v>1652121.29261896</c:v>
                </c:pt>
                <c:pt idx="96">
                  <c:v>1647154.01278603</c:v>
                </c:pt>
                <c:pt idx="97">
                  <c:v>1645548.54358257</c:v>
                </c:pt>
                <c:pt idx="98">
                  <c:v>1645488.15144597</c:v>
                </c:pt>
                <c:pt idx="99">
                  <c:v>1644120.03381676</c:v>
                </c:pt>
                <c:pt idx="100">
                  <c:v>1644039.89981837</c:v>
                </c:pt>
                <c:pt idx="101">
                  <c:v>1638047.89771389</c:v>
                </c:pt>
                <c:pt idx="102">
                  <c:v>1633280.73141693</c:v>
                </c:pt>
                <c:pt idx="103">
                  <c:v>1627648.95808237</c:v>
                </c:pt>
                <c:pt idx="104">
                  <c:v>1622525.82324422</c:v>
                </c:pt>
                <c:pt idx="105">
                  <c:v>1617583.42129994</c:v>
                </c:pt>
                <c:pt idx="106">
                  <c:v>1613657.67699322</c:v>
                </c:pt>
                <c:pt idx="107">
                  <c:v>1609374.39822066</c:v>
                </c:pt>
                <c:pt idx="108">
                  <c:v>1605236.01907564</c:v>
                </c:pt>
                <c:pt idx="109">
                  <c:v>1601857.91637609</c:v>
                </c:pt>
                <c:pt idx="110">
                  <c:v>1599681.53773634</c:v>
                </c:pt>
                <c:pt idx="111">
                  <c:v>1598495.35195605</c:v>
                </c:pt>
                <c:pt idx="112">
                  <c:v>1598712.94928194</c:v>
                </c:pt>
                <c:pt idx="113">
                  <c:v>1594704.21257363</c:v>
                </c:pt>
                <c:pt idx="114">
                  <c:v>1591508.51556066</c:v>
                </c:pt>
                <c:pt idx="115">
                  <c:v>1587329.02467779</c:v>
                </c:pt>
                <c:pt idx="116">
                  <c:v>1583550.82787374</c:v>
                </c:pt>
                <c:pt idx="117">
                  <c:v>1580192.06112631</c:v>
                </c:pt>
                <c:pt idx="118">
                  <c:v>1576658.50042926</c:v>
                </c:pt>
                <c:pt idx="119">
                  <c:v>1573198.84175237</c:v>
                </c:pt>
                <c:pt idx="120">
                  <c:v>1570031.79942262</c:v>
                </c:pt>
                <c:pt idx="121">
                  <c:v>1567736.11394606</c:v>
                </c:pt>
                <c:pt idx="122">
                  <c:v>1566482.41463397</c:v>
                </c:pt>
                <c:pt idx="123">
                  <c:v>1566332.59646363</c:v>
                </c:pt>
                <c:pt idx="124">
                  <c:v>1563759.63353999</c:v>
                </c:pt>
                <c:pt idx="125">
                  <c:v>1561344.86801259</c:v>
                </c:pt>
                <c:pt idx="126">
                  <c:v>1558067.17460652</c:v>
                </c:pt>
                <c:pt idx="127">
                  <c:v>1555259.22609367</c:v>
                </c:pt>
                <c:pt idx="128">
                  <c:v>1553035.09972499</c:v>
                </c:pt>
                <c:pt idx="129">
                  <c:v>1550341.95430379</c:v>
                </c:pt>
                <c:pt idx="130">
                  <c:v>1547393.3326175</c:v>
                </c:pt>
                <c:pt idx="131">
                  <c:v>1544918.90183571</c:v>
                </c:pt>
                <c:pt idx="132">
                  <c:v>1543241.54026824</c:v>
                </c:pt>
                <c:pt idx="133">
                  <c:v>1542284.40001918</c:v>
                </c:pt>
                <c:pt idx="134">
                  <c:v>1540915.30834265</c:v>
                </c:pt>
                <c:pt idx="135">
                  <c:v>1538357.37375134</c:v>
                </c:pt>
                <c:pt idx="136">
                  <c:v>1536479.01168114</c:v>
                </c:pt>
                <c:pt idx="137">
                  <c:v>1534106.64786526</c:v>
                </c:pt>
                <c:pt idx="138">
                  <c:v>1532017.89714134</c:v>
                </c:pt>
                <c:pt idx="139">
                  <c:v>1530146.51577531</c:v>
                </c:pt>
                <c:pt idx="140">
                  <c:v>1528169.66065242</c:v>
                </c:pt>
                <c:pt idx="141">
                  <c:v>1526136.21833222</c:v>
                </c:pt>
                <c:pt idx="142">
                  <c:v>1523879.32739764</c:v>
                </c:pt>
                <c:pt idx="143">
                  <c:v>1522041.27896458</c:v>
                </c:pt>
                <c:pt idx="144">
                  <c:v>1521042.75091804</c:v>
                </c:pt>
                <c:pt idx="145">
                  <c:v>1519501.55353003</c:v>
                </c:pt>
                <c:pt idx="146">
                  <c:v>1518208.07435591</c:v>
                </c:pt>
                <c:pt idx="147">
                  <c:v>1516741.41801829</c:v>
                </c:pt>
                <c:pt idx="148">
                  <c:v>1514695.86832849</c:v>
                </c:pt>
                <c:pt idx="149">
                  <c:v>1513108.39383367</c:v>
                </c:pt>
                <c:pt idx="150">
                  <c:v>1512118.75560973</c:v>
                </c:pt>
                <c:pt idx="151">
                  <c:v>1510686.73024365</c:v>
                </c:pt>
                <c:pt idx="152">
                  <c:v>1508711.32575858</c:v>
                </c:pt>
                <c:pt idx="153">
                  <c:v>1507165.15829961</c:v>
                </c:pt>
                <c:pt idx="154">
                  <c:v>1506165.02468008</c:v>
                </c:pt>
                <c:pt idx="155">
                  <c:v>1505591.75730132</c:v>
                </c:pt>
                <c:pt idx="156">
                  <c:v>1504912.69881386</c:v>
                </c:pt>
                <c:pt idx="157">
                  <c:v>1503050.20312786</c:v>
                </c:pt>
                <c:pt idx="158">
                  <c:v>1501928.51157311</c:v>
                </c:pt>
                <c:pt idx="159">
                  <c:v>1500606.85741711</c:v>
                </c:pt>
                <c:pt idx="160">
                  <c:v>1499432.56497461</c:v>
                </c:pt>
                <c:pt idx="161">
                  <c:v>1498283.10602526</c:v>
                </c:pt>
                <c:pt idx="162">
                  <c:v>1497285.20481876</c:v>
                </c:pt>
                <c:pt idx="163">
                  <c:v>1496550.34717346</c:v>
                </c:pt>
                <c:pt idx="164">
                  <c:v>1495202.90259303</c:v>
                </c:pt>
                <c:pt idx="165">
                  <c:v>1493869.59868651</c:v>
                </c:pt>
                <c:pt idx="166">
                  <c:v>1493158.725122</c:v>
                </c:pt>
                <c:pt idx="167">
                  <c:v>1492714.52381879</c:v>
                </c:pt>
                <c:pt idx="168">
                  <c:v>1492424.2430258</c:v>
                </c:pt>
                <c:pt idx="169">
                  <c:v>1491803.14138628</c:v>
                </c:pt>
                <c:pt idx="170">
                  <c:v>1490718.85778822</c:v>
                </c:pt>
                <c:pt idx="171">
                  <c:v>1489971.67245734</c:v>
                </c:pt>
                <c:pt idx="172">
                  <c:v>1489833.19096086</c:v>
                </c:pt>
                <c:pt idx="173">
                  <c:v>1489317.45715327</c:v>
                </c:pt>
                <c:pt idx="174">
                  <c:v>1488015.99898499</c:v>
                </c:pt>
                <c:pt idx="175">
                  <c:v>1487427.2744319</c:v>
                </c:pt>
                <c:pt idx="176">
                  <c:v>1487397.58309287</c:v>
                </c:pt>
                <c:pt idx="177">
                  <c:v>1487434.51601476</c:v>
                </c:pt>
                <c:pt idx="178">
                  <c:v>1486940.7262995</c:v>
                </c:pt>
                <c:pt idx="179">
                  <c:v>1486565.95386449</c:v>
                </c:pt>
                <c:pt idx="180">
                  <c:v>1486138.22454202</c:v>
                </c:pt>
                <c:pt idx="181">
                  <c:v>1485840.34141881</c:v>
                </c:pt>
                <c:pt idx="182">
                  <c:v>1485463.83712174</c:v>
                </c:pt>
                <c:pt idx="183">
                  <c:v>1484750.32848862</c:v>
                </c:pt>
                <c:pt idx="184">
                  <c:v>1484408.74295735</c:v>
                </c:pt>
                <c:pt idx="185">
                  <c:v>1484588.51121454</c:v>
                </c:pt>
                <c:pt idx="186">
                  <c:v>1484304.76480875</c:v>
                </c:pt>
                <c:pt idx="187">
                  <c:v>1483548.26686286</c:v>
                </c:pt>
                <c:pt idx="188">
                  <c:v>1483084.3245336</c:v>
                </c:pt>
                <c:pt idx="189">
                  <c:v>1482483.21500491</c:v>
                </c:pt>
                <c:pt idx="190">
                  <c:v>1482275.74228746</c:v>
                </c:pt>
                <c:pt idx="191">
                  <c:v>1482221.84397811</c:v>
                </c:pt>
                <c:pt idx="192">
                  <c:v>1482200.4274399</c:v>
                </c:pt>
                <c:pt idx="193">
                  <c:v>1481725.46535146</c:v>
                </c:pt>
                <c:pt idx="194">
                  <c:v>1481975.28363024</c:v>
                </c:pt>
                <c:pt idx="195">
                  <c:v>1482858.34151163</c:v>
                </c:pt>
                <c:pt idx="196">
                  <c:v>1482088.1928581</c:v>
                </c:pt>
                <c:pt idx="197">
                  <c:v>1481449.16447919</c:v>
                </c:pt>
                <c:pt idx="198">
                  <c:v>1482519.94106429</c:v>
                </c:pt>
                <c:pt idx="199">
                  <c:v>1481798.75093959</c:v>
                </c:pt>
                <c:pt idx="200">
                  <c:v>1482270.16710577</c:v>
                </c:pt>
                <c:pt idx="201">
                  <c:v>1482535.2105007</c:v>
                </c:pt>
                <c:pt idx="202">
                  <c:v>1482491.14346066</c:v>
                </c:pt>
                <c:pt idx="203">
                  <c:v>1482234.79360115</c:v>
                </c:pt>
                <c:pt idx="204">
                  <c:v>1482639.48514789</c:v>
                </c:pt>
                <c:pt idx="205">
                  <c:v>1482242.43952991</c:v>
                </c:pt>
                <c:pt idx="206">
                  <c:v>1482037.19560656</c:v>
                </c:pt>
                <c:pt idx="207">
                  <c:v>1482210.92257124</c:v>
                </c:pt>
                <c:pt idx="208">
                  <c:v>1482138.9171186</c:v>
                </c:pt>
                <c:pt idx="209">
                  <c:v>1482175.79397056</c:v>
                </c:pt>
                <c:pt idx="210">
                  <c:v>1482393.65709906</c:v>
                </c:pt>
                <c:pt idx="211">
                  <c:v>1482328.92065862</c:v>
                </c:pt>
                <c:pt idx="212">
                  <c:v>1482374.56236084</c:v>
                </c:pt>
                <c:pt idx="213">
                  <c:v>1482469.32908098</c:v>
                </c:pt>
                <c:pt idx="214">
                  <c:v>1482280.26173551</c:v>
                </c:pt>
                <c:pt idx="215">
                  <c:v>1482458.18971845</c:v>
                </c:pt>
                <c:pt idx="216">
                  <c:v>1482513.64899676</c:v>
                </c:pt>
                <c:pt idx="217">
                  <c:v>1482745.82057892</c:v>
                </c:pt>
                <c:pt idx="218">
                  <c:v>1482779.83937927</c:v>
                </c:pt>
                <c:pt idx="219">
                  <c:v>1482773.05809779</c:v>
                </c:pt>
                <c:pt idx="220">
                  <c:v>1482881.31138933</c:v>
                </c:pt>
                <c:pt idx="221">
                  <c:v>1482703.78034871</c:v>
                </c:pt>
                <c:pt idx="222">
                  <c:v>1482636.9053535</c:v>
                </c:pt>
                <c:pt idx="223">
                  <c:v>1482721.35571314</c:v>
                </c:pt>
                <c:pt idx="224">
                  <c:v>1482750.1232939</c:v>
                </c:pt>
                <c:pt idx="225">
                  <c:v>1482606.30843217</c:v>
                </c:pt>
                <c:pt idx="226">
                  <c:v>1482694.28825392</c:v>
                </c:pt>
                <c:pt idx="227">
                  <c:v>1482790.03846072</c:v>
                </c:pt>
                <c:pt idx="228">
                  <c:v>1482804.07543371</c:v>
                </c:pt>
                <c:pt idx="229">
                  <c:v>1482660.77514755</c:v>
                </c:pt>
                <c:pt idx="230">
                  <c:v>1482527.11190117</c:v>
                </c:pt>
                <c:pt idx="231">
                  <c:v>1482511.58980234</c:v>
                </c:pt>
                <c:pt idx="232">
                  <c:v>1482533.69142824</c:v>
                </c:pt>
                <c:pt idx="233">
                  <c:v>1482552.56068879</c:v>
                </c:pt>
                <c:pt idx="234">
                  <c:v>1482476.12382123</c:v>
                </c:pt>
                <c:pt idx="235">
                  <c:v>1482513.14269571</c:v>
                </c:pt>
                <c:pt idx="236">
                  <c:v>1482382.551519</c:v>
                </c:pt>
                <c:pt idx="237">
                  <c:v>1482500.3438593</c:v>
                </c:pt>
                <c:pt idx="238">
                  <c:v>1482542.12305104</c:v>
                </c:pt>
                <c:pt idx="239">
                  <c:v>1482490.9460708</c:v>
                </c:pt>
                <c:pt idx="240">
                  <c:v>1482503.79835697</c:v>
                </c:pt>
                <c:pt idx="241">
                  <c:v>1482415.13847758</c:v>
                </c:pt>
                <c:pt idx="242">
                  <c:v>1482545.0272011</c:v>
                </c:pt>
                <c:pt idx="243">
                  <c:v>1482453.77264907</c:v>
                </c:pt>
                <c:pt idx="244">
                  <c:v>1482476.48271966</c:v>
                </c:pt>
                <c:pt idx="245">
                  <c:v>1482528.54422578</c:v>
                </c:pt>
                <c:pt idx="246">
                  <c:v>1482495.61512955</c:v>
                </c:pt>
                <c:pt idx="247">
                  <c:v>1482518.17599258</c:v>
                </c:pt>
                <c:pt idx="248">
                  <c:v>1482564.92625707</c:v>
                </c:pt>
                <c:pt idx="249">
                  <c:v>1482565.83965962</c:v>
                </c:pt>
                <c:pt idx="250">
                  <c:v>1482631.4724567</c:v>
                </c:pt>
                <c:pt idx="251">
                  <c:v>1482557.41849077</c:v>
                </c:pt>
                <c:pt idx="252">
                  <c:v>1482613.21342142</c:v>
                </c:pt>
                <c:pt idx="253">
                  <c:v>1482560.65700131</c:v>
                </c:pt>
                <c:pt idx="254">
                  <c:v>1482551.78329356</c:v>
                </c:pt>
                <c:pt idx="255">
                  <c:v>1482535.51887224</c:v>
                </c:pt>
                <c:pt idx="256">
                  <c:v>1482552.50286963</c:v>
                </c:pt>
                <c:pt idx="257">
                  <c:v>1482537.85917456</c:v>
                </c:pt>
                <c:pt idx="258">
                  <c:v>1482537.16150494</c:v>
                </c:pt>
                <c:pt idx="259">
                  <c:v>1482526.59631884</c:v>
                </c:pt>
                <c:pt idx="260">
                  <c:v>1482572.43975796</c:v>
                </c:pt>
                <c:pt idx="261">
                  <c:v>1482581.37777232</c:v>
                </c:pt>
                <c:pt idx="262">
                  <c:v>1482581.45072651</c:v>
                </c:pt>
                <c:pt idx="263">
                  <c:v>1482572.54917405</c:v>
                </c:pt>
                <c:pt idx="264">
                  <c:v>1482574.93763688</c:v>
                </c:pt>
                <c:pt idx="265">
                  <c:v>1482575.62191337</c:v>
                </c:pt>
                <c:pt idx="266">
                  <c:v>1482584.02873134</c:v>
                </c:pt>
                <c:pt idx="267">
                  <c:v>1482592.95554464</c:v>
                </c:pt>
                <c:pt idx="268">
                  <c:v>1482588.22230955</c:v>
                </c:pt>
                <c:pt idx="269">
                  <c:v>1482607.78435245</c:v>
                </c:pt>
                <c:pt idx="270">
                  <c:v>1482586.11373155</c:v>
                </c:pt>
                <c:pt idx="271">
                  <c:v>1482569.68644545</c:v>
                </c:pt>
                <c:pt idx="272">
                  <c:v>1482584.02089976</c:v>
                </c:pt>
                <c:pt idx="273">
                  <c:v>1482576.57974885</c:v>
                </c:pt>
                <c:pt idx="274">
                  <c:v>1482581.19554558</c:v>
                </c:pt>
                <c:pt idx="275">
                  <c:v>1482581.322569</c:v>
                </c:pt>
                <c:pt idx="276">
                  <c:v>1482582.58701335</c:v>
                </c:pt>
                <c:pt idx="277">
                  <c:v>1482579.53396287</c:v>
                </c:pt>
                <c:pt idx="278">
                  <c:v>1482597.83042556</c:v>
                </c:pt>
                <c:pt idx="279">
                  <c:v>1482586.07954628</c:v>
                </c:pt>
                <c:pt idx="280">
                  <c:v>1482572.86223612</c:v>
                </c:pt>
                <c:pt idx="281">
                  <c:v>1482567.20378454</c:v>
                </c:pt>
                <c:pt idx="282">
                  <c:v>1482563.63837675</c:v>
                </c:pt>
                <c:pt idx="283">
                  <c:v>1482566.8351867</c:v>
                </c:pt>
                <c:pt idx="284">
                  <c:v>1482557.77911037</c:v>
                </c:pt>
                <c:pt idx="285">
                  <c:v>1482550.59292479</c:v>
                </c:pt>
                <c:pt idx="286">
                  <c:v>1482550.21991727</c:v>
                </c:pt>
                <c:pt idx="287">
                  <c:v>1482548.56030489</c:v>
                </c:pt>
                <c:pt idx="288">
                  <c:v>1482561.84662256</c:v>
                </c:pt>
                <c:pt idx="289">
                  <c:v>1482552.73608496</c:v>
                </c:pt>
                <c:pt idx="290">
                  <c:v>1482562.77473295</c:v>
                </c:pt>
                <c:pt idx="291">
                  <c:v>1482564.73906376</c:v>
                </c:pt>
                <c:pt idx="292">
                  <c:v>1482568.51476778</c:v>
                </c:pt>
                <c:pt idx="293">
                  <c:v>1482559.91750595</c:v>
                </c:pt>
                <c:pt idx="294">
                  <c:v>1482560.88415201</c:v>
                </c:pt>
                <c:pt idx="295">
                  <c:v>1482569.79279053</c:v>
                </c:pt>
                <c:pt idx="296">
                  <c:v>1482571.99594337</c:v>
                </c:pt>
                <c:pt idx="297">
                  <c:v>1482563.85701129</c:v>
                </c:pt>
                <c:pt idx="298">
                  <c:v>1482564.94142864</c:v>
                </c:pt>
                <c:pt idx="299">
                  <c:v>1482562.09072744</c:v>
                </c:pt>
                <c:pt idx="300">
                  <c:v>1482554.02530513</c:v>
                </c:pt>
                <c:pt idx="301">
                  <c:v>1482552.31116696</c:v>
                </c:pt>
                <c:pt idx="302">
                  <c:v>1482554.68562363</c:v>
                </c:pt>
                <c:pt idx="303">
                  <c:v>1482553.16480426</c:v>
                </c:pt>
                <c:pt idx="304">
                  <c:v>1482549.81359026</c:v>
                </c:pt>
                <c:pt idx="305">
                  <c:v>1482553.58957627</c:v>
                </c:pt>
                <c:pt idx="306">
                  <c:v>1482555.48612831</c:v>
                </c:pt>
                <c:pt idx="307">
                  <c:v>1482554.90221207</c:v>
                </c:pt>
                <c:pt idx="308">
                  <c:v>1482555.52128268</c:v>
                </c:pt>
                <c:pt idx="309">
                  <c:v>1482553.7360177</c:v>
                </c:pt>
                <c:pt idx="310">
                  <c:v>1482554.63528835</c:v>
                </c:pt>
                <c:pt idx="311">
                  <c:v>1482555.8385435</c:v>
                </c:pt>
                <c:pt idx="312">
                  <c:v>1482557.8506495</c:v>
                </c:pt>
                <c:pt idx="313">
                  <c:v>1482560.01325908</c:v>
                </c:pt>
                <c:pt idx="314">
                  <c:v>1482559.49599427</c:v>
                </c:pt>
                <c:pt idx="315">
                  <c:v>1482557.24518445</c:v>
                </c:pt>
                <c:pt idx="316">
                  <c:v>1482558.3563616</c:v>
                </c:pt>
                <c:pt idx="317">
                  <c:v>1482557.74507841</c:v>
                </c:pt>
                <c:pt idx="318">
                  <c:v>1482556.29384764</c:v>
                </c:pt>
                <c:pt idx="319">
                  <c:v>1482555.99856233</c:v>
                </c:pt>
                <c:pt idx="320">
                  <c:v>1482556.73030325</c:v>
                </c:pt>
                <c:pt idx="321">
                  <c:v>1482555.83795098</c:v>
                </c:pt>
                <c:pt idx="322">
                  <c:v>1482556.24270018</c:v>
                </c:pt>
                <c:pt idx="323">
                  <c:v>1482556.8644277</c:v>
                </c:pt>
                <c:pt idx="324">
                  <c:v>1482556.58849189</c:v>
                </c:pt>
                <c:pt idx="325">
                  <c:v>1482557.86453785</c:v>
                </c:pt>
                <c:pt idx="326">
                  <c:v>1482555.77753262</c:v>
                </c:pt>
                <c:pt idx="327">
                  <c:v>1482556.16596514</c:v>
                </c:pt>
                <c:pt idx="328">
                  <c:v>1482556.22342289</c:v>
                </c:pt>
                <c:pt idx="329">
                  <c:v>1482556.89690316</c:v>
                </c:pt>
                <c:pt idx="330">
                  <c:v>1482557.01407824</c:v>
                </c:pt>
                <c:pt idx="331">
                  <c:v>1482556.52830124</c:v>
                </c:pt>
                <c:pt idx="332">
                  <c:v>1482556.97866188</c:v>
                </c:pt>
                <c:pt idx="333">
                  <c:v>1482556.67127217</c:v>
                </c:pt>
                <c:pt idx="334">
                  <c:v>1482557.17201996</c:v>
                </c:pt>
                <c:pt idx="335">
                  <c:v>1482556.62668215</c:v>
                </c:pt>
                <c:pt idx="336">
                  <c:v>1482556.43458579</c:v>
                </c:pt>
                <c:pt idx="337">
                  <c:v>1482557.62334054</c:v>
                </c:pt>
                <c:pt idx="338">
                  <c:v>1482556.36610191</c:v>
                </c:pt>
                <c:pt idx="339">
                  <c:v>1482555.46323323</c:v>
                </c:pt>
                <c:pt idx="340">
                  <c:v>1482555.68280851</c:v>
                </c:pt>
                <c:pt idx="341">
                  <c:v>1482554.80790435</c:v>
                </c:pt>
                <c:pt idx="342">
                  <c:v>1482555.538574</c:v>
                </c:pt>
                <c:pt idx="343">
                  <c:v>1482554.91205395</c:v>
                </c:pt>
                <c:pt idx="344">
                  <c:v>1482554.97846307</c:v>
                </c:pt>
                <c:pt idx="345">
                  <c:v>1482554.78534955</c:v>
                </c:pt>
                <c:pt idx="346">
                  <c:v>1482554.72197597</c:v>
                </c:pt>
                <c:pt idx="347">
                  <c:v>1482554.50141932</c:v>
                </c:pt>
                <c:pt idx="348">
                  <c:v>1482554.99155066</c:v>
                </c:pt>
                <c:pt idx="349">
                  <c:v>1482554.73326357</c:v>
                </c:pt>
                <c:pt idx="350">
                  <c:v>1482554.48669173</c:v>
                </c:pt>
                <c:pt idx="351">
                  <c:v>1482554.75409221</c:v>
                </c:pt>
                <c:pt idx="352">
                  <c:v>1482554.72523809</c:v>
                </c:pt>
                <c:pt idx="353">
                  <c:v>1482555.09540939</c:v>
                </c:pt>
                <c:pt idx="354">
                  <c:v>1482555.45474955</c:v>
                </c:pt>
                <c:pt idx="355">
                  <c:v>1482555.19086886</c:v>
                </c:pt>
                <c:pt idx="356">
                  <c:v>1482555.22486625</c:v>
                </c:pt>
                <c:pt idx="357">
                  <c:v>1482554.95813042</c:v>
                </c:pt>
                <c:pt idx="358">
                  <c:v>1482554.88397147</c:v>
                </c:pt>
                <c:pt idx="359">
                  <c:v>1482555.01371938</c:v>
                </c:pt>
                <c:pt idx="360">
                  <c:v>1482555.16271991</c:v>
                </c:pt>
                <c:pt idx="361">
                  <c:v>1482555.30374628</c:v>
                </c:pt>
                <c:pt idx="362">
                  <c:v>1482555.1012651</c:v>
                </c:pt>
                <c:pt idx="363">
                  <c:v>1482555.27699058</c:v>
                </c:pt>
                <c:pt idx="364">
                  <c:v>1482555.00692359</c:v>
                </c:pt>
                <c:pt idx="365">
                  <c:v>1482555.01177225</c:v>
                </c:pt>
                <c:pt idx="366">
                  <c:v>1482555.05282602</c:v>
                </c:pt>
                <c:pt idx="367">
                  <c:v>1482555.06545727</c:v>
                </c:pt>
                <c:pt idx="368">
                  <c:v>1482555.06863284</c:v>
                </c:pt>
                <c:pt idx="369">
                  <c:v>1482555.11447654</c:v>
                </c:pt>
                <c:pt idx="370">
                  <c:v>1482555.09275902</c:v>
                </c:pt>
                <c:pt idx="371">
                  <c:v>1482555.08974398</c:v>
                </c:pt>
                <c:pt idx="372">
                  <c:v>1482555.09404258</c:v>
                </c:pt>
                <c:pt idx="373">
                  <c:v>1482555.12846622</c:v>
                </c:pt>
                <c:pt idx="374">
                  <c:v>1482555.27806254</c:v>
                </c:pt>
                <c:pt idx="375">
                  <c:v>1482555.14554175</c:v>
                </c:pt>
                <c:pt idx="376">
                  <c:v>1482555.09862657</c:v>
                </c:pt>
                <c:pt idx="377">
                  <c:v>1482555.13955983</c:v>
                </c:pt>
                <c:pt idx="378">
                  <c:v>1482555.08164888</c:v>
                </c:pt>
                <c:pt idx="379">
                  <c:v>1482555.09513261</c:v>
                </c:pt>
                <c:pt idx="380">
                  <c:v>1482555.13131315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11.6374675993819</c:v>
                </c:pt>
                <c:pt idx="2">
                  <c:v>11.9430923201226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11.8964012810319</c:v>
                </c:pt>
                <c:pt idx="2">
                  <c:v>11.4742416163031</c:v>
                </c:pt>
                <c:pt idx="3">
                  <c:v>1.24016444776098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0.258933681650045</c:v>
                </c:pt>
                <c:pt idx="2">
                  <c:v>11.1686168955624</c:v>
                </c:pt>
                <c:pt idx="3">
                  <c:v>13.1832567678835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11.6347812358039</c:v>
                </c:pt>
                <c:pt idx="2">
                  <c:v>12.0335363635697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11.8792212286931</c:v>
                </c:pt>
                <c:pt idx="2">
                  <c:v>11.5889359335181</c:v>
                </c:pt>
                <c:pt idx="3">
                  <c:v>1.17721797184146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0.244439992889171</c:v>
                </c:pt>
                <c:pt idx="2">
                  <c:v>11.1901808057523</c:v>
                </c:pt>
                <c:pt idx="3">
                  <c:v>13.2107543354111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11.6330521794949</c:v>
                </c:pt>
                <c:pt idx="2">
                  <c:v>12.0738762797794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11.8711552399847</c:v>
                </c:pt>
                <c:pt idx="2">
                  <c:v>11.6399399636668</c:v>
                </c:pt>
                <c:pt idx="3">
                  <c:v>1.14949357860384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0.238103060489735</c:v>
                </c:pt>
                <c:pt idx="2">
                  <c:v>11.1991158633824</c:v>
                </c:pt>
                <c:pt idx="3">
                  <c:v>13.2233698583832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11.6321984177509</c:v>
                </c:pt>
                <c:pt idx="2">
                  <c:v>12.0731016786859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11.8705383690658</c:v>
                </c:pt>
                <c:pt idx="2">
                  <c:v>11.6387607123886</c:v>
                </c:pt>
                <c:pt idx="3">
                  <c:v>1.15052767877283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0.238339951314846</c:v>
                </c:pt>
                <c:pt idx="2">
                  <c:v>11.1978574514536</c:v>
                </c:pt>
                <c:pt idx="3">
                  <c:v>13.2236293574587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11.465518218329</c:v>
                </c:pt>
                <c:pt idx="2">
                  <c:v>11.8573288133708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11.7073821368018</c:v>
                </c:pt>
                <c:pt idx="2">
                  <c:v>12.2447274284582</c:v>
                </c:pt>
                <c:pt idx="3">
                  <c:v>1.16437746255777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0.241863918472758</c:v>
                </c:pt>
                <c:pt idx="2">
                  <c:v>11.8529168334164</c:v>
                </c:pt>
                <c:pt idx="3">
                  <c:v>13.0217062759286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11.4709085531413</c:v>
                </c:pt>
                <c:pt idx="2">
                  <c:v>11.5320912968808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11.766501957942</c:v>
                </c:pt>
                <c:pt idx="2">
                  <c:v>12.0242546148837</c:v>
                </c:pt>
                <c:pt idx="3">
                  <c:v>1.39440212959667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0.295593404800774</c:v>
                </c:pt>
                <c:pt idx="2">
                  <c:v>11.9630718711442</c:v>
                </c:pt>
                <c:pt idx="3">
                  <c:v>12.9264934264774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9.61916005547694</c:v>
                </c:pt>
                <c:pt idx="2">
                  <c:v>15.6907677583234</c:v>
                </c:pt>
                <c:pt idx="3">
                  <c:v>19.7929974804284</c:v>
                </c:pt>
                <c:pt idx="4">
                  <c:v>22.6563353671389</c:v>
                </c:pt>
                <c:pt idx="5">
                  <c:v>24.6475621991377</c:v>
                </c:pt>
                <c:pt idx="6">
                  <c:v>25.9389666633009</c:v>
                </c:pt>
                <c:pt idx="7">
                  <c:v>26.571303805734</c:v>
                </c:pt>
                <c:pt idx="8">
                  <c:v>18.0429861518305</c:v>
                </c:pt>
                <c:pt idx="9">
                  <c:v>-1.4210854715202e-14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9.78165452451926</c:v>
                </c:pt>
                <c:pt idx="2">
                  <c:v>8.40166060005302</c:v>
                </c:pt>
                <c:pt idx="3">
                  <c:v>7.64682268102547</c:v>
                </c:pt>
                <c:pt idx="4">
                  <c:v>7.18920034430987</c:v>
                </c:pt>
                <c:pt idx="5">
                  <c:v>6.88238430879133</c:v>
                </c:pt>
                <c:pt idx="6">
                  <c:v>6.64501713341751</c:v>
                </c:pt>
                <c:pt idx="7">
                  <c:v>6.4198248167478</c:v>
                </c:pt>
                <c:pt idx="8">
                  <c:v>6.49697806924601</c:v>
                </c:pt>
                <c:pt idx="9">
                  <c:v>1.1286781959263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0.16249446904232</c:v>
                </c:pt>
                <c:pt idx="2">
                  <c:v>2.3300528972066</c:v>
                </c:pt>
                <c:pt idx="3">
                  <c:v>3.54459295892047</c:v>
                </c:pt>
                <c:pt idx="4">
                  <c:v>4.32586245759933</c:v>
                </c:pt>
                <c:pt idx="5">
                  <c:v>4.8911574767925</c:v>
                </c:pt>
                <c:pt idx="6">
                  <c:v>5.35361266925435</c:v>
                </c:pt>
                <c:pt idx="7">
                  <c:v>5.78748767431471</c:v>
                </c:pt>
                <c:pt idx="8">
                  <c:v>15.0252957231495</c:v>
                </c:pt>
                <c:pt idx="9">
                  <c:v>19.1716643477568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312</c:v>
                </c:pt>
                <c:pt idx="1">
                  <c:v>Linea 313</c:v>
                </c:pt>
                <c:pt idx="2">
                  <c:v>Linea 314</c:v>
                </c:pt>
                <c:pt idx="3">
                  <c:v>Linea 315</c:v>
                </c:pt>
                <c:pt idx="4">
                  <c:v>Linea 316</c:v>
                </c:pt>
                <c:pt idx="5">
                  <c:v>Linea 317</c:v>
                </c:pt>
                <c:pt idx="6">
                  <c:v>Linea 318</c:v>
                </c:pt>
                <c:pt idx="7">
                  <c:v>Linea 319</c:v>
                </c:pt>
                <c:pt idx="8">
                  <c:v>Linea 320</c:v>
                </c:pt>
                <c:pt idx="9">
                  <c:v>Linea 321</c:v>
                </c:pt>
              </c:strCache>
            </c:strRef>
          </c:cat>
          <c:val>
            <c:numRef>
              <c:f>CompLineas!$B$2:$B$11</c:f>
              <c:numCache>
                <c:formatCode>General</c:formatCode>
                <c:ptCount val="10"/>
                <c:pt idx="0">
                  <c:v>21.5591490947937</c:v>
                </c:pt>
                <c:pt idx="1">
                  <c:v>21.9149530489156</c:v>
                </c:pt>
                <c:pt idx="2">
                  <c:v>22.0527761205144</c:v>
                </c:pt>
                <c:pt idx="3">
                  <c:v>22.1245089039613</c:v>
                </c:pt>
                <c:pt idx="4">
                  <c:v>22.179018995627</c:v>
                </c:pt>
                <c:pt idx="5">
                  <c:v>22.2023337597373</c:v>
                </c:pt>
                <c:pt idx="6">
                  <c:v>22.2003356653721</c:v>
                </c:pt>
                <c:pt idx="7">
                  <c:v>22.4946586382663</c:v>
                </c:pt>
                <c:pt idx="8">
                  <c:v>22.2829019219934</c:v>
                </c:pt>
                <c:pt idx="9">
                  <c:v>80.5279228364352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312</c:v>
                </c:pt>
                <c:pt idx="1">
                  <c:v>Linea 313</c:v>
                </c:pt>
                <c:pt idx="2">
                  <c:v>Linea 314</c:v>
                </c:pt>
                <c:pt idx="3">
                  <c:v>Linea 315</c:v>
                </c:pt>
                <c:pt idx="4">
                  <c:v>Linea 316</c:v>
                </c:pt>
                <c:pt idx="5">
                  <c:v>Linea 317</c:v>
                </c:pt>
                <c:pt idx="6">
                  <c:v>Linea 318</c:v>
                </c:pt>
                <c:pt idx="7">
                  <c:v>Linea 319</c:v>
                </c:pt>
                <c:pt idx="8">
                  <c:v>Linea 320</c:v>
                </c:pt>
                <c:pt idx="9">
                  <c:v>Linea 321</c:v>
                </c:pt>
              </c:strCache>
            </c:strRef>
          </c:cat>
          <c:val>
            <c:numRef>
              <c:f>CompLineas!$C$2:$C$11</c:f>
              <c:numCache>
                <c:formatCode>General</c:formatCode>
                <c:ptCount val="10"/>
                <c:pt idx="0">
                  <c:v>19.6475242919002</c:v>
                </c:pt>
                <c:pt idx="1">
                  <c:v>19.6056361919202</c:v>
                </c:pt>
                <c:pt idx="2">
                  <c:v>19.5770910862599</c:v>
                </c:pt>
                <c:pt idx="3">
                  <c:v>19.5608373768057</c:v>
                </c:pt>
                <c:pt idx="4">
                  <c:v>19.5548114486327</c:v>
                </c:pt>
                <c:pt idx="5">
                  <c:v>19.5522391385832</c:v>
                </c:pt>
                <c:pt idx="6">
                  <c:v>19.5525000245287</c:v>
                </c:pt>
                <c:pt idx="7">
                  <c:v>19.5310314909483</c:v>
                </c:pt>
                <c:pt idx="8">
                  <c:v>19.5351280196493</c:v>
                </c:pt>
                <c:pt idx="9">
                  <c:v>27.2205359980638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312</c:v>
                </c:pt>
                <c:pt idx="1">
                  <c:v>Linea 313</c:v>
                </c:pt>
                <c:pt idx="2">
                  <c:v>Linea 314</c:v>
                </c:pt>
                <c:pt idx="3">
                  <c:v>Linea 315</c:v>
                </c:pt>
                <c:pt idx="4">
                  <c:v>Linea 316</c:v>
                </c:pt>
                <c:pt idx="5">
                  <c:v>Linea 317</c:v>
                </c:pt>
                <c:pt idx="6">
                  <c:v>Linea 318</c:v>
                </c:pt>
                <c:pt idx="7">
                  <c:v>Linea 319</c:v>
                </c:pt>
                <c:pt idx="8">
                  <c:v>Linea 320</c:v>
                </c:pt>
                <c:pt idx="9">
                  <c:v>Linea 321</c:v>
                </c:pt>
              </c:strCache>
            </c:strRef>
          </c:cat>
          <c:val>
            <c:numRef>
              <c:f>CompLineas!$D$2:$D$11</c:f>
              <c:numCache>
                <c:formatCode>General</c:formatCode>
                <c:ptCount val="10"/>
                <c:pt idx="0">
                  <c:v>11.6016462548579</c:v>
                </c:pt>
                <c:pt idx="1">
                  <c:v>11.6046695819816</c:v>
                </c:pt>
                <c:pt idx="2">
                  <c:v>11.7619993319876</c:v>
                </c:pt>
                <c:pt idx="3">
                  <c:v>11.9430923201226</c:v>
                </c:pt>
                <c:pt idx="4">
                  <c:v>12.0335363635697</c:v>
                </c:pt>
                <c:pt idx="5">
                  <c:v>12.0738762797794</c:v>
                </c:pt>
                <c:pt idx="6">
                  <c:v>12.0731016786859</c:v>
                </c:pt>
                <c:pt idx="7">
                  <c:v>11.8573288133708</c:v>
                </c:pt>
                <c:pt idx="8">
                  <c:v>11.5320912968808</c:v>
                </c:pt>
                <c:pt idx="9">
                  <c:v>26.571303805734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TT!$A$2:$A$382</c:f>
              <c:numCache>
                <c:formatCode>General</c:formatCode>
                <c:ptCount val="3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</c:numCache>
            </c:numRef>
          </c:cat>
          <c:val>
            <c:numRef>
              <c:f>TE y TT!$B$2:$B$382</c:f>
              <c:numCache>
                <c:formatCode>General</c:formatCode>
                <c:ptCount val="381"/>
                <c:pt idx="0">
                  <c:v>822935.335263408</c:v>
                </c:pt>
                <c:pt idx="1">
                  <c:v>8229353.35263407</c:v>
                </c:pt>
                <c:pt idx="2">
                  <c:v>7895344.8208169</c:v>
                </c:pt>
                <c:pt idx="3">
                  <c:v>7565235.83635336</c:v>
                </c:pt>
                <c:pt idx="4">
                  <c:v>7237081.81519623</c:v>
                </c:pt>
                <c:pt idx="5">
                  <c:v>6910012.72204557</c:v>
                </c:pt>
                <c:pt idx="6">
                  <c:v>6583550.51345249</c:v>
                </c:pt>
                <c:pt idx="7">
                  <c:v>6257378.35220638</c:v>
                </c:pt>
                <c:pt idx="8">
                  <c:v>5931236.84909858</c:v>
                </c:pt>
                <c:pt idx="9">
                  <c:v>5568190.20557484</c:v>
                </c:pt>
                <c:pt idx="10">
                  <c:v>5194865.8507858</c:v>
                </c:pt>
                <c:pt idx="11">
                  <c:v>4114676.67631703</c:v>
                </c:pt>
                <c:pt idx="12">
                  <c:v>3642792.41854186</c:v>
                </c:pt>
                <c:pt idx="13">
                  <c:v>3370449.19124514</c:v>
                </c:pt>
                <c:pt idx="14">
                  <c:v>3170401.63230639</c:v>
                </c:pt>
                <c:pt idx="15">
                  <c:v>3115784.00481828</c:v>
                </c:pt>
                <c:pt idx="16">
                  <c:v>2985706.90196529</c:v>
                </c:pt>
                <c:pt idx="17">
                  <c:v>3000452.85867764</c:v>
                </c:pt>
                <c:pt idx="18">
                  <c:v>3170828.29434085</c:v>
                </c:pt>
                <c:pt idx="19">
                  <c:v>2999798.06128102</c:v>
                </c:pt>
                <c:pt idx="20">
                  <c:v>3168366.30565432</c:v>
                </c:pt>
                <c:pt idx="21">
                  <c:v>3052362.80779145</c:v>
                </c:pt>
                <c:pt idx="22">
                  <c:v>2775753.94479608</c:v>
                </c:pt>
                <c:pt idx="23">
                  <c:v>2521182.30852665</c:v>
                </c:pt>
                <c:pt idx="24">
                  <c:v>2420054.23606144</c:v>
                </c:pt>
                <c:pt idx="25">
                  <c:v>2345335.51892883</c:v>
                </c:pt>
                <c:pt idx="26">
                  <c:v>2374926.21934543</c:v>
                </c:pt>
                <c:pt idx="27">
                  <c:v>2408960.3225961</c:v>
                </c:pt>
                <c:pt idx="28">
                  <c:v>2305114.41695852</c:v>
                </c:pt>
                <c:pt idx="29">
                  <c:v>2329098.79757837</c:v>
                </c:pt>
                <c:pt idx="30">
                  <c:v>2351183.70391371</c:v>
                </c:pt>
                <c:pt idx="31">
                  <c:v>2341691.9260176</c:v>
                </c:pt>
                <c:pt idx="32">
                  <c:v>2342146.73852764</c:v>
                </c:pt>
                <c:pt idx="33">
                  <c:v>2133556.34625586</c:v>
                </c:pt>
                <c:pt idx="34">
                  <c:v>1998016.80294886</c:v>
                </c:pt>
                <c:pt idx="35">
                  <c:v>1869099.56232719</c:v>
                </c:pt>
                <c:pt idx="36">
                  <c:v>1763577.44842706</c:v>
                </c:pt>
                <c:pt idx="37">
                  <c:v>1733848.8661343</c:v>
                </c:pt>
                <c:pt idx="38">
                  <c:v>1743967.32423636</c:v>
                </c:pt>
                <c:pt idx="39">
                  <c:v>1729432.36673965</c:v>
                </c:pt>
                <c:pt idx="40">
                  <c:v>1733968.00737853</c:v>
                </c:pt>
                <c:pt idx="41">
                  <c:v>1644541.99346092</c:v>
                </c:pt>
                <c:pt idx="42">
                  <c:v>1584430.14855713</c:v>
                </c:pt>
                <c:pt idx="43">
                  <c:v>1537791.65072537</c:v>
                </c:pt>
                <c:pt idx="44">
                  <c:v>1467014.33113195</c:v>
                </c:pt>
                <c:pt idx="45">
                  <c:v>1389024.42763128</c:v>
                </c:pt>
                <c:pt idx="46">
                  <c:v>1332177.21368918</c:v>
                </c:pt>
                <c:pt idx="47">
                  <c:v>1283486.62202615</c:v>
                </c:pt>
                <c:pt idx="48">
                  <c:v>1258073.44008626</c:v>
                </c:pt>
                <c:pt idx="49">
                  <c:v>1233776.83753344</c:v>
                </c:pt>
                <c:pt idx="50">
                  <c:v>1239032.08602476</c:v>
                </c:pt>
                <c:pt idx="51">
                  <c:v>1217745.58550228</c:v>
                </c:pt>
                <c:pt idx="52">
                  <c:v>1220584.9642048</c:v>
                </c:pt>
                <c:pt idx="53">
                  <c:v>1172014.06297818</c:v>
                </c:pt>
                <c:pt idx="54">
                  <c:v>1125164.60176505</c:v>
                </c:pt>
                <c:pt idx="55">
                  <c:v>1090181.61228758</c:v>
                </c:pt>
                <c:pt idx="56">
                  <c:v>1058734.29739152</c:v>
                </c:pt>
                <c:pt idx="57">
                  <c:v>1022413.30120476</c:v>
                </c:pt>
                <c:pt idx="58">
                  <c:v>985486.71718879</c:v>
                </c:pt>
                <c:pt idx="59">
                  <c:v>972490.368125366</c:v>
                </c:pt>
                <c:pt idx="60">
                  <c:v>958270.413883629</c:v>
                </c:pt>
                <c:pt idx="61">
                  <c:v>950069.495137761</c:v>
                </c:pt>
                <c:pt idx="62">
                  <c:v>953445.00888318</c:v>
                </c:pt>
                <c:pt idx="63">
                  <c:v>945014.553730918</c:v>
                </c:pt>
                <c:pt idx="64">
                  <c:v>939055.111434053</c:v>
                </c:pt>
                <c:pt idx="65">
                  <c:v>908768.834279563</c:v>
                </c:pt>
                <c:pt idx="66">
                  <c:v>884389.209501212</c:v>
                </c:pt>
                <c:pt idx="67">
                  <c:v>856715.206419625</c:v>
                </c:pt>
                <c:pt idx="68">
                  <c:v>834274.207475114</c:v>
                </c:pt>
                <c:pt idx="69">
                  <c:v>813194.772467801</c:v>
                </c:pt>
                <c:pt idx="70">
                  <c:v>795372.501603396</c:v>
                </c:pt>
                <c:pt idx="71">
                  <c:v>781174.148392845</c:v>
                </c:pt>
                <c:pt idx="72">
                  <c:v>768608.267162669</c:v>
                </c:pt>
                <c:pt idx="73">
                  <c:v>768327.451966372</c:v>
                </c:pt>
                <c:pt idx="74">
                  <c:v>764674.551794294</c:v>
                </c:pt>
                <c:pt idx="75">
                  <c:v>758284.995644516</c:v>
                </c:pt>
                <c:pt idx="76">
                  <c:v>757399.599864249</c:v>
                </c:pt>
                <c:pt idx="77">
                  <c:v>736724.196637757</c:v>
                </c:pt>
                <c:pt idx="78">
                  <c:v>723442.611914123</c:v>
                </c:pt>
                <c:pt idx="79">
                  <c:v>706845.774769742</c:v>
                </c:pt>
                <c:pt idx="80">
                  <c:v>688198.514377262</c:v>
                </c:pt>
                <c:pt idx="81">
                  <c:v>675442.261396326</c:v>
                </c:pt>
                <c:pt idx="82">
                  <c:v>664238.837896731</c:v>
                </c:pt>
                <c:pt idx="83">
                  <c:v>653437.992721766</c:v>
                </c:pt>
                <c:pt idx="84">
                  <c:v>646676.76907482</c:v>
                </c:pt>
                <c:pt idx="85">
                  <c:v>641400.471028026</c:v>
                </c:pt>
                <c:pt idx="86">
                  <c:v>644642.266418827</c:v>
                </c:pt>
                <c:pt idx="87">
                  <c:v>636001.730339943</c:v>
                </c:pt>
                <c:pt idx="88">
                  <c:v>622869.595722323</c:v>
                </c:pt>
                <c:pt idx="89">
                  <c:v>609334.558524708</c:v>
                </c:pt>
                <c:pt idx="90">
                  <c:v>598494.021903248</c:v>
                </c:pt>
                <c:pt idx="91">
                  <c:v>587613.874450605</c:v>
                </c:pt>
                <c:pt idx="92">
                  <c:v>579339.898200572</c:v>
                </c:pt>
                <c:pt idx="93">
                  <c:v>568164.642110635</c:v>
                </c:pt>
                <c:pt idx="94">
                  <c:v>558356.492299231</c:v>
                </c:pt>
                <c:pt idx="95">
                  <c:v>549768.351223553</c:v>
                </c:pt>
                <c:pt idx="96">
                  <c:v>542137.623200743</c:v>
                </c:pt>
                <c:pt idx="97">
                  <c:v>538596.84034526</c:v>
                </c:pt>
                <c:pt idx="98">
                  <c:v>536613.23921563</c:v>
                </c:pt>
                <c:pt idx="99">
                  <c:v>538230.124588321</c:v>
                </c:pt>
                <c:pt idx="100">
                  <c:v>536447.995543618</c:v>
                </c:pt>
                <c:pt idx="101">
                  <c:v>527379.874562181</c:v>
                </c:pt>
                <c:pt idx="102">
                  <c:v>520021.609888558</c:v>
                </c:pt>
                <c:pt idx="103">
                  <c:v>510200.365307802</c:v>
                </c:pt>
                <c:pt idx="104">
                  <c:v>502588.525446937</c:v>
                </c:pt>
                <c:pt idx="105">
                  <c:v>494944.863910312</c:v>
                </c:pt>
                <c:pt idx="106">
                  <c:v>489445.904235027</c:v>
                </c:pt>
                <c:pt idx="107">
                  <c:v>482363.023014788</c:v>
                </c:pt>
                <c:pt idx="108">
                  <c:v>474297.213277083</c:v>
                </c:pt>
                <c:pt idx="109">
                  <c:v>470407.540332833</c:v>
                </c:pt>
                <c:pt idx="110">
                  <c:v>468469.313004102</c:v>
                </c:pt>
                <c:pt idx="111">
                  <c:v>467226.977179481</c:v>
                </c:pt>
                <c:pt idx="112">
                  <c:v>468895.893954566</c:v>
                </c:pt>
                <c:pt idx="113">
                  <c:v>460632.561986275</c:v>
                </c:pt>
                <c:pt idx="114">
                  <c:v>455265.260992413</c:v>
                </c:pt>
                <c:pt idx="115">
                  <c:v>448694.032309483</c:v>
                </c:pt>
                <c:pt idx="116">
                  <c:v>442439.956028238</c:v>
                </c:pt>
                <c:pt idx="117">
                  <c:v>436408.880864729</c:v>
                </c:pt>
                <c:pt idx="118">
                  <c:v>430803.373960927</c:v>
                </c:pt>
                <c:pt idx="119">
                  <c:v>426308.934501106</c:v>
                </c:pt>
                <c:pt idx="120">
                  <c:v>420284.314424933</c:v>
                </c:pt>
                <c:pt idx="121">
                  <c:v>415505.113063175</c:v>
                </c:pt>
                <c:pt idx="122">
                  <c:v>412980.532648342</c:v>
                </c:pt>
                <c:pt idx="123">
                  <c:v>411688.187697022</c:v>
                </c:pt>
                <c:pt idx="124">
                  <c:v>409141.243657381</c:v>
                </c:pt>
                <c:pt idx="125">
                  <c:v>405559.580759591</c:v>
                </c:pt>
                <c:pt idx="126">
                  <c:v>400308.735594243</c:v>
                </c:pt>
                <c:pt idx="127">
                  <c:v>396113.523652713</c:v>
                </c:pt>
                <c:pt idx="128">
                  <c:v>393258.385267813</c:v>
                </c:pt>
                <c:pt idx="129">
                  <c:v>389102.630202452</c:v>
                </c:pt>
                <c:pt idx="130">
                  <c:v>383619.975823631</c:v>
                </c:pt>
                <c:pt idx="131">
                  <c:v>380456.991557435</c:v>
                </c:pt>
                <c:pt idx="132">
                  <c:v>378730.634907136</c:v>
                </c:pt>
                <c:pt idx="133">
                  <c:v>377683.035837511</c:v>
                </c:pt>
                <c:pt idx="134">
                  <c:v>376571.302384713</c:v>
                </c:pt>
                <c:pt idx="135">
                  <c:v>371659.280479322</c:v>
                </c:pt>
                <c:pt idx="136">
                  <c:v>368637.887648562</c:v>
                </c:pt>
                <c:pt idx="137">
                  <c:v>365121.735805978</c:v>
                </c:pt>
                <c:pt idx="138">
                  <c:v>361752.405668676</c:v>
                </c:pt>
                <c:pt idx="139">
                  <c:v>358329.381981325</c:v>
                </c:pt>
                <c:pt idx="140">
                  <c:v>355211.049182562</c:v>
                </c:pt>
                <c:pt idx="141">
                  <c:v>352951.055861005</c:v>
                </c:pt>
                <c:pt idx="142">
                  <c:v>349093.767178477</c:v>
                </c:pt>
                <c:pt idx="143">
                  <c:v>345634.812523559</c:v>
                </c:pt>
                <c:pt idx="144">
                  <c:v>343762.386826836</c:v>
                </c:pt>
                <c:pt idx="145">
                  <c:v>340565.591820127</c:v>
                </c:pt>
                <c:pt idx="146">
                  <c:v>339455.938591797</c:v>
                </c:pt>
                <c:pt idx="147">
                  <c:v>337398.702365736</c:v>
                </c:pt>
                <c:pt idx="148">
                  <c:v>334239.2459548</c:v>
                </c:pt>
                <c:pt idx="149">
                  <c:v>332021.666470144</c:v>
                </c:pt>
                <c:pt idx="150">
                  <c:v>331063.902168359</c:v>
                </c:pt>
                <c:pt idx="151">
                  <c:v>329062.423169507</c:v>
                </c:pt>
                <c:pt idx="152">
                  <c:v>325299.283929738</c:v>
                </c:pt>
                <c:pt idx="153">
                  <c:v>323367.534556954</c:v>
                </c:pt>
                <c:pt idx="154">
                  <c:v>322512.435520865</c:v>
                </c:pt>
                <c:pt idx="155">
                  <c:v>322023.098379441</c:v>
                </c:pt>
                <c:pt idx="156">
                  <c:v>321858.210276104</c:v>
                </c:pt>
                <c:pt idx="157">
                  <c:v>318591.243050359</c:v>
                </c:pt>
                <c:pt idx="158">
                  <c:v>316972.338075296</c:v>
                </c:pt>
                <c:pt idx="159">
                  <c:v>315325.434048391</c:v>
                </c:pt>
                <c:pt idx="160">
                  <c:v>313630.699302676</c:v>
                </c:pt>
                <c:pt idx="161">
                  <c:v>311593.545465359</c:v>
                </c:pt>
                <c:pt idx="162">
                  <c:v>310134.138968049</c:v>
                </c:pt>
                <c:pt idx="163">
                  <c:v>310137.706929376</c:v>
                </c:pt>
                <c:pt idx="164">
                  <c:v>308288.074780588</c:v>
                </c:pt>
                <c:pt idx="165">
                  <c:v>306107.075461947</c:v>
                </c:pt>
                <c:pt idx="166">
                  <c:v>304918.40158253</c:v>
                </c:pt>
                <c:pt idx="167">
                  <c:v>303710.898571846</c:v>
                </c:pt>
                <c:pt idx="168">
                  <c:v>304331.420580884</c:v>
                </c:pt>
                <c:pt idx="169">
                  <c:v>303854.217096377</c:v>
                </c:pt>
                <c:pt idx="170">
                  <c:v>302631.556795357</c:v>
                </c:pt>
                <c:pt idx="171">
                  <c:v>302037.613163809</c:v>
                </c:pt>
                <c:pt idx="172">
                  <c:v>302558.20038987</c:v>
                </c:pt>
                <c:pt idx="173">
                  <c:v>302310.967711742</c:v>
                </c:pt>
                <c:pt idx="174">
                  <c:v>300013.637311274</c:v>
                </c:pt>
                <c:pt idx="175">
                  <c:v>299782.719055338</c:v>
                </c:pt>
                <c:pt idx="176">
                  <c:v>300598.430509078</c:v>
                </c:pt>
                <c:pt idx="177">
                  <c:v>301144.685826732</c:v>
                </c:pt>
                <c:pt idx="178">
                  <c:v>299926.237164508</c:v>
                </c:pt>
                <c:pt idx="179">
                  <c:v>300336.249444223</c:v>
                </c:pt>
                <c:pt idx="180">
                  <c:v>300015.649710052</c:v>
                </c:pt>
                <c:pt idx="181">
                  <c:v>300300.75393728</c:v>
                </c:pt>
                <c:pt idx="182">
                  <c:v>300145.863498676</c:v>
                </c:pt>
                <c:pt idx="183">
                  <c:v>299010.991200629</c:v>
                </c:pt>
                <c:pt idx="184">
                  <c:v>298120.308795069</c:v>
                </c:pt>
                <c:pt idx="185">
                  <c:v>299489.936103334</c:v>
                </c:pt>
                <c:pt idx="186">
                  <c:v>299723.867663283</c:v>
                </c:pt>
                <c:pt idx="187">
                  <c:v>298704.254284714</c:v>
                </c:pt>
                <c:pt idx="188">
                  <c:v>297998.069516309</c:v>
                </c:pt>
                <c:pt idx="189">
                  <c:v>296668.24663818</c:v>
                </c:pt>
                <c:pt idx="190">
                  <c:v>296785.869877243</c:v>
                </c:pt>
                <c:pt idx="191">
                  <c:v>297014.108189553</c:v>
                </c:pt>
                <c:pt idx="192">
                  <c:v>296628.214797516</c:v>
                </c:pt>
                <c:pt idx="193">
                  <c:v>296282.609671075</c:v>
                </c:pt>
                <c:pt idx="194">
                  <c:v>295970.394232468</c:v>
                </c:pt>
                <c:pt idx="195">
                  <c:v>298385.632007552</c:v>
                </c:pt>
                <c:pt idx="196">
                  <c:v>296594.766743554</c:v>
                </c:pt>
                <c:pt idx="197">
                  <c:v>294891.597204636</c:v>
                </c:pt>
                <c:pt idx="198">
                  <c:v>297320.945866329</c:v>
                </c:pt>
                <c:pt idx="199">
                  <c:v>296192.119254477</c:v>
                </c:pt>
                <c:pt idx="200">
                  <c:v>296944.471404762</c:v>
                </c:pt>
                <c:pt idx="201">
                  <c:v>297471.613114383</c:v>
                </c:pt>
                <c:pt idx="202">
                  <c:v>297797.780981439</c:v>
                </c:pt>
                <c:pt idx="203">
                  <c:v>297019.800008125</c:v>
                </c:pt>
                <c:pt idx="204">
                  <c:v>297831.392219361</c:v>
                </c:pt>
                <c:pt idx="205">
                  <c:v>296807.008345585</c:v>
                </c:pt>
                <c:pt idx="206">
                  <c:v>296498.339408062</c:v>
                </c:pt>
                <c:pt idx="207">
                  <c:v>297022.183613802</c:v>
                </c:pt>
                <c:pt idx="208">
                  <c:v>296803.324561079</c:v>
                </c:pt>
                <c:pt idx="209">
                  <c:v>296938.408597487</c:v>
                </c:pt>
                <c:pt idx="210">
                  <c:v>297336.226485794</c:v>
                </c:pt>
                <c:pt idx="211">
                  <c:v>297104.311555157</c:v>
                </c:pt>
                <c:pt idx="212">
                  <c:v>297397.151223382</c:v>
                </c:pt>
                <c:pt idx="213">
                  <c:v>297652.128267471</c:v>
                </c:pt>
                <c:pt idx="214">
                  <c:v>297175.947375407</c:v>
                </c:pt>
                <c:pt idx="215">
                  <c:v>297792.549967875</c:v>
                </c:pt>
                <c:pt idx="216">
                  <c:v>297900.836163895</c:v>
                </c:pt>
                <c:pt idx="217">
                  <c:v>298412.004447076</c:v>
                </c:pt>
                <c:pt idx="218">
                  <c:v>298466.091687373</c:v>
                </c:pt>
                <c:pt idx="219">
                  <c:v>298366.010416787</c:v>
                </c:pt>
                <c:pt idx="220">
                  <c:v>298578.354490179</c:v>
                </c:pt>
                <c:pt idx="221">
                  <c:v>298356.494294807</c:v>
                </c:pt>
                <c:pt idx="222">
                  <c:v>298166.767186308</c:v>
                </c:pt>
                <c:pt idx="223">
                  <c:v>298419.129010838</c:v>
                </c:pt>
                <c:pt idx="224">
                  <c:v>298417.0088915</c:v>
                </c:pt>
                <c:pt idx="225">
                  <c:v>298165.775637657</c:v>
                </c:pt>
                <c:pt idx="226">
                  <c:v>298196.410913263</c:v>
                </c:pt>
                <c:pt idx="227">
                  <c:v>298368.676031968</c:v>
                </c:pt>
                <c:pt idx="228">
                  <c:v>298421.670668623</c:v>
                </c:pt>
                <c:pt idx="229">
                  <c:v>298117.033751546</c:v>
                </c:pt>
                <c:pt idx="230">
                  <c:v>297844.656499754</c:v>
                </c:pt>
                <c:pt idx="231">
                  <c:v>297854.794866592</c:v>
                </c:pt>
                <c:pt idx="232">
                  <c:v>297866.986550162</c:v>
                </c:pt>
                <c:pt idx="233">
                  <c:v>297902.958050438</c:v>
                </c:pt>
                <c:pt idx="234">
                  <c:v>297750.539690874</c:v>
                </c:pt>
                <c:pt idx="235">
                  <c:v>297845.691276638</c:v>
                </c:pt>
                <c:pt idx="236">
                  <c:v>297460.497180925</c:v>
                </c:pt>
                <c:pt idx="237">
                  <c:v>297783.072332578</c:v>
                </c:pt>
                <c:pt idx="238">
                  <c:v>297871.383060245</c:v>
                </c:pt>
                <c:pt idx="239">
                  <c:v>297808.207529479</c:v>
                </c:pt>
                <c:pt idx="240">
                  <c:v>297948.423792909</c:v>
                </c:pt>
                <c:pt idx="241">
                  <c:v>297665.835180509</c:v>
                </c:pt>
                <c:pt idx="242">
                  <c:v>297971.094884306</c:v>
                </c:pt>
                <c:pt idx="243">
                  <c:v>297736.13744759</c:v>
                </c:pt>
                <c:pt idx="244">
                  <c:v>297773.082115417</c:v>
                </c:pt>
                <c:pt idx="245">
                  <c:v>297885.665038611</c:v>
                </c:pt>
                <c:pt idx="246">
                  <c:v>297780.924269526</c:v>
                </c:pt>
                <c:pt idx="247">
                  <c:v>297866.288296267</c:v>
                </c:pt>
                <c:pt idx="248">
                  <c:v>297948.674731037</c:v>
                </c:pt>
                <c:pt idx="249">
                  <c:v>297932.903790295</c:v>
                </c:pt>
                <c:pt idx="250">
                  <c:v>298137.507298071</c:v>
                </c:pt>
                <c:pt idx="251">
                  <c:v>297930.145794417</c:v>
                </c:pt>
                <c:pt idx="252">
                  <c:v>298027.889251698</c:v>
                </c:pt>
                <c:pt idx="253">
                  <c:v>297945.781768726</c:v>
                </c:pt>
                <c:pt idx="254">
                  <c:v>297925.914783971</c:v>
                </c:pt>
                <c:pt idx="255">
                  <c:v>297895.357617949</c:v>
                </c:pt>
                <c:pt idx="256">
                  <c:v>297934.245846805</c:v>
                </c:pt>
                <c:pt idx="257">
                  <c:v>297890.693911988</c:v>
                </c:pt>
                <c:pt idx="258">
                  <c:v>297897.973726424</c:v>
                </c:pt>
                <c:pt idx="259">
                  <c:v>297854.34635887</c:v>
                </c:pt>
                <c:pt idx="260">
                  <c:v>297963.92973765</c:v>
                </c:pt>
                <c:pt idx="261">
                  <c:v>297992.273797344</c:v>
                </c:pt>
                <c:pt idx="262">
                  <c:v>297977.726565452</c:v>
                </c:pt>
                <c:pt idx="263">
                  <c:v>297956.565584089</c:v>
                </c:pt>
                <c:pt idx="264">
                  <c:v>297960.232950275</c:v>
                </c:pt>
                <c:pt idx="265">
                  <c:v>297982.279663339</c:v>
                </c:pt>
                <c:pt idx="266">
                  <c:v>297977.592772114</c:v>
                </c:pt>
                <c:pt idx="267">
                  <c:v>297992.513877453</c:v>
                </c:pt>
                <c:pt idx="268">
                  <c:v>297983.397187041</c:v>
                </c:pt>
                <c:pt idx="269">
                  <c:v>298041.877526868</c:v>
                </c:pt>
                <c:pt idx="270">
                  <c:v>297971.22868767</c:v>
                </c:pt>
                <c:pt idx="271">
                  <c:v>297918.713717439</c:v>
                </c:pt>
                <c:pt idx="272">
                  <c:v>297974.081299204</c:v>
                </c:pt>
                <c:pt idx="273">
                  <c:v>297952.027007146</c:v>
                </c:pt>
                <c:pt idx="274">
                  <c:v>297963.495592714</c:v>
                </c:pt>
                <c:pt idx="275">
                  <c:v>297968.158797228</c:v>
                </c:pt>
                <c:pt idx="276">
                  <c:v>297976.8825082</c:v>
                </c:pt>
                <c:pt idx="277">
                  <c:v>297959.726234821</c:v>
                </c:pt>
                <c:pt idx="278">
                  <c:v>298009.164437273</c:v>
                </c:pt>
                <c:pt idx="279">
                  <c:v>297976.119259152</c:v>
                </c:pt>
                <c:pt idx="280">
                  <c:v>297952.492466045</c:v>
                </c:pt>
                <c:pt idx="281">
                  <c:v>297945.319564117</c:v>
                </c:pt>
                <c:pt idx="282">
                  <c:v>297935.330236275</c:v>
                </c:pt>
                <c:pt idx="283">
                  <c:v>297954.604869512</c:v>
                </c:pt>
                <c:pt idx="284">
                  <c:v>297935.421119626</c:v>
                </c:pt>
                <c:pt idx="285">
                  <c:v>297931.926188137</c:v>
                </c:pt>
                <c:pt idx="286">
                  <c:v>297939.1127963</c:v>
                </c:pt>
                <c:pt idx="287">
                  <c:v>297928.994654896</c:v>
                </c:pt>
                <c:pt idx="288">
                  <c:v>297964.732253476</c:v>
                </c:pt>
                <c:pt idx="289">
                  <c:v>297948.918669719</c:v>
                </c:pt>
                <c:pt idx="290">
                  <c:v>297970.92300573</c:v>
                </c:pt>
                <c:pt idx="291">
                  <c:v>297976.57943493</c:v>
                </c:pt>
                <c:pt idx="292">
                  <c:v>297981.698692494</c:v>
                </c:pt>
                <c:pt idx="293">
                  <c:v>297967.140868723</c:v>
                </c:pt>
                <c:pt idx="294">
                  <c:v>297963.071974677</c:v>
                </c:pt>
                <c:pt idx="295">
                  <c:v>297989.703087239</c:v>
                </c:pt>
                <c:pt idx="296">
                  <c:v>297991.780802361</c:v>
                </c:pt>
                <c:pt idx="297">
                  <c:v>297970.332250275</c:v>
                </c:pt>
                <c:pt idx="298">
                  <c:v>297974.065479099</c:v>
                </c:pt>
                <c:pt idx="299">
                  <c:v>297967.857790358</c:v>
                </c:pt>
                <c:pt idx="300">
                  <c:v>297953.164432961</c:v>
                </c:pt>
                <c:pt idx="301">
                  <c:v>297951.555873367</c:v>
                </c:pt>
                <c:pt idx="302">
                  <c:v>297954.476861602</c:v>
                </c:pt>
                <c:pt idx="303">
                  <c:v>297953.575349588</c:v>
                </c:pt>
                <c:pt idx="304">
                  <c:v>297947.011509478</c:v>
                </c:pt>
                <c:pt idx="305">
                  <c:v>297955.09274715</c:v>
                </c:pt>
                <c:pt idx="306">
                  <c:v>297960.612758073</c:v>
                </c:pt>
                <c:pt idx="307">
                  <c:v>297959.437988528</c:v>
                </c:pt>
                <c:pt idx="308">
                  <c:v>297961.98424721</c:v>
                </c:pt>
                <c:pt idx="309">
                  <c:v>297958.689198443</c:v>
                </c:pt>
                <c:pt idx="310">
                  <c:v>297961.189873551</c:v>
                </c:pt>
                <c:pt idx="311">
                  <c:v>297962.148005472</c:v>
                </c:pt>
                <c:pt idx="312">
                  <c:v>297966.237488999</c:v>
                </c:pt>
                <c:pt idx="313">
                  <c:v>297971.788459116</c:v>
                </c:pt>
                <c:pt idx="314">
                  <c:v>297969.362077972</c:v>
                </c:pt>
                <c:pt idx="315">
                  <c:v>297964.575384993</c:v>
                </c:pt>
                <c:pt idx="316">
                  <c:v>297968.376866892</c:v>
                </c:pt>
                <c:pt idx="317">
                  <c:v>297965.796883426</c:v>
                </c:pt>
                <c:pt idx="318">
                  <c:v>297962.26169031</c:v>
                </c:pt>
                <c:pt idx="319">
                  <c:v>297962.449475425</c:v>
                </c:pt>
                <c:pt idx="320">
                  <c:v>297963.250190291</c:v>
                </c:pt>
                <c:pt idx="321">
                  <c:v>297960.987295159</c:v>
                </c:pt>
                <c:pt idx="322">
                  <c:v>297961.919053323</c:v>
                </c:pt>
                <c:pt idx="323">
                  <c:v>297963.067926404</c:v>
                </c:pt>
                <c:pt idx="324">
                  <c:v>297963.295810682</c:v>
                </c:pt>
                <c:pt idx="325">
                  <c:v>297965.837222887</c:v>
                </c:pt>
                <c:pt idx="326">
                  <c:v>297961.777066288</c:v>
                </c:pt>
                <c:pt idx="327">
                  <c:v>297962.216726771</c:v>
                </c:pt>
                <c:pt idx="328">
                  <c:v>297962.399988871</c:v>
                </c:pt>
                <c:pt idx="329">
                  <c:v>297964.565880916</c:v>
                </c:pt>
                <c:pt idx="330">
                  <c:v>297964.896383394</c:v>
                </c:pt>
                <c:pt idx="331">
                  <c:v>297963.771698005</c:v>
                </c:pt>
                <c:pt idx="332">
                  <c:v>297964.82376866</c:v>
                </c:pt>
                <c:pt idx="333">
                  <c:v>297965.178827411</c:v>
                </c:pt>
                <c:pt idx="334">
                  <c:v>297966.680628188</c:v>
                </c:pt>
                <c:pt idx="335">
                  <c:v>297965.011161112</c:v>
                </c:pt>
                <c:pt idx="336">
                  <c:v>297964.999061994</c:v>
                </c:pt>
                <c:pt idx="337">
                  <c:v>297967.842192094</c:v>
                </c:pt>
                <c:pt idx="338">
                  <c:v>297964.811251089</c:v>
                </c:pt>
                <c:pt idx="339">
                  <c:v>297963.126301805</c:v>
                </c:pt>
                <c:pt idx="340">
                  <c:v>297963.588975509</c:v>
                </c:pt>
                <c:pt idx="341">
                  <c:v>297961.472571567</c:v>
                </c:pt>
                <c:pt idx="342">
                  <c:v>297963.354523514</c:v>
                </c:pt>
                <c:pt idx="343">
                  <c:v>297962.534345408</c:v>
                </c:pt>
                <c:pt idx="344">
                  <c:v>297962.317582916</c:v>
                </c:pt>
                <c:pt idx="345">
                  <c:v>297962.152765704</c:v>
                </c:pt>
                <c:pt idx="346">
                  <c:v>297962.356263196</c:v>
                </c:pt>
                <c:pt idx="347">
                  <c:v>297961.790341235</c:v>
                </c:pt>
                <c:pt idx="348">
                  <c:v>297963.224934846</c:v>
                </c:pt>
                <c:pt idx="349">
                  <c:v>297962.661272576</c:v>
                </c:pt>
                <c:pt idx="350">
                  <c:v>297962.180999149</c:v>
                </c:pt>
                <c:pt idx="351">
                  <c:v>297962.708597812</c:v>
                </c:pt>
                <c:pt idx="352">
                  <c:v>297962.610807694</c:v>
                </c:pt>
                <c:pt idx="353">
                  <c:v>297963.821302652</c:v>
                </c:pt>
                <c:pt idx="354">
                  <c:v>297964.394719678</c:v>
                </c:pt>
                <c:pt idx="355">
                  <c:v>297963.932262441</c:v>
                </c:pt>
                <c:pt idx="356">
                  <c:v>297964.320767793</c:v>
                </c:pt>
                <c:pt idx="357">
                  <c:v>297963.620742288</c:v>
                </c:pt>
                <c:pt idx="358">
                  <c:v>297963.33531983</c:v>
                </c:pt>
                <c:pt idx="359">
                  <c:v>297963.488626065</c:v>
                </c:pt>
                <c:pt idx="360">
                  <c:v>297964.242275266</c:v>
                </c:pt>
                <c:pt idx="361">
                  <c:v>297964.303634381</c:v>
                </c:pt>
                <c:pt idx="362">
                  <c:v>297963.83952821</c:v>
                </c:pt>
                <c:pt idx="363">
                  <c:v>297964.163880023</c:v>
                </c:pt>
                <c:pt idx="364">
                  <c:v>297963.604640594</c:v>
                </c:pt>
                <c:pt idx="365">
                  <c:v>297963.591683701</c:v>
                </c:pt>
                <c:pt idx="366">
                  <c:v>297963.735023591</c:v>
                </c:pt>
                <c:pt idx="367">
                  <c:v>297963.760278068</c:v>
                </c:pt>
                <c:pt idx="368">
                  <c:v>297963.847764633</c:v>
                </c:pt>
                <c:pt idx="369">
                  <c:v>297963.919100904</c:v>
                </c:pt>
                <c:pt idx="370">
                  <c:v>297963.924827625</c:v>
                </c:pt>
                <c:pt idx="371">
                  <c:v>297963.859694778</c:v>
                </c:pt>
                <c:pt idx="372">
                  <c:v>297963.834870183</c:v>
                </c:pt>
                <c:pt idx="373">
                  <c:v>297963.958962168</c:v>
                </c:pt>
                <c:pt idx="374">
                  <c:v>297964.299098437</c:v>
                </c:pt>
                <c:pt idx="375">
                  <c:v>297963.998410766</c:v>
                </c:pt>
                <c:pt idx="376">
                  <c:v>297963.87933445</c:v>
                </c:pt>
                <c:pt idx="377">
                  <c:v>297963.961411538</c:v>
                </c:pt>
                <c:pt idx="378">
                  <c:v>297963.882741599</c:v>
                </c:pt>
                <c:pt idx="379">
                  <c:v>297963.847308932</c:v>
                </c:pt>
                <c:pt idx="380">
                  <c:v>297963.937228652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TT!$A$2:$A$382</c:f>
              <c:numCache>
                <c:formatCode>General</c:formatCode>
                <c:ptCount val="3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</c:numCache>
            </c:numRef>
          </c:cat>
          <c:val>
            <c:numRef>
              <c:f>TE y TT!$C$2:$C$382</c:f>
              <c:numCache>
                <c:formatCode>General</c:formatCode>
                <c:ptCount val="381"/>
                <c:pt idx="0">
                  <c:v>1993102.38437821</c:v>
                </c:pt>
                <c:pt idx="1">
                  <c:v>8067164.91295869</c:v>
                </c:pt>
                <c:pt idx="2">
                  <c:v>7948846.19616306</c:v>
                </c:pt>
                <c:pt idx="3">
                  <c:v>7816188.8556651</c:v>
                </c:pt>
                <c:pt idx="4">
                  <c:v>7676199.26340478</c:v>
                </c:pt>
                <c:pt idx="5">
                  <c:v>7532159.37786916</c:v>
                </c:pt>
                <c:pt idx="6">
                  <c:v>7385913.7194307</c:v>
                </c:pt>
                <c:pt idx="7">
                  <c:v>7238694.58102329</c:v>
                </c:pt>
                <c:pt idx="8">
                  <c:v>7091509.80987873</c:v>
                </c:pt>
                <c:pt idx="9">
                  <c:v>6959795.79286391</c:v>
                </c:pt>
                <c:pt idx="10">
                  <c:v>6839288.21407417</c:v>
                </c:pt>
                <c:pt idx="11">
                  <c:v>4692685.73041398</c:v>
                </c:pt>
                <c:pt idx="12">
                  <c:v>3945223.48979491</c:v>
                </c:pt>
                <c:pt idx="13">
                  <c:v>3742706.62222387</c:v>
                </c:pt>
                <c:pt idx="14">
                  <c:v>3594259.17727322</c:v>
                </c:pt>
                <c:pt idx="15">
                  <c:v>3584222.1323538</c:v>
                </c:pt>
                <c:pt idx="16">
                  <c:v>3461881.1401326</c:v>
                </c:pt>
                <c:pt idx="17">
                  <c:v>3466922.02904667</c:v>
                </c:pt>
                <c:pt idx="18">
                  <c:v>3491854.13566999</c:v>
                </c:pt>
                <c:pt idx="19">
                  <c:v>3467842.20814158</c:v>
                </c:pt>
                <c:pt idx="20">
                  <c:v>3497530.86060394</c:v>
                </c:pt>
                <c:pt idx="21">
                  <c:v>3485380.52277772</c:v>
                </c:pt>
                <c:pt idx="22">
                  <c:v>3191855.5803195</c:v>
                </c:pt>
                <c:pt idx="23">
                  <c:v>2991280.81912404</c:v>
                </c:pt>
                <c:pt idx="24">
                  <c:v>2871716.68342218</c:v>
                </c:pt>
                <c:pt idx="25">
                  <c:v>2790136.03775819</c:v>
                </c:pt>
                <c:pt idx="26">
                  <c:v>2782623.64999903</c:v>
                </c:pt>
                <c:pt idx="27">
                  <c:v>2789931.91921524</c:v>
                </c:pt>
                <c:pt idx="28">
                  <c:v>2727601.2532567</c:v>
                </c:pt>
                <c:pt idx="29">
                  <c:v>2716331.54815723</c:v>
                </c:pt>
                <c:pt idx="30">
                  <c:v>2724523.58295911</c:v>
                </c:pt>
                <c:pt idx="31">
                  <c:v>2700073.3176307</c:v>
                </c:pt>
                <c:pt idx="32">
                  <c:v>2698406.4633369</c:v>
                </c:pt>
                <c:pt idx="33">
                  <c:v>2590228.01979187</c:v>
                </c:pt>
                <c:pt idx="34">
                  <c:v>2502533.75418269</c:v>
                </c:pt>
                <c:pt idx="35">
                  <c:v>2435327.71322995</c:v>
                </c:pt>
                <c:pt idx="36">
                  <c:v>2381984.78496562</c:v>
                </c:pt>
                <c:pt idx="37">
                  <c:v>2358410.89858002</c:v>
                </c:pt>
                <c:pt idx="38">
                  <c:v>2357755.9136989</c:v>
                </c:pt>
                <c:pt idx="39">
                  <c:v>2341674.8031142</c:v>
                </c:pt>
                <c:pt idx="40">
                  <c:v>2346943.63325024</c:v>
                </c:pt>
                <c:pt idx="41">
                  <c:v>2302838.59129984</c:v>
                </c:pt>
                <c:pt idx="42">
                  <c:v>2261730.60507508</c:v>
                </c:pt>
                <c:pt idx="43">
                  <c:v>2225998.51960091</c:v>
                </c:pt>
                <c:pt idx="44">
                  <c:v>2190695.22465416</c:v>
                </c:pt>
                <c:pt idx="45">
                  <c:v>2153874.80392017</c:v>
                </c:pt>
                <c:pt idx="46">
                  <c:v>2119270.89719663</c:v>
                </c:pt>
                <c:pt idx="47">
                  <c:v>2087743.80042397</c:v>
                </c:pt>
                <c:pt idx="48">
                  <c:v>2075387.69999083</c:v>
                </c:pt>
                <c:pt idx="49">
                  <c:v>2065508.30996106</c:v>
                </c:pt>
                <c:pt idx="50">
                  <c:v>2065049.4474829</c:v>
                </c:pt>
                <c:pt idx="51">
                  <c:v>2057403.70071004</c:v>
                </c:pt>
                <c:pt idx="52">
                  <c:v>2055214.38837257</c:v>
                </c:pt>
                <c:pt idx="53">
                  <c:v>2027007.57013453</c:v>
                </c:pt>
                <c:pt idx="54">
                  <c:v>2005385.16666391</c:v>
                </c:pt>
                <c:pt idx="55">
                  <c:v>1983134.98205262</c:v>
                </c:pt>
                <c:pt idx="56">
                  <c:v>1960066.43606748</c:v>
                </c:pt>
                <c:pt idx="57">
                  <c:v>1939548.10939045</c:v>
                </c:pt>
                <c:pt idx="58">
                  <c:v>1919923.61751201</c:v>
                </c:pt>
                <c:pt idx="59">
                  <c:v>1908542.45672564</c:v>
                </c:pt>
                <c:pt idx="60">
                  <c:v>1898765.09246081</c:v>
                </c:pt>
                <c:pt idx="61">
                  <c:v>1891538.93527465</c:v>
                </c:pt>
                <c:pt idx="62">
                  <c:v>1891480.76062516</c:v>
                </c:pt>
                <c:pt idx="63">
                  <c:v>1884359.66458115</c:v>
                </c:pt>
                <c:pt idx="64">
                  <c:v>1883703.48248943</c:v>
                </c:pt>
                <c:pt idx="65">
                  <c:v>1865392.92665994</c:v>
                </c:pt>
                <c:pt idx="66">
                  <c:v>1851386.46857765</c:v>
                </c:pt>
                <c:pt idx="67">
                  <c:v>1837487.2111694</c:v>
                </c:pt>
                <c:pt idx="68">
                  <c:v>1823451.25512163</c:v>
                </c:pt>
                <c:pt idx="69">
                  <c:v>1809244.08705723</c:v>
                </c:pt>
                <c:pt idx="70">
                  <c:v>1800469.25199768</c:v>
                </c:pt>
                <c:pt idx="71">
                  <c:v>1792680.07968599</c:v>
                </c:pt>
                <c:pt idx="72">
                  <c:v>1786687.69573654</c:v>
                </c:pt>
                <c:pt idx="73">
                  <c:v>1784606.20646247</c:v>
                </c:pt>
                <c:pt idx="74">
                  <c:v>1784679.65636272</c:v>
                </c:pt>
                <c:pt idx="75">
                  <c:v>1780393.93508208</c:v>
                </c:pt>
                <c:pt idx="76">
                  <c:v>1780145.8647034</c:v>
                </c:pt>
                <c:pt idx="77">
                  <c:v>1767674.61492005</c:v>
                </c:pt>
                <c:pt idx="78">
                  <c:v>1757394.05840184</c:v>
                </c:pt>
                <c:pt idx="79">
                  <c:v>1747371.33746839</c:v>
                </c:pt>
                <c:pt idx="80">
                  <c:v>1736877.70549701</c:v>
                </c:pt>
                <c:pt idx="81">
                  <c:v>1729466.89512417</c:v>
                </c:pt>
                <c:pt idx="82">
                  <c:v>1721507.12135955</c:v>
                </c:pt>
                <c:pt idx="83">
                  <c:v>1714454.954019</c:v>
                </c:pt>
                <c:pt idx="84">
                  <c:v>1709332.24713653</c:v>
                </c:pt>
                <c:pt idx="85">
                  <c:v>1707335.53071971</c:v>
                </c:pt>
                <c:pt idx="86">
                  <c:v>1707628.40970462</c:v>
                </c:pt>
                <c:pt idx="87">
                  <c:v>1703131.87791053</c:v>
                </c:pt>
                <c:pt idx="88">
                  <c:v>1694956.31814763</c:v>
                </c:pt>
                <c:pt idx="89">
                  <c:v>1688495.64568871</c:v>
                </c:pt>
                <c:pt idx="90">
                  <c:v>1681889.32399821</c:v>
                </c:pt>
                <c:pt idx="91">
                  <c:v>1674477.00153002</c:v>
                </c:pt>
                <c:pt idx="92">
                  <c:v>1668888.46039312</c:v>
                </c:pt>
                <c:pt idx="93">
                  <c:v>1662561.72465773</c:v>
                </c:pt>
                <c:pt idx="94">
                  <c:v>1656744.37924229</c:v>
                </c:pt>
                <c:pt idx="95">
                  <c:v>1652121.29261896</c:v>
                </c:pt>
                <c:pt idx="96">
                  <c:v>1647154.01278603</c:v>
                </c:pt>
                <c:pt idx="97">
                  <c:v>1645548.54358257</c:v>
                </c:pt>
                <c:pt idx="98">
                  <c:v>1645488.15144597</c:v>
                </c:pt>
                <c:pt idx="99">
                  <c:v>1644120.03381676</c:v>
                </c:pt>
                <c:pt idx="100">
                  <c:v>1644039.89981837</c:v>
                </c:pt>
                <c:pt idx="101">
                  <c:v>1638047.89771389</c:v>
                </c:pt>
                <c:pt idx="102">
                  <c:v>1633280.73141693</c:v>
                </c:pt>
                <c:pt idx="103">
                  <c:v>1627648.95808237</c:v>
                </c:pt>
                <c:pt idx="104">
                  <c:v>1622525.82324422</c:v>
                </c:pt>
                <c:pt idx="105">
                  <c:v>1617583.42129994</c:v>
                </c:pt>
                <c:pt idx="106">
                  <c:v>1613657.67699322</c:v>
                </c:pt>
                <c:pt idx="107">
                  <c:v>1609374.39822066</c:v>
                </c:pt>
                <c:pt idx="108">
                  <c:v>1605236.01907564</c:v>
                </c:pt>
                <c:pt idx="109">
                  <c:v>1601857.91637609</c:v>
                </c:pt>
                <c:pt idx="110">
                  <c:v>1599681.53773634</c:v>
                </c:pt>
                <c:pt idx="111">
                  <c:v>1598495.35195605</c:v>
                </c:pt>
                <c:pt idx="112">
                  <c:v>1598712.94928194</c:v>
                </c:pt>
                <c:pt idx="113">
                  <c:v>1594704.21257363</c:v>
                </c:pt>
                <c:pt idx="114">
                  <c:v>1591508.51556066</c:v>
                </c:pt>
                <c:pt idx="115">
                  <c:v>1587329.02467779</c:v>
                </c:pt>
                <c:pt idx="116">
                  <c:v>1583550.82787374</c:v>
                </c:pt>
                <c:pt idx="117">
                  <c:v>1580192.06112631</c:v>
                </c:pt>
                <c:pt idx="118">
                  <c:v>1576658.50042926</c:v>
                </c:pt>
                <c:pt idx="119">
                  <c:v>1573198.84175237</c:v>
                </c:pt>
                <c:pt idx="120">
                  <c:v>1570031.79942262</c:v>
                </c:pt>
                <c:pt idx="121">
                  <c:v>1567736.11394606</c:v>
                </c:pt>
                <c:pt idx="122">
                  <c:v>1566482.41463397</c:v>
                </c:pt>
                <c:pt idx="123">
                  <c:v>1566332.59646363</c:v>
                </c:pt>
                <c:pt idx="124">
                  <c:v>1563759.63353999</c:v>
                </c:pt>
                <c:pt idx="125">
                  <c:v>1561344.86801259</c:v>
                </c:pt>
                <c:pt idx="126">
                  <c:v>1558067.17460652</c:v>
                </c:pt>
                <c:pt idx="127">
                  <c:v>1555259.22609367</c:v>
                </c:pt>
                <c:pt idx="128">
                  <c:v>1553035.09972499</c:v>
                </c:pt>
                <c:pt idx="129">
                  <c:v>1550341.95430379</c:v>
                </c:pt>
                <c:pt idx="130">
                  <c:v>1547393.3326175</c:v>
                </c:pt>
                <c:pt idx="131">
                  <c:v>1544918.90183571</c:v>
                </c:pt>
                <c:pt idx="132">
                  <c:v>1543241.54026824</c:v>
                </c:pt>
                <c:pt idx="133">
                  <c:v>1542284.40001918</c:v>
                </c:pt>
                <c:pt idx="134">
                  <c:v>1540915.30834265</c:v>
                </c:pt>
                <c:pt idx="135">
                  <c:v>1538357.37375134</c:v>
                </c:pt>
                <c:pt idx="136">
                  <c:v>1536479.01168114</c:v>
                </c:pt>
                <c:pt idx="137">
                  <c:v>1534106.64786526</c:v>
                </c:pt>
                <c:pt idx="138">
                  <c:v>1532017.89714134</c:v>
                </c:pt>
                <c:pt idx="139">
                  <c:v>1530146.51577531</c:v>
                </c:pt>
                <c:pt idx="140">
                  <c:v>1528169.66065242</c:v>
                </c:pt>
                <c:pt idx="141">
                  <c:v>1526136.21833222</c:v>
                </c:pt>
                <c:pt idx="142">
                  <c:v>1523879.32739764</c:v>
                </c:pt>
                <c:pt idx="143">
                  <c:v>1522041.27896458</c:v>
                </c:pt>
                <c:pt idx="144">
                  <c:v>1521042.75091804</c:v>
                </c:pt>
                <c:pt idx="145">
                  <c:v>1519501.55353003</c:v>
                </c:pt>
                <c:pt idx="146">
                  <c:v>1518208.07435591</c:v>
                </c:pt>
                <c:pt idx="147">
                  <c:v>1516741.41801829</c:v>
                </c:pt>
                <c:pt idx="148">
                  <c:v>1514695.86832849</c:v>
                </c:pt>
                <c:pt idx="149">
                  <c:v>1513108.39383367</c:v>
                </c:pt>
                <c:pt idx="150">
                  <c:v>1512118.75560973</c:v>
                </c:pt>
                <c:pt idx="151">
                  <c:v>1510686.73024365</c:v>
                </c:pt>
                <c:pt idx="152">
                  <c:v>1508711.32575858</c:v>
                </c:pt>
                <c:pt idx="153">
                  <c:v>1507165.15829961</c:v>
                </c:pt>
                <c:pt idx="154">
                  <c:v>1506165.02468008</c:v>
                </c:pt>
                <c:pt idx="155">
                  <c:v>1505591.75730132</c:v>
                </c:pt>
                <c:pt idx="156">
                  <c:v>1504912.69881386</c:v>
                </c:pt>
                <c:pt idx="157">
                  <c:v>1503050.20312786</c:v>
                </c:pt>
                <c:pt idx="158">
                  <c:v>1501928.51157311</c:v>
                </c:pt>
                <c:pt idx="159">
                  <c:v>1500606.85741711</c:v>
                </c:pt>
                <c:pt idx="160">
                  <c:v>1499432.56497461</c:v>
                </c:pt>
                <c:pt idx="161">
                  <c:v>1498283.10602526</c:v>
                </c:pt>
                <c:pt idx="162">
                  <c:v>1497285.20481876</c:v>
                </c:pt>
                <c:pt idx="163">
                  <c:v>1496550.34717346</c:v>
                </c:pt>
                <c:pt idx="164">
                  <c:v>1495202.90259303</c:v>
                </c:pt>
                <c:pt idx="165">
                  <c:v>1493869.59868651</c:v>
                </c:pt>
                <c:pt idx="166">
                  <c:v>1493158.725122</c:v>
                </c:pt>
                <c:pt idx="167">
                  <c:v>1492714.52381879</c:v>
                </c:pt>
                <c:pt idx="168">
                  <c:v>1492424.2430258</c:v>
                </c:pt>
                <c:pt idx="169">
                  <c:v>1491803.14138628</c:v>
                </c:pt>
                <c:pt idx="170">
                  <c:v>1490718.85778822</c:v>
                </c:pt>
                <c:pt idx="171">
                  <c:v>1489971.67245734</c:v>
                </c:pt>
                <c:pt idx="172">
                  <c:v>1489833.19096086</c:v>
                </c:pt>
                <c:pt idx="173">
                  <c:v>1489317.45715327</c:v>
                </c:pt>
                <c:pt idx="174">
                  <c:v>1488015.99898499</c:v>
                </c:pt>
                <c:pt idx="175">
                  <c:v>1487427.2744319</c:v>
                </c:pt>
                <c:pt idx="176">
                  <c:v>1487397.58309287</c:v>
                </c:pt>
                <c:pt idx="177">
                  <c:v>1487434.51601476</c:v>
                </c:pt>
                <c:pt idx="178">
                  <c:v>1486940.7262995</c:v>
                </c:pt>
                <c:pt idx="179">
                  <c:v>1486565.95386449</c:v>
                </c:pt>
                <c:pt idx="180">
                  <c:v>1486138.22454202</c:v>
                </c:pt>
                <c:pt idx="181">
                  <c:v>1485840.34141881</c:v>
                </c:pt>
                <c:pt idx="182">
                  <c:v>1485463.83712174</c:v>
                </c:pt>
                <c:pt idx="183">
                  <c:v>1484750.32848862</c:v>
                </c:pt>
                <c:pt idx="184">
                  <c:v>1484408.74295735</c:v>
                </c:pt>
                <c:pt idx="185">
                  <c:v>1484588.51121454</c:v>
                </c:pt>
                <c:pt idx="186">
                  <c:v>1484304.76480875</c:v>
                </c:pt>
                <c:pt idx="187">
                  <c:v>1483548.26686286</c:v>
                </c:pt>
                <c:pt idx="188">
                  <c:v>1483084.3245336</c:v>
                </c:pt>
                <c:pt idx="189">
                  <c:v>1482483.21500491</c:v>
                </c:pt>
                <c:pt idx="190">
                  <c:v>1482275.74228746</c:v>
                </c:pt>
                <c:pt idx="191">
                  <c:v>1482221.84397811</c:v>
                </c:pt>
                <c:pt idx="192">
                  <c:v>1482200.4274399</c:v>
                </c:pt>
                <c:pt idx="193">
                  <c:v>1481725.46535146</c:v>
                </c:pt>
                <c:pt idx="194">
                  <c:v>1481975.28363024</c:v>
                </c:pt>
                <c:pt idx="195">
                  <c:v>1482858.34151163</c:v>
                </c:pt>
                <c:pt idx="196">
                  <c:v>1482088.1928581</c:v>
                </c:pt>
                <c:pt idx="197">
                  <c:v>1481449.16447919</c:v>
                </c:pt>
                <c:pt idx="198">
                  <c:v>1482519.94106429</c:v>
                </c:pt>
                <c:pt idx="199">
                  <c:v>1481798.75093959</c:v>
                </c:pt>
                <c:pt idx="200">
                  <c:v>1482270.16710577</c:v>
                </c:pt>
                <c:pt idx="201">
                  <c:v>1482535.2105007</c:v>
                </c:pt>
                <c:pt idx="202">
                  <c:v>1482491.14346066</c:v>
                </c:pt>
                <c:pt idx="203">
                  <c:v>1482234.79360115</c:v>
                </c:pt>
                <c:pt idx="204">
                  <c:v>1482639.48514789</c:v>
                </c:pt>
                <c:pt idx="205">
                  <c:v>1482242.43952991</c:v>
                </c:pt>
                <c:pt idx="206">
                  <c:v>1482037.19560656</c:v>
                </c:pt>
                <c:pt idx="207">
                  <c:v>1482210.92257124</c:v>
                </c:pt>
                <c:pt idx="208">
                  <c:v>1482138.9171186</c:v>
                </c:pt>
                <c:pt idx="209">
                  <c:v>1482175.79397056</c:v>
                </c:pt>
                <c:pt idx="210">
                  <c:v>1482393.65709906</c:v>
                </c:pt>
                <c:pt idx="211">
                  <c:v>1482328.92065862</c:v>
                </c:pt>
                <c:pt idx="212">
                  <c:v>1482374.56236084</c:v>
                </c:pt>
                <c:pt idx="213">
                  <c:v>1482469.32908098</c:v>
                </c:pt>
                <c:pt idx="214">
                  <c:v>1482280.26173551</c:v>
                </c:pt>
                <c:pt idx="215">
                  <c:v>1482458.18971845</c:v>
                </c:pt>
                <c:pt idx="216">
                  <c:v>1482513.64899676</c:v>
                </c:pt>
                <c:pt idx="217">
                  <c:v>1482745.82057892</c:v>
                </c:pt>
                <c:pt idx="218">
                  <c:v>1482779.83937927</c:v>
                </c:pt>
                <c:pt idx="219">
                  <c:v>1482773.05809779</c:v>
                </c:pt>
                <c:pt idx="220">
                  <c:v>1482881.31138933</c:v>
                </c:pt>
                <c:pt idx="221">
                  <c:v>1482703.78034871</c:v>
                </c:pt>
                <c:pt idx="222">
                  <c:v>1482636.9053535</c:v>
                </c:pt>
                <c:pt idx="223">
                  <c:v>1482721.35571314</c:v>
                </c:pt>
                <c:pt idx="224">
                  <c:v>1482750.1232939</c:v>
                </c:pt>
                <c:pt idx="225">
                  <c:v>1482606.30843217</c:v>
                </c:pt>
                <c:pt idx="226">
                  <c:v>1482694.28825392</c:v>
                </c:pt>
                <c:pt idx="227">
                  <c:v>1482790.03846072</c:v>
                </c:pt>
                <c:pt idx="228">
                  <c:v>1482804.07543371</c:v>
                </c:pt>
                <c:pt idx="229">
                  <c:v>1482660.77514755</c:v>
                </c:pt>
                <c:pt idx="230">
                  <c:v>1482527.11190117</c:v>
                </c:pt>
                <c:pt idx="231">
                  <c:v>1482511.58980234</c:v>
                </c:pt>
                <c:pt idx="232">
                  <c:v>1482533.69142824</c:v>
                </c:pt>
                <c:pt idx="233">
                  <c:v>1482552.56068879</c:v>
                </c:pt>
                <c:pt idx="234">
                  <c:v>1482476.12382123</c:v>
                </c:pt>
                <c:pt idx="235">
                  <c:v>1482513.14269571</c:v>
                </c:pt>
                <c:pt idx="236">
                  <c:v>1482382.551519</c:v>
                </c:pt>
                <c:pt idx="237">
                  <c:v>1482500.3438593</c:v>
                </c:pt>
                <c:pt idx="238">
                  <c:v>1482542.12305104</c:v>
                </c:pt>
                <c:pt idx="239">
                  <c:v>1482490.9460708</c:v>
                </c:pt>
                <c:pt idx="240">
                  <c:v>1482503.79835697</c:v>
                </c:pt>
                <c:pt idx="241">
                  <c:v>1482415.13847758</c:v>
                </c:pt>
                <c:pt idx="242">
                  <c:v>1482545.0272011</c:v>
                </c:pt>
                <c:pt idx="243">
                  <c:v>1482453.77264907</c:v>
                </c:pt>
                <c:pt idx="244">
                  <c:v>1482476.48271966</c:v>
                </c:pt>
                <c:pt idx="245">
                  <c:v>1482528.54422578</c:v>
                </c:pt>
                <c:pt idx="246">
                  <c:v>1482495.61512955</c:v>
                </c:pt>
                <c:pt idx="247">
                  <c:v>1482518.17599258</c:v>
                </c:pt>
                <c:pt idx="248">
                  <c:v>1482564.92625707</c:v>
                </c:pt>
                <c:pt idx="249">
                  <c:v>1482565.83965962</c:v>
                </c:pt>
                <c:pt idx="250">
                  <c:v>1482631.4724567</c:v>
                </c:pt>
                <c:pt idx="251">
                  <c:v>1482557.41849077</c:v>
                </c:pt>
                <c:pt idx="252">
                  <c:v>1482613.21342142</c:v>
                </c:pt>
                <c:pt idx="253">
                  <c:v>1482560.65700131</c:v>
                </c:pt>
                <c:pt idx="254">
                  <c:v>1482551.78329356</c:v>
                </c:pt>
                <c:pt idx="255">
                  <c:v>1482535.51887224</c:v>
                </c:pt>
                <c:pt idx="256">
                  <c:v>1482552.50286963</c:v>
                </c:pt>
                <c:pt idx="257">
                  <c:v>1482537.85917456</c:v>
                </c:pt>
                <c:pt idx="258">
                  <c:v>1482537.16150494</c:v>
                </c:pt>
                <c:pt idx="259">
                  <c:v>1482526.59631884</c:v>
                </c:pt>
                <c:pt idx="260">
                  <c:v>1482572.43975796</c:v>
                </c:pt>
                <c:pt idx="261">
                  <c:v>1482581.37777232</c:v>
                </c:pt>
                <c:pt idx="262">
                  <c:v>1482581.45072651</c:v>
                </c:pt>
                <c:pt idx="263">
                  <c:v>1482572.54917405</c:v>
                </c:pt>
                <c:pt idx="264">
                  <c:v>1482574.93763688</c:v>
                </c:pt>
                <c:pt idx="265">
                  <c:v>1482575.62191337</c:v>
                </c:pt>
                <c:pt idx="266">
                  <c:v>1482584.02873134</c:v>
                </c:pt>
                <c:pt idx="267">
                  <c:v>1482592.95554464</c:v>
                </c:pt>
                <c:pt idx="268">
                  <c:v>1482588.22230955</c:v>
                </c:pt>
                <c:pt idx="269">
                  <c:v>1482607.78435245</c:v>
                </c:pt>
                <c:pt idx="270">
                  <c:v>1482586.11373155</c:v>
                </c:pt>
                <c:pt idx="271">
                  <c:v>1482569.68644545</c:v>
                </c:pt>
                <c:pt idx="272">
                  <c:v>1482584.02089976</c:v>
                </c:pt>
                <c:pt idx="273">
                  <c:v>1482576.57974885</c:v>
                </c:pt>
                <c:pt idx="274">
                  <c:v>1482581.19554558</c:v>
                </c:pt>
                <c:pt idx="275">
                  <c:v>1482581.322569</c:v>
                </c:pt>
                <c:pt idx="276">
                  <c:v>1482582.58701335</c:v>
                </c:pt>
                <c:pt idx="277">
                  <c:v>1482579.53396287</c:v>
                </c:pt>
                <c:pt idx="278">
                  <c:v>1482597.83042556</c:v>
                </c:pt>
                <c:pt idx="279">
                  <c:v>1482586.07954628</c:v>
                </c:pt>
                <c:pt idx="280">
                  <c:v>1482572.86223612</c:v>
                </c:pt>
                <c:pt idx="281">
                  <c:v>1482567.20378454</c:v>
                </c:pt>
                <c:pt idx="282">
                  <c:v>1482563.63837675</c:v>
                </c:pt>
                <c:pt idx="283">
                  <c:v>1482566.8351867</c:v>
                </c:pt>
                <c:pt idx="284">
                  <c:v>1482557.77911037</c:v>
                </c:pt>
                <c:pt idx="285">
                  <c:v>1482550.59292479</c:v>
                </c:pt>
                <c:pt idx="286">
                  <c:v>1482550.21991727</c:v>
                </c:pt>
                <c:pt idx="287">
                  <c:v>1482548.56030489</c:v>
                </c:pt>
                <c:pt idx="288">
                  <c:v>1482561.84662256</c:v>
                </c:pt>
                <c:pt idx="289">
                  <c:v>1482552.73608496</c:v>
                </c:pt>
                <c:pt idx="290">
                  <c:v>1482562.77473295</c:v>
                </c:pt>
                <c:pt idx="291">
                  <c:v>1482564.73906376</c:v>
                </c:pt>
                <c:pt idx="292">
                  <c:v>1482568.51476778</c:v>
                </c:pt>
                <c:pt idx="293">
                  <c:v>1482559.91750595</c:v>
                </c:pt>
                <c:pt idx="294">
                  <c:v>1482560.88415201</c:v>
                </c:pt>
                <c:pt idx="295">
                  <c:v>1482569.79279053</c:v>
                </c:pt>
                <c:pt idx="296">
                  <c:v>1482571.99594337</c:v>
                </c:pt>
                <c:pt idx="297">
                  <c:v>1482563.85701129</c:v>
                </c:pt>
                <c:pt idx="298">
                  <c:v>1482564.94142864</c:v>
                </c:pt>
                <c:pt idx="299">
                  <c:v>1482562.09072744</c:v>
                </c:pt>
                <c:pt idx="300">
                  <c:v>1482554.02530513</c:v>
                </c:pt>
                <c:pt idx="301">
                  <c:v>1482552.31116696</c:v>
                </c:pt>
                <c:pt idx="302">
                  <c:v>1482554.68562363</c:v>
                </c:pt>
                <c:pt idx="303">
                  <c:v>1482553.16480426</c:v>
                </c:pt>
                <c:pt idx="304">
                  <c:v>1482549.81359026</c:v>
                </c:pt>
                <c:pt idx="305">
                  <c:v>1482553.58957627</c:v>
                </c:pt>
                <c:pt idx="306">
                  <c:v>1482555.48612831</c:v>
                </c:pt>
                <c:pt idx="307">
                  <c:v>1482554.90221207</c:v>
                </c:pt>
                <c:pt idx="308">
                  <c:v>1482555.52128268</c:v>
                </c:pt>
                <c:pt idx="309">
                  <c:v>1482553.7360177</c:v>
                </c:pt>
                <c:pt idx="310">
                  <c:v>1482554.63528835</c:v>
                </c:pt>
                <c:pt idx="311">
                  <c:v>1482555.8385435</c:v>
                </c:pt>
                <c:pt idx="312">
                  <c:v>1482557.8506495</c:v>
                </c:pt>
                <c:pt idx="313">
                  <c:v>1482560.01325908</c:v>
                </c:pt>
                <c:pt idx="314">
                  <c:v>1482559.49599427</c:v>
                </c:pt>
                <c:pt idx="315">
                  <c:v>1482557.24518445</c:v>
                </c:pt>
                <c:pt idx="316">
                  <c:v>1482558.3563616</c:v>
                </c:pt>
                <c:pt idx="317">
                  <c:v>1482557.74507841</c:v>
                </c:pt>
                <c:pt idx="318">
                  <c:v>1482556.29384764</c:v>
                </c:pt>
                <c:pt idx="319">
                  <c:v>1482555.99856233</c:v>
                </c:pt>
                <c:pt idx="320">
                  <c:v>1482556.73030325</c:v>
                </c:pt>
                <c:pt idx="321">
                  <c:v>1482555.83795098</c:v>
                </c:pt>
                <c:pt idx="322">
                  <c:v>1482556.24270018</c:v>
                </c:pt>
                <c:pt idx="323">
                  <c:v>1482556.8644277</c:v>
                </c:pt>
                <c:pt idx="324">
                  <c:v>1482556.58849189</c:v>
                </c:pt>
                <c:pt idx="325">
                  <c:v>1482557.86453785</c:v>
                </c:pt>
                <c:pt idx="326">
                  <c:v>1482555.77753262</c:v>
                </c:pt>
                <c:pt idx="327">
                  <c:v>1482556.16596514</c:v>
                </c:pt>
                <c:pt idx="328">
                  <c:v>1482556.22342289</c:v>
                </c:pt>
                <c:pt idx="329">
                  <c:v>1482556.89690316</c:v>
                </c:pt>
                <c:pt idx="330">
                  <c:v>1482557.01407824</c:v>
                </c:pt>
                <c:pt idx="331">
                  <c:v>1482556.52830124</c:v>
                </c:pt>
                <c:pt idx="332">
                  <c:v>1482556.97866188</c:v>
                </c:pt>
                <c:pt idx="333">
                  <c:v>1482556.67127217</c:v>
                </c:pt>
                <c:pt idx="334">
                  <c:v>1482557.17201996</c:v>
                </c:pt>
                <c:pt idx="335">
                  <c:v>1482556.62668215</c:v>
                </c:pt>
                <c:pt idx="336">
                  <c:v>1482556.43458579</c:v>
                </c:pt>
                <c:pt idx="337">
                  <c:v>1482557.62334054</c:v>
                </c:pt>
                <c:pt idx="338">
                  <c:v>1482556.36610191</c:v>
                </c:pt>
                <c:pt idx="339">
                  <c:v>1482555.46323323</c:v>
                </c:pt>
                <c:pt idx="340">
                  <c:v>1482555.68280851</c:v>
                </c:pt>
                <c:pt idx="341">
                  <c:v>1482554.80790435</c:v>
                </c:pt>
                <c:pt idx="342">
                  <c:v>1482555.538574</c:v>
                </c:pt>
                <c:pt idx="343">
                  <c:v>1482554.91205395</c:v>
                </c:pt>
                <c:pt idx="344">
                  <c:v>1482554.97846307</c:v>
                </c:pt>
                <c:pt idx="345">
                  <c:v>1482554.78534955</c:v>
                </c:pt>
                <c:pt idx="346">
                  <c:v>1482554.72197597</c:v>
                </c:pt>
                <c:pt idx="347">
                  <c:v>1482554.50141932</c:v>
                </c:pt>
                <c:pt idx="348">
                  <c:v>1482554.99155066</c:v>
                </c:pt>
                <c:pt idx="349">
                  <c:v>1482554.73326357</c:v>
                </c:pt>
                <c:pt idx="350">
                  <c:v>1482554.48669173</c:v>
                </c:pt>
                <c:pt idx="351">
                  <c:v>1482554.75409221</c:v>
                </c:pt>
                <c:pt idx="352">
                  <c:v>1482554.72523809</c:v>
                </c:pt>
                <c:pt idx="353">
                  <c:v>1482555.09540939</c:v>
                </c:pt>
                <c:pt idx="354">
                  <c:v>1482555.45474955</c:v>
                </c:pt>
                <c:pt idx="355">
                  <c:v>1482555.19086886</c:v>
                </c:pt>
                <c:pt idx="356">
                  <c:v>1482555.22486625</c:v>
                </c:pt>
                <c:pt idx="357">
                  <c:v>1482554.95813042</c:v>
                </c:pt>
                <c:pt idx="358">
                  <c:v>1482554.88397147</c:v>
                </c:pt>
                <c:pt idx="359">
                  <c:v>1482555.01371938</c:v>
                </c:pt>
                <c:pt idx="360">
                  <c:v>1482555.16271991</c:v>
                </c:pt>
                <c:pt idx="361">
                  <c:v>1482555.30374628</c:v>
                </c:pt>
                <c:pt idx="362">
                  <c:v>1482555.1012651</c:v>
                </c:pt>
                <c:pt idx="363">
                  <c:v>1482555.27699058</c:v>
                </c:pt>
                <c:pt idx="364">
                  <c:v>1482555.00692359</c:v>
                </c:pt>
                <c:pt idx="365">
                  <c:v>1482555.01177225</c:v>
                </c:pt>
                <c:pt idx="366">
                  <c:v>1482555.05282602</c:v>
                </c:pt>
                <c:pt idx="367">
                  <c:v>1482555.06545727</c:v>
                </c:pt>
                <c:pt idx="368">
                  <c:v>1482555.06863284</c:v>
                </c:pt>
                <c:pt idx="369">
                  <c:v>1482555.11447654</c:v>
                </c:pt>
                <c:pt idx="370">
                  <c:v>1482555.09275902</c:v>
                </c:pt>
                <c:pt idx="371">
                  <c:v>1482555.08974398</c:v>
                </c:pt>
                <c:pt idx="372">
                  <c:v>1482555.09404258</c:v>
                </c:pt>
                <c:pt idx="373">
                  <c:v>1482555.12846622</c:v>
                </c:pt>
                <c:pt idx="374">
                  <c:v>1482555.27806254</c:v>
                </c:pt>
                <c:pt idx="375">
                  <c:v>1482555.14554175</c:v>
                </c:pt>
                <c:pt idx="376">
                  <c:v>1482555.09862657</c:v>
                </c:pt>
                <c:pt idx="377">
                  <c:v>1482555.13955983</c:v>
                </c:pt>
                <c:pt idx="378">
                  <c:v>1482555.08164888</c:v>
                </c:pt>
                <c:pt idx="379">
                  <c:v>1482555.09513261</c:v>
                </c:pt>
                <c:pt idx="380">
                  <c:v>1482555.13131315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312</c:v>
                </c:pt>
                <c:pt idx="1">
                  <c:v>Linea 313</c:v>
                </c:pt>
                <c:pt idx="2">
                  <c:v>Linea 314</c:v>
                </c:pt>
                <c:pt idx="3">
                  <c:v>Linea 315</c:v>
                </c:pt>
                <c:pt idx="4">
                  <c:v>Linea 316</c:v>
                </c:pt>
                <c:pt idx="5">
                  <c:v>Linea 317</c:v>
                </c:pt>
                <c:pt idx="6">
                  <c:v>Linea 318</c:v>
                </c:pt>
                <c:pt idx="7">
                  <c:v>Linea 319</c:v>
                </c:pt>
                <c:pt idx="8">
                  <c:v>Linea 320</c:v>
                </c:pt>
                <c:pt idx="9">
                  <c:v>Linea 321</c:v>
                </c:pt>
              </c:strCache>
            </c:strRef>
          </c:cat>
          <c:val>
            <c:numRef>
              <c:f>CompLineas!$E$2:$E$11</c:f>
              <c:numCache>
                <c:formatCode>General</c:formatCode>
                <c:ptCount val="10"/>
                <c:pt idx="0">
                  <c:v>8.58329286866036</c:v>
                </c:pt>
                <c:pt idx="1">
                  <c:v>8.74358939746267</c:v>
                </c:pt>
                <c:pt idx="2">
                  <c:v>8.81140689755736</c:v>
                </c:pt>
                <c:pt idx="3">
                  <c:v>8.84741393584349</c:v>
                </c:pt>
                <c:pt idx="4">
                  <c:v>8.87194518394671</c:v>
                </c:pt>
                <c:pt idx="5">
                  <c:v>8.88243987246956</c:v>
                </c:pt>
                <c:pt idx="6">
                  <c:v>8.88152199282005</c:v>
                </c:pt>
                <c:pt idx="7">
                  <c:v>9.00916158796312</c:v>
                </c:pt>
                <c:pt idx="8">
                  <c:v>8.9224811024783</c:v>
                </c:pt>
                <c:pt idx="9">
                  <c:v>32.5418702726425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CompLineas!$A$2:$A$11</c:f>
              <c:strCache>
                <c:ptCount val="10"/>
                <c:pt idx="0">
                  <c:v>Linea 312</c:v>
                </c:pt>
                <c:pt idx="1">
                  <c:v>Linea 313</c:v>
                </c:pt>
                <c:pt idx="2">
                  <c:v>Linea 314</c:v>
                </c:pt>
                <c:pt idx="3">
                  <c:v>Linea 315</c:v>
                </c:pt>
                <c:pt idx="4">
                  <c:v>Linea 316</c:v>
                </c:pt>
                <c:pt idx="5">
                  <c:v>Linea 317</c:v>
                </c:pt>
                <c:pt idx="6">
                  <c:v>Linea 318</c:v>
                </c:pt>
                <c:pt idx="7">
                  <c:v>Linea 319</c:v>
                </c:pt>
                <c:pt idx="8">
                  <c:v>Linea 320</c:v>
                </c:pt>
                <c:pt idx="9">
                  <c:v>Linea 321</c:v>
                </c:pt>
              </c:strCache>
            </c:strRef>
          </c:cat>
          <c:val>
            <c:numRef>
              <c:f>CompLineas!$H$2:$H$11</c:f>
              <c:numCache>
                <c:formatCode>General</c:formatCode>
                <c:ptCount val="10"/>
                <c:pt idx="0">
                  <c:v>0.664490448272361</c:v>
                </c:pt>
                <c:pt idx="1">
                  <c:v>0.680622378817893</c:v>
                </c:pt>
                <c:pt idx="2">
                  <c:v>0.681051193987573</c:v>
                </c:pt>
                <c:pt idx="3">
                  <c:v>0.676013326544542</c:v>
                </c:pt>
                <c:pt idx="4">
                  <c:v>0.673291591328982</c:v>
                </c:pt>
                <c:pt idx="5">
                  <c:v>0.672067338247294</c:v>
                </c:pt>
                <c:pt idx="6">
                  <c:v>0.672049010055406</c:v>
                </c:pt>
                <c:pt idx="7">
                  <c:v>0.673279652188809</c:v>
                </c:pt>
                <c:pt idx="8">
                  <c:v>0.683218652466998</c:v>
                </c:pt>
                <c:pt idx="9">
                  <c:v>0.565513030960961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CO!$A$2:$A$382</c:f>
              <c:numCache>
                <c:formatCode>General</c:formatCode>
                <c:ptCount val="3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</c:numCache>
            </c:numRef>
          </c:cat>
          <c:val>
            <c:numRef>
              <c:f>CT y CO!$B$2:$B$382</c:f>
              <c:numCache>
                <c:formatCode>General</c:formatCode>
                <c:ptCount val="381"/>
                <c:pt idx="0">
                  <c:v>8507803.22337103</c:v>
                </c:pt>
                <c:pt idx="1">
                  <c:v>35466620.0040522</c:v>
                </c:pt>
                <c:pt idx="2">
                  <c:v>34838474.7487639</c:v>
                </c:pt>
                <c:pt idx="3">
                  <c:v>34192229.764631</c:v>
                </c:pt>
                <c:pt idx="4">
                  <c:v>33540187.5321493</c:v>
                </c:pt>
                <c:pt idx="5">
                  <c:v>32885603.0589943</c:v>
                </c:pt>
                <c:pt idx="6">
                  <c:v>32229175.4696298</c:v>
                </c:pt>
                <c:pt idx="7">
                  <c:v>31572474.3849128</c:v>
                </c:pt>
                <c:pt idx="8">
                  <c:v>30916745.7822937</c:v>
                </c:pt>
                <c:pt idx="9">
                  <c:v>30176277.8516667</c:v>
                </c:pt>
                <c:pt idx="10">
                  <c:v>29458304.0981544</c:v>
                </c:pt>
                <c:pt idx="11">
                  <c:v>20768194.0420444</c:v>
                </c:pt>
                <c:pt idx="12">
                  <c:v>17663068.6334489</c:v>
                </c:pt>
                <c:pt idx="13">
                  <c:v>16744706.7511254</c:v>
                </c:pt>
                <c:pt idx="14">
                  <c:v>16078154.92615</c:v>
                </c:pt>
                <c:pt idx="15">
                  <c:v>16017596.4130872</c:v>
                </c:pt>
                <c:pt idx="16">
                  <c:v>15507162.5940925</c:v>
                </c:pt>
                <c:pt idx="17">
                  <c:v>15534077.9201365</c:v>
                </c:pt>
                <c:pt idx="18">
                  <c:v>15674725.9472214</c:v>
                </c:pt>
                <c:pt idx="19">
                  <c:v>15534338.3419633</c:v>
                </c:pt>
                <c:pt idx="20">
                  <c:v>15677514.2299964</c:v>
                </c:pt>
                <c:pt idx="21">
                  <c:v>15610909.3997485</c:v>
                </c:pt>
                <c:pt idx="22">
                  <c:v>14370745.1175668</c:v>
                </c:pt>
                <c:pt idx="23">
                  <c:v>13489382.5966956</c:v>
                </c:pt>
                <c:pt idx="24">
                  <c:v>12992719.1655506</c:v>
                </c:pt>
                <c:pt idx="25">
                  <c:v>12647174.0383317</c:v>
                </c:pt>
                <c:pt idx="26">
                  <c:v>12609711.0766981</c:v>
                </c:pt>
                <c:pt idx="27">
                  <c:v>12653103.7029036</c:v>
                </c:pt>
                <c:pt idx="28">
                  <c:v>12359164.7279633</c:v>
                </c:pt>
                <c:pt idx="29">
                  <c:v>12308208.0544882</c:v>
                </c:pt>
                <c:pt idx="30">
                  <c:v>12344657.1934441</c:v>
                </c:pt>
                <c:pt idx="31">
                  <c:v>12243561.9778104</c:v>
                </c:pt>
                <c:pt idx="32">
                  <c:v>12238920.1413872</c:v>
                </c:pt>
                <c:pt idx="33">
                  <c:v>11748707.9443716</c:v>
                </c:pt>
                <c:pt idx="34">
                  <c:v>11363231.0879786</c:v>
                </c:pt>
                <c:pt idx="35">
                  <c:v>11054587.8767437</c:v>
                </c:pt>
                <c:pt idx="36">
                  <c:v>10810216.7004984</c:v>
                </c:pt>
                <c:pt idx="37">
                  <c:v>10706737.0397212</c:v>
                </c:pt>
                <c:pt idx="38">
                  <c:v>10704383.8088143</c:v>
                </c:pt>
                <c:pt idx="39">
                  <c:v>10643112.1541074</c:v>
                </c:pt>
                <c:pt idx="40">
                  <c:v>10666767.8858235</c:v>
                </c:pt>
                <c:pt idx="41">
                  <c:v>10472341.3008703</c:v>
                </c:pt>
                <c:pt idx="42">
                  <c:v>10292283.0332692</c:v>
                </c:pt>
                <c:pt idx="43">
                  <c:v>10134812.095379</c:v>
                </c:pt>
                <c:pt idx="44">
                  <c:v>9975844.65313164</c:v>
                </c:pt>
                <c:pt idx="45">
                  <c:v>9806694.7554095</c:v>
                </c:pt>
                <c:pt idx="46">
                  <c:v>9656394.8153215</c:v>
                </c:pt>
                <c:pt idx="47">
                  <c:v>9520086.07012534</c:v>
                </c:pt>
                <c:pt idx="48">
                  <c:v>9465183.10445814</c:v>
                </c:pt>
                <c:pt idx="49">
                  <c:v>9422429.49530536</c:v>
                </c:pt>
                <c:pt idx="50">
                  <c:v>9420642.7589516</c:v>
                </c:pt>
                <c:pt idx="51">
                  <c:v>9382313.9145196</c:v>
                </c:pt>
                <c:pt idx="52">
                  <c:v>9372600.21121979</c:v>
                </c:pt>
                <c:pt idx="53">
                  <c:v>9247439.43641435</c:v>
                </c:pt>
                <c:pt idx="54">
                  <c:v>9152480.99329067</c:v>
                </c:pt>
                <c:pt idx="55">
                  <c:v>9056454.50173271</c:v>
                </c:pt>
                <c:pt idx="56">
                  <c:v>8959878.40398179</c:v>
                </c:pt>
                <c:pt idx="57">
                  <c:v>8870392.41119576</c:v>
                </c:pt>
                <c:pt idx="58">
                  <c:v>8784920.3898199</c:v>
                </c:pt>
                <c:pt idx="59">
                  <c:v>8737040.38855413</c:v>
                </c:pt>
                <c:pt idx="60">
                  <c:v>8695588.55749073</c:v>
                </c:pt>
                <c:pt idx="61">
                  <c:v>8664136.83976505</c:v>
                </c:pt>
                <c:pt idx="62">
                  <c:v>8663770.63349292</c:v>
                </c:pt>
                <c:pt idx="63">
                  <c:v>8635806.63004401</c:v>
                </c:pt>
                <c:pt idx="64">
                  <c:v>8633584.11711396</c:v>
                </c:pt>
                <c:pt idx="65">
                  <c:v>8557037.56221424</c:v>
                </c:pt>
                <c:pt idx="66">
                  <c:v>8498114.06940692</c:v>
                </c:pt>
                <c:pt idx="67">
                  <c:v>8438508.32755257</c:v>
                </c:pt>
                <c:pt idx="68">
                  <c:v>8380852.48833648</c:v>
                </c:pt>
                <c:pt idx="69">
                  <c:v>8323024.0661287</c:v>
                </c:pt>
                <c:pt idx="70">
                  <c:v>8287143.71433411</c:v>
                </c:pt>
                <c:pt idx="71">
                  <c:v>8255546.92790816</c:v>
                </c:pt>
                <c:pt idx="72">
                  <c:v>8232035.74351838</c:v>
                </c:pt>
                <c:pt idx="73">
                  <c:v>8222771.66414586</c:v>
                </c:pt>
                <c:pt idx="74">
                  <c:v>8223661.28246131</c:v>
                </c:pt>
                <c:pt idx="75">
                  <c:v>8204674.31867419</c:v>
                </c:pt>
                <c:pt idx="76">
                  <c:v>8203514.48329091</c:v>
                </c:pt>
                <c:pt idx="77">
                  <c:v>8153232.4527188</c:v>
                </c:pt>
                <c:pt idx="78">
                  <c:v>8113498.07009037</c:v>
                </c:pt>
                <c:pt idx="79">
                  <c:v>8073816.38739984</c:v>
                </c:pt>
                <c:pt idx="80">
                  <c:v>8032559.82700176</c:v>
                </c:pt>
                <c:pt idx="81">
                  <c:v>8004258.97776347</c:v>
                </c:pt>
                <c:pt idx="82">
                  <c:v>7973375.95810579</c:v>
                </c:pt>
                <c:pt idx="83">
                  <c:v>7946240.39785711</c:v>
                </c:pt>
                <c:pt idx="84">
                  <c:v>7926017.59105534</c:v>
                </c:pt>
                <c:pt idx="85">
                  <c:v>7919291.06177036</c:v>
                </c:pt>
                <c:pt idx="86">
                  <c:v>7919774.56678515</c:v>
                </c:pt>
                <c:pt idx="87">
                  <c:v>7903967.93040136</c:v>
                </c:pt>
                <c:pt idx="88">
                  <c:v>7873446.55360547</c:v>
                </c:pt>
                <c:pt idx="89">
                  <c:v>7848767.28504534</c:v>
                </c:pt>
                <c:pt idx="90">
                  <c:v>7824469.77758456</c:v>
                </c:pt>
                <c:pt idx="91">
                  <c:v>7797444.84848829</c:v>
                </c:pt>
                <c:pt idx="92">
                  <c:v>7776839.66007102</c:v>
                </c:pt>
                <c:pt idx="93">
                  <c:v>7754366.64802339</c:v>
                </c:pt>
                <c:pt idx="94">
                  <c:v>7733833.90789903</c:v>
                </c:pt>
                <c:pt idx="95">
                  <c:v>7718174.2158497</c:v>
                </c:pt>
                <c:pt idx="96">
                  <c:v>7701035.94289058</c:v>
                </c:pt>
                <c:pt idx="97">
                  <c:v>7695688.42290212</c:v>
                </c:pt>
                <c:pt idx="98">
                  <c:v>7696143.95976821</c:v>
                </c:pt>
                <c:pt idx="99">
                  <c:v>7689757.36979754</c:v>
                </c:pt>
                <c:pt idx="100">
                  <c:v>7689217.95416669</c:v>
                </c:pt>
                <c:pt idx="101">
                  <c:v>7668509.30770984</c:v>
                </c:pt>
                <c:pt idx="102">
                  <c:v>7652346.00791951</c:v>
                </c:pt>
                <c:pt idx="103">
                  <c:v>7633811.354886</c:v>
                </c:pt>
                <c:pt idx="104">
                  <c:v>7616820.2674736</c:v>
                </c:pt>
                <c:pt idx="105">
                  <c:v>7600715.31052802</c:v>
                </c:pt>
                <c:pt idx="106">
                  <c:v>7587658.84361236</c:v>
                </c:pt>
                <c:pt idx="107">
                  <c:v>7574047.98593395</c:v>
                </c:pt>
                <c:pt idx="108">
                  <c:v>7561297.23647478</c:v>
                </c:pt>
                <c:pt idx="109">
                  <c:v>7550645.96456286</c:v>
                </c:pt>
                <c:pt idx="110">
                  <c:v>7543483.00193625</c:v>
                </c:pt>
                <c:pt idx="111">
                  <c:v>7539616.73113278</c:v>
                </c:pt>
                <c:pt idx="112">
                  <c:v>7539651.24705741</c:v>
                </c:pt>
                <c:pt idx="113">
                  <c:v>7528800.54324558</c:v>
                </c:pt>
                <c:pt idx="114">
                  <c:v>7519290.02406235</c:v>
                </c:pt>
                <c:pt idx="115">
                  <c:v>7506873.72065876</c:v>
                </c:pt>
                <c:pt idx="116">
                  <c:v>7496034.93985869</c:v>
                </c:pt>
                <c:pt idx="117">
                  <c:v>7486963.44417143</c:v>
                </c:pt>
                <c:pt idx="118">
                  <c:v>7477148.90979211</c:v>
                </c:pt>
                <c:pt idx="119">
                  <c:v>7467454.45898933</c:v>
                </c:pt>
                <c:pt idx="120">
                  <c:v>7459252.48378791</c:v>
                </c:pt>
                <c:pt idx="121">
                  <c:v>7453728.31793877</c:v>
                </c:pt>
                <c:pt idx="122">
                  <c:v>7450684.84449818</c:v>
                </c:pt>
                <c:pt idx="123">
                  <c:v>7450973.9787534</c:v>
                </c:pt>
                <c:pt idx="124">
                  <c:v>7443083.3082473</c:v>
                </c:pt>
                <c:pt idx="125">
                  <c:v>7436891.54700863</c:v>
                </c:pt>
                <c:pt idx="126">
                  <c:v>7428863.27308052</c:v>
                </c:pt>
                <c:pt idx="127">
                  <c:v>7421967.18384494</c:v>
                </c:pt>
                <c:pt idx="128">
                  <c:v>7416192.85742069</c:v>
                </c:pt>
                <c:pt idx="129">
                  <c:v>7409828.83299592</c:v>
                </c:pt>
                <c:pt idx="130">
                  <c:v>7403353.57250756</c:v>
                </c:pt>
                <c:pt idx="131">
                  <c:v>7397477.40542607</c:v>
                </c:pt>
                <c:pt idx="132">
                  <c:v>7393223.12930526</c:v>
                </c:pt>
                <c:pt idx="133">
                  <c:v>7390872.53612341</c:v>
                </c:pt>
                <c:pt idx="134">
                  <c:v>7387376.57322718</c:v>
                </c:pt>
                <c:pt idx="135">
                  <c:v>7382845.06267617</c:v>
                </c:pt>
                <c:pt idx="136">
                  <c:v>7378929.23867267</c:v>
                </c:pt>
                <c:pt idx="137">
                  <c:v>7373872.50337829</c:v>
                </c:pt>
                <c:pt idx="138">
                  <c:v>7369723.25036242</c:v>
                </c:pt>
                <c:pt idx="139">
                  <c:v>7366524.31584549</c:v>
                </c:pt>
                <c:pt idx="140">
                  <c:v>7362807.04112811</c:v>
                </c:pt>
                <c:pt idx="141">
                  <c:v>7358666.06869925</c:v>
                </c:pt>
                <c:pt idx="142">
                  <c:v>7354888.82047647</c:v>
                </c:pt>
                <c:pt idx="143">
                  <c:v>7352208.90465446</c:v>
                </c:pt>
                <c:pt idx="144">
                  <c:v>7350755.3300369</c:v>
                </c:pt>
                <c:pt idx="145">
                  <c:v>7348733.12672022</c:v>
                </c:pt>
                <c:pt idx="146">
                  <c:v>7345809.64004096</c:v>
                </c:pt>
                <c:pt idx="147">
                  <c:v>7343427.55317547</c:v>
                </c:pt>
                <c:pt idx="148">
                  <c:v>7340445.19528437</c:v>
                </c:pt>
                <c:pt idx="149">
                  <c:v>7338073.23392173</c:v>
                </c:pt>
                <c:pt idx="150">
                  <c:v>7336241.9074343</c:v>
                </c:pt>
                <c:pt idx="151">
                  <c:v>7334201.26881246</c:v>
                </c:pt>
                <c:pt idx="152">
                  <c:v>7332002.82561684</c:v>
                </c:pt>
                <c:pt idx="153">
                  <c:v>7329789.4342081</c:v>
                </c:pt>
                <c:pt idx="154">
                  <c:v>7328068.12873786</c:v>
                </c:pt>
                <c:pt idx="155">
                  <c:v>7327114.16339713</c:v>
                </c:pt>
                <c:pt idx="156">
                  <c:v>7325729.44592506</c:v>
                </c:pt>
                <c:pt idx="157">
                  <c:v>7324173.69319743</c:v>
                </c:pt>
                <c:pt idx="158">
                  <c:v>7322894.13160708</c:v>
                </c:pt>
                <c:pt idx="159">
                  <c:v>7321223.34102573</c:v>
                </c:pt>
                <c:pt idx="160">
                  <c:v>7319951.71597758</c:v>
                </c:pt>
                <c:pt idx="161">
                  <c:v>7319119.08210324</c:v>
                </c:pt>
                <c:pt idx="162">
                  <c:v>7318148.41292579</c:v>
                </c:pt>
                <c:pt idx="163">
                  <c:v>7316901.5472477</c:v>
                </c:pt>
                <c:pt idx="164">
                  <c:v>7315727.58944208</c:v>
                </c:pt>
                <c:pt idx="165">
                  <c:v>7314906.84511302</c:v>
                </c:pt>
                <c:pt idx="166">
                  <c:v>7314497.53003025</c:v>
                </c:pt>
                <c:pt idx="167">
                  <c:v>7314573.10092301</c:v>
                </c:pt>
                <c:pt idx="168">
                  <c:v>7313549.69961835</c:v>
                </c:pt>
                <c:pt idx="169">
                  <c:v>7312909.93103693</c:v>
                </c:pt>
                <c:pt idx="170">
                  <c:v>7312094.030036</c:v>
                </c:pt>
                <c:pt idx="171">
                  <c:v>7311458.45428448</c:v>
                </c:pt>
                <c:pt idx="172">
                  <c:v>7310999.78064006</c:v>
                </c:pt>
                <c:pt idx="173">
                  <c:v>7310525.56100271</c:v>
                </c:pt>
                <c:pt idx="174">
                  <c:v>7310051.88476385</c:v>
                </c:pt>
                <c:pt idx="175">
                  <c:v>7309539.65562722</c:v>
                </c:pt>
                <c:pt idx="176">
                  <c:v>7309151.82925602</c:v>
                </c:pt>
                <c:pt idx="177">
                  <c:v>7308957.3606533</c:v>
                </c:pt>
                <c:pt idx="178">
                  <c:v>7309002.63995133</c:v>
                </c:pt>
                <c:pt idx="179">
                  <c:v>7308585.95687526</c:v>
                </c:pt>
                <c:pt idx="180">
                  <c:v>7308384.88033958</c:v>
                </c:pt>
                <c:pt idx="181">
                  <c:v>7308112.44881388</c:v>
                </c:pt>
                <c:pt idx="182">
                  <c:v>7307921.35559448</c:v>
                </c:pt>
                <c:pt idx="183">
                  <c:v>7307801.70817077</c:v>
                </c:pt>
                <c:pt idx="184">
                  <c:v>7307796.48876259</c:v>
                </c:pt>
                <c:pt idx="185">
                  <c:v>7307632.47251393</c:v>
                </c:pt>
                <c:pt idx="186">
                  <c:v>7307563.12770062</c:v>
                </c:pt>
                <c:pt idx="187">
                  <c:v>7307491.05030548</c:v>
                </c:pt>
                <c:pt idx="188">
                  <c:v>7307449.17455731</c:v>
                </c:pt>
                <c:pt idx="189">
                  <c:v>7307421.72635966</c:v>
                </c:pt>
                <c:pt idx="190">
                  <c:v>7307378.27856843</c:v>
                </c:pt>
                <c:pt idx="191">
                  <c:v>7307403.69386673</c:v>
                </c:pt>
                <c:pt idx="192">
                  <c:v>7307402.02932928</c:v>
                </c:pt>
                <c:pt idx="193">
                  <c:v>7307483.39390241</c:v>
                </c:pt>
                <c:pt idx="194">
                  <c:v>7307425.30283564</c:v>
                </c:pt>
                <c:pt idx="195">
                  <c:v>7307460.76025733</c:v>
                </c:pt>
                <c:pt idx="196">
                  <c:v>7307375.32587038</c:v>
                </c:pt>
                <c:pt idx="197">
                  <c:v>7307562.59747271</c:v>
                </c:pt>
                <c:pt idx="198">
                  <c:v>7307409.88012841</c:v>
                </c:pt>
                <c:pt idx="199">
                  <c:v>7307484.66078199</c:v>
                </c:pt>
                <c:pt idx="200">
                  <c:v>7307374.74697874</c:v>
                </c:pt>
                <c:pt idx="201">
                  <c:v>7307379.43874481</c:v>
                </c:pt>
                <c:pt idx="202">
                  <c:v>7307379.96352916</c:v>
                </c:pt>
                <c:pt idx="203">
                  <c:v>7307385.39767783</c:v>
                </c:pt>
                <c:pt idx="204">
                  <c:v>7307375.56413885</c:v>
                </c:pt>
                <c:pt idx="205">
                  <c:v>7307406.82403241</c:v>
                </c:pt>
                <c:pt idx="206">
                  <c:v>7307391.19974511</c:v>
                </c:pt>
                <c:pt idx="207">
                  <c:v>7307369.80091787</c:v>
                </c:pt>
                <c:pt idx="208">
                  <c:v>7307372.7696853</c:v>
                </c:pt>
                <c:pt idx="209">
                  <c:v>7307366.18153531</c:v>
                </c:pt>
                <c:pt idx="210">
                  <c:v>7307359.0892549</c:v>
                </c:pt>
                <c:pt idx="211">
                  <c:v>7307366.76903524</c:v>
                </c:pt>
                <c:pt idx="212">
                  <c:v>7307351.67113469</c:v>
                </c:pt>
                <c:pt idx="213">
                  <c:v>7307360.16621523</c:v>
                </c:pt>
                <c:pt idx="214">
                  <c:v>7307360.18818256</c:v>
                </c:pt>
                <c:pt idx="215">
                  <c:v>7307346.37411853</c:v>
                </c:pt>
                <c:pt idx="216">
                  <c:v>7307355.53976683</c:v>
                </c:pt>
                <c:pt idx="217">
                  <c:v>7307344.4055197</c:v>
                </c:pt>
                <c:pt idx="218">
                  <c:v>7307343.57303503</c:v>
                </c:pt>
                <c:pt idx="219">
                  <c:v>7307335.58701574</c:v>
                </c:pt>
                <c:pt idx="220">
                  <c:v>7307338.6512411</c:v>
                </c:pt>
                <c:pt idx="221">
                  <c:v>7307331.63800017</c:v>
                </c:pt>
                <c:pt idx="222">
                  <c:v>7307335.42369925</c:v>
                </c:pt>
                <c:pt idx="223">
                  <c:v>7307333.4820942</c:v>
                </c:pt>
                <c:pt idx="224">
                  <c:v>7307331.60563063</c:v>
                </c:pt>
                <c:pt idx="225">
                  <c:v>7307336.01047256</c:v>
                </c:pt>
                <c:pt idx="226">
                  <c:v>7307330.39994205</c:v>
                </c:pt>
                <c:pt idx="227">
                  <c:v>7307341.62740254</c:v>
                </c:pt>
                <c:pt idx="228">
                  <c:v>7307332.59113707</c:v>
                </c:pt>
                <c:pt idx="229">
                  <c:v>7307330.31077546</c:v>
                </c:pt>
                <c:pt idx="230">
                  <c:v>7307329.32080686</c:v>
                </c:pt>
                <c:pt idx="231">
                  <c:v>7307330.44569687</c:v>
                </c:pt>
                <c:pt idx="232">
                  <c:v>7307328.6751145</c:v>
                </c:pt>
                <c:pt idx="233">
                  <c:v>7307328.04421348</c:v>
                </c:pt>
                <c:pt idx="234">
                  <c:v>7307327.39106531</c:v>
                </c:pt>
                <c:pt idx="235">
                  <c:v>7307327.69215745</c:v>
                </c:pt>
                <c:pt idx="236">
                  <c:v>7307329.9360986</c:v>
                </c:pt>
                <c:pt idx="237">
                  <c:v>7307328.55077388</c:v>
                </c:pt>
                <c:pt idx="238">
                  <c:v>7307328.75057045</c:v>
                </c:pt>
                <c:pt idx="239">
                  <c:v>7307327.21442813</c:v>
                </c:pt>
                <c:pt idx="240">
                  <c:v>7307328.23440977</c:v>
                </c:pt>
                <c:pt idx="241">
                  <c:v>7307327.52809901</c:v>
                </c:pt>
                <c:pt idx="242">
                  <c:v>7307329.80931048</c:v>
                </c:pt>
                <c:pt idx="243">
                  <c:v>7307327.81666536</c:v>
                </c:pt>
                <c:pt idx="244">
                  <c:v>7307327.50036086</c:v>
                </c:pt>
                <c:pt idx="245">
                  <c:v>7307326.68640745</c:v>
                </c:pt>
                <c:pt idx="246">
                  <c:v>7307327.09517776</c:v>
                </c:pt>
                <c:pt idx="247">
                  <c:v>7307327.0926025</c:v>
                </c:pt>
                <c:pt idx="248">
                  <c:v>7307326.6127875</c:v>
                </c:pt>
                <c:pt idx="249">
                  <c:v>7307326.78421169</c:v>
                </c:pt>
                <c:pt idx="250">
                  <c:v>7307326.69903416</c:v>
                </c:pt>
                <c:pt idx="251">
                  <c:v>7307326.9775575</c:v>
                </c:pt>
                <c:pt idx="252">
                  <c:v>7307326.72843052</c:v>
                </c:pt>
                <c:pt idx="253">
                  <c:v>7307326.63804026</c:v>
                </c:pt>
                <c:pt idx="254">
                  <c:v>7307326.5979558</c:v>
                </c:pt>
                <c:pt idx="255">
                  <c:v>7307326.60674079</c:v>
                </c:pt>
                <c:pt idx="256">
                  <c:v>7307326.6497164</c:v>
                </c:pt>
                <c:pt idx="257">
                  <c:v>7307326.47771283</c:v>
                </c:pt>
                <c:pt idx="258">
                  <c:v>7307326.60124572</c:v>
                </c:pt>
                <c:pt idx="259">
                  <c:v>7307326.57051889</c:v>
                </c:pt>
                <c:pt idx="260">
                  <c:v>7307326.33942853</c:v>
                </c:pt>
                <c:pt idx="261">
                  <c:v>7307326.48067603</c:v>
                </c:pt>
                <c:pt idx="262">
                  <c:v>7307326.44572585</c:v>
                </c:pt>
                <c:pt idx="263">
                  <c:v>7307326.3120185</c:v>
                </c:pt>
                <c:pt idx="264">
                  <c:v>7307326.37394689</c:v>
                </c:pt>
                <c:pt idx="265">
                  <c:v>7307326.37606913</c:v>
                </c:pt>
                <c:pt idx="266">
                  <c:v>7307326.3728055</c:v>
                </c:pt>
                <c:pt idx="267">
                  <c:v>7307326.30111437</c:v>
                </c:pt>
                <c:pt idx="268">
                  <c:v>7307326.32601927</c:v>
                </c:pt>
                <c:pt idx="269">
                  <c:v>7307326.32850587</c:v>
                </c:pt>
                <c:pt idx="270">
                  <c:v>7307326.29935902</c:v>
                </c:pt>
                <c:pt idx="271">
                  <c:v>7307326.44079379</c:v>
                </c:pt>
                <c:pt idx="272">
                  <c:v>7307326.30658088</c:v>
                </c:pt>
                <c:pt idx="273">
                  <c:v>7307326.30503704</c:v>
                </c:pt>
                <c:pt idx="274">
                  <c:v>7307326.29710391</c:v>
                </c:pt>
                <c:pt idx="275">
                  <c:v>7307326.29257787</c:v>
                </c:pt>
                <c:pt idx="276">
                  <c:v>7307326.32207375</c:v>
                </c:pt>
                <c:pt idx="277">
                  <c:v>7307326.32284304</c:v>
                </c:pt>
                <c:pt idx="278">
                  <c:v>7307326.30486955</c:v>
                </c:pt>
                <c:pt idx="279">
                  <c:v>7307326.32583013</c:v>
                </c:pt>
                <c:pt idx="280">
                  <c:v>7307326.27165616</c:v>
                </c:pt>
                <c:pt idx="281">
                  <c:v>7307326.27124168</c:v>
                </c:pt>
                <c:pt idx="282">
                  <c:v>7307326.29045873</c:v>
                </c:pt>
                <c:pt idx="283">
                  <c:v>7307326.24381764</c:v>
                </c:pt>
                <c:pt idx="284">
                  <c:v>7307326.23786514</c:v>
                </c:pt>
                <c:pt idx="285">
                  <c:v>7307326.20753556</c:v>
                </c:pt>
                <c:pt idx="286">
                  <c:v>7307326.23279922</c:v>
                </c:pt>
                <c:pt idx="287">
                  <c:v>7307326.21702124</c:v>
                </c:pt>
                <c:pt idx="288">
                  <c:v>7307326.18839034</c:v>
                </c:pt>
                <c:pt idx="289">
                  <c:v>7307326.21847907</c:v>
                </c:pt>
                <c:pt idx="290">
                  <c:v>7307326.18661643</c:v>
                </c:pt>
                <c:pt idx="291">
                  <c:v>7307326.23618346</c:v>
                </c:pt>
                <c:pt idx="292">
                  <c:v>7307326.18804864</c:v>
                </c:pt>
                <c:pt idx="293">
                  <c:v>7307326.20108642</c:v>
                </c:pt>
                <c:pt idx="294">
                  <c:v>7307326.19878275</c:v>
                </c:pt>
                <c:pt idx="295">
                  <c:v>7307326.20782707</c:v>
                </c:pt>
                <c:pt idx="296">
                  <c:v>7307326.1959655</c:v>
                </c:pt>
                <c:pt idx="297">
                  <c:v>7307326.19205666</c:v>
                </c:pt>
                <c:pt idx="298">
                  <c:v>7307326.18979675</c:v>
                </c:pt>
                <c:pt idx="299">
                  <c:v>7307326.18693754</c:v>
                </c:pt>
                <c:pt idx="300">
                  <c:v>7307326.18528305</c:v>
                </c:pt>
                <c:pt idx="301">
                  <c:v>7307326.18759168</c:v>
                </c:pt>
                <c:pt idx="302">
                  <c:v>7307326.18692504</c:v>
                </c:pt>
                <c:pt idx="303">
                  <c:v>7307326.18041424</c:v>
                </c:pt>
                <c:pt idx="304">
                  <c:v>7307326.18089034</c:v>
                </c:pt>
                <c:pt idx="305">
                  <c:v>7307326.18167694</c:v>
                </c:pt>
                <c:pt idx="306">
                  <c:v>7307326.17792456</c:v>
                </c:pt>
                <c:pt idx="307">
                  <c:v>7307326.17911047</c:v>
                </c:pt>
                <c:pt idx="308">
                  <c:v>7307326.17874081</c:v>
                </c:pt>
                <c:pt idx="309">
                  <c:v>7307326.17614683</c:v>
                </c:pt>
                <c:pt idx="310">
                  <c:v>7307326.17626884</c:v>
                </c:pt>
                <c:pt idx="311">
                  <c:v>7307326.17589043</c:v>
                </c:pt>
                <c:pt idx="312">
                  <c:v>7307326.17516827</c:v>
                </c:pt>
                <c:pt idx="313">
                  <c:v>7307326.17589649</c:v>
                </c:pt>
                <c:pt idx="314">
                  <c:v>7307326.17650729</c:v>
                </c:pt>
                <c:pt idx="315">
                  <c:v>7307326.17656911</c:v>
                </c:pt>
                <c:pt idx="316">
                  <c:v>7307326.17538297</c:v>
                </c:pt>
                <c:pt idx="317">
                  <c:v>7307326.17545053</c:v>
                </c:pt>
                <c:pt idx="318">
                  <c:v>7307326.17513108</c:v>
                </c:pt>
                <c:pt idx="319">
                  <c:v>7307326.17534856</c:v>
                </c:pt>
                <c:pt idx="320">
                  <c:v>7307326.17513533</c:v>
                </c:pt>
                <c:pt idx="321">
                  <c:v>7307326.17538146</c:v>
                </c:pt>
                <c:pt idx="322">
                  <c:v>7307326.1750659</c:v>
                </c:pt>
                <c:pt idx="323">
                  <c:v>7307326.17542323</c:v>
                </c:pt>
                <c:pt idx="324">
                  <c:v>7307326.17449757</c:v>
                </c:pt>
                <c:pt idx="325">
                  <c:v>7307326.1747273</c:v>
                </c:pt>
                <c:pt idx="326">
                  <c:v>7307326.17456524</c:v>
                </c:pt>
                <c:pt idx="327">
                  <c:v>7307326.17457952</c:v>
                </c:pt>
                <c:pt idx="328">
                  <c:v>7307326.17460593</c:v>
                </c:pt>
                <c:pt idx="329">
                  <c:v>7307326.17432151</c:v>
                </c:pt>
                <c:pt idx="330">
                  <c:v>7307326.17423223</c:v>
                </c:pt>
                <c:pt idx="331">
                  <c:v>7307326.1742443</c:v>
                </c:pt>
                <c:pt idx="332">
                  <c:v>7307326.1743588</c:v>
                </c:pt>
                <c:pt idx="333">
                  <c:v>7307326.17407504</c:v>
                </c:pt>
                <c:pt idx="334">
                  <c:v>7307326.17409668</c:v>
                </c:pt>
                <c:pt idx="335">
                  <c:v>7307326.17419122</c:v>
                </c:pt>
                <c:pt idx="336">
                  <c:v>7307326.17387992</c:v>
                </c:pt>
                <c:pt idx="337">
                  <c:v>7307326.17397443</c:v>
                </c:pt>
                <c:pt idx="338">
                  <c:v>7307326.17389449</c:v>
                </c:pt>
                <c:pt idx="339">
                  <c:v>7307326.17387478</c:v>
                </c:pt>
                <c:pt idx="340">
                  <c:v>7307326.17396037</c:v>
                </c:pt>
                <c:pt idx="341">
                  <c:v>7307326.17390021</c:v>
                </c:pt>
                <c:pt idx="342">
                  <c:v>7307326.17389767</c:v>
                </c:pt>
                <c:pt idx="343">
                  <c:v>7307326.17383253</c:v>
                </c:pt>
                <c:pt idx="344">
                  <c:v>7307326.17389121</c:v>
                </c:pt>
                <c:pt idx="345">
                  <c:v>7307326.1738793</c:v>
                </c:pt>
                <c:pt idx="346">
                  <c:v>7307326.17382302</c:v>
                </c:pt>
                <c:pt idx="347">
                  <c:v>7307326.17384627</c:v>
                </c:pt>
                <c:pt idx="348">
                  <c:v>7307326.17377564</c:v>
                </c:pt>
                <c:pt idx="349">
                  <c:v>7307326.17374005</c:v>
                </c:pt>
                <c:pt idx="350">
                  <c:v>7307326.17375286</c:v>
                </c:pt>
                <c:pt idx="351">
                  <c:v>7307326.17376021</c:v>
                </c:pt>
                <c:pt idx="352">
                  <c:v>7307326.17376151</c:v>
                </c:pt>
                <c:pt idx="353">
                  <c:v>7307326.17371004</c:v>
                </c:pt>
                <c:pt idx="354">
                  <c:v>7307326.17372259</c:v>
                </c:pt>
                <c:pt idx="355">
                  <c:v>7307326.17371787</c:v>
                </c:pt>
                <c:pt idx="356">
                  <c:v>7307326.17373464</c:v>
                </c:pt>
                <c:pt idx="357">
                  <c:v>7307326.17372202</c:v>
                </c:pt>
                <c:pt idx="358">
                  <c:v>7307326.17372767</c:v>
                </c:pt>
                <c:pt idx="359">
                  <c:v>7307326.17371919</c:v>
                </c:pt>
                <c:pt idx="360">
                  <c:v>7307326.17373196</c:v>
                </c:pt>
                <c:pt idx="361">
                  <c:v>7307326.17371453</c:v>
                </c:pt>
                <c:pt idx="362">
                  <c:v>7307326.1737079</c:v>
                </c:pt>
                <c:pt idx="363">
                  <c:v>7307326.17371826</c:v>
                </c:pt>
                <c:pt idx="364">
                  <c:v>7307326.17371015</c:v>
                </c:pt>
                <c:pt idx="365">
                  <c:v>7307326.17371335</c:v>
                </c:pt>
                <c:pt idx="366">
                  <c:v>7307326.17370688</c:v>
                </c:pt>
                <c:pt idx="367">
                  <c:v>7307326.17370702</c:v>
                </c:pt>
                <c:pt idx="368">
                  <c:v>7307326.17370607</c:v>
                </c:pt>
                <c:pt idx="369">
                  <c:v>7307326.17370505</c:v>
                </c:pt>
                <c:pt idx="370">
                  <c:v>7307326.17370542</c:v>
                </c:pt>
                <c:pt idx="371">
                  <c:v>7307326.17370557</c:v>
                </c:pt>
                <c:pt idx="372">
                  <c:v>7307326.17370632</c:v>
                </c:pt>
                <c:pt idx="373">
                  <c:v>7307326.17370449</c:v>
                </c:pt>
                <c:pt idx="374">
                  <c:v>7307326.17370539</c:v>
                </c:pt>
                <c:pt idx="375">
                  <c:v>7307326.17370457</c:v>
                </c:pt>
                <c:pt idx="376">
                  <c:v>7307326.17370445</c:v>
                </c:pt>
                <c:pt idx="377">
                  <c:v>7307326.17370451</c:v>
                </c:pt>
                <c:pt idx="378">
                  <c:v>7307326.17370537</c:v>
                </c:pt>
                <c:pt idx="379">
                  <c:v>7307326.17370458</c:v>
                </c:pt>
                <c:pt idx="380">
                  <c:v>7307326.17370566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CO!$A$2:$A$382</c:f>
              <c:numCache>
                <c:formatCode>General</c:formatCode>
                <c:ptCount val="3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</c:numCache>
            </c:numRef>
          </c:cat>
          <c:val>
            <c:numRef>
              <c:f>CT y CO!$C$2:$C$382</c:f>
              <c:numCache>
                <c:formatCode>General</c:formatCode>
                <c:ptCount val="381"/>
                <c:pt idx="0">
                  <c:v>0</c:v>
                </c:pt>
                <c:pt idx="1">
                  <c:v>536317.374030501</c:v>
                </c:pt>
                <c:pt idx="2">
                  <c:v>536417.626058153</c:v>
                </c:pt>
                <c:pt idx="3">
                  <c:v>536443.075908626</c:v>
                </c:pt>
                <c:pt idx="4">
                  <c:v>536397.047597458</c:v>
                </c:pt>
                <c:pt idx="5">
                  <c:v>536288.499517351</c:v>
                </c:pt>
                <c:pt idx="6">
                  <c:v>536145.746470867</c:v>
                </c:pt>
                <c:pt idx="7">
                  <c:v>535988.25055685</c:v>
                </c:pt>
                <c:pt idx="8">
                  <c:v>535832.237603</c:v>
                </c:pt>
                <c:pt idx="9">
                  <c:v>534831.710984331</c:v>
                </c:pt>
                <c:pt idx="10">
                  <c:v>533768.412485449</c:v>
                </c:pt>
                <c:pt idx="11">
                  <c:v>423255.032050603</c:v>
                </c:pt>
                <c:pt idx="12">
                  <c:v>389377.631606587</c:v>
                </c:pt>
                <c:pt idx="13">
                  <c:v>386181.814914502</c:v>
                </c:pt>
                <c:pt idx="14">
                  <c:v>384537.290486364</c:v>
                </c:pt>
                <c:pt idx="15">
                  <c:v>386127.146565075</c:v>
                </c:pt>
                <c:pt idx="16">
                  <c:v>384317.353538916</c:v>
                </c:pt>
                <c:pt idx="17">
                  <c:v>384421.092304829</c:v>
                </c:pt>
                <c:pt idx="18">
                  <c:v>380472.028093301</c:v>
                </c:pt>
                <c:pt idx="19">
                  <c:v>384436.409558478</c:v>
                </c:pt>
                <c:pt idx="20">
                  <c:v>380530.423430203</c:v>
                </c:pt>
                <c:pt idx="21">
                  <c:v>383393.311040877</c:v>
                </c:pt>
                <c:pt idx="22">
                  <c:v>375755.718680613</c:v>
                </c:pt>
                <c:pt idx="23">
                  <c:v>375560.597497572</c:v>
                </c:pt>
                <c:pt idx="24">
                  <c:v>374226.790166848</c:v>
                </c:pt>
                <c:pt idx="25">
                  <c:v>373624.650505704</c:v>
                </c:pt>
                <c:pt idx="26">
                  <c:v>372787.203298374</c:v>
                </c:pt>
                <c:pt idx="27">
                  <c:v>371812.560514682</c:v>
                </c:pt>
                <c:pt idx="28">
                  <c:v>372820.314894864</c:v>
                </c:pt>
                <c:pt idx="29">
                  <c:v>371198.395833934</c:v>
                </c:pt>
                <c:pt idx="30">
                  <c:v>370921.012157594</c:v>
                </c:pt>
                <c:pt idx="31">
                  <c:v>369824.165976203</c:v>
                </c:pt>
                <c:pt idx="32">
                  <c:v>369852.556837081</c:v>
                </c:pt>
                <c:pt idx="33">
                  <c:v>375607.889757281</c:v>
                </c:pt>
                <c:pt idx="34">
                  <c:v>379734.921207752</c:v>
                </c:pt>
                <c:pt idx="35">
                  <c:v>385304.751903121</c:v>
                </c:pt>
                <c:pt idx="36">
                  <c:v>390776.073903447</c:v>
                </c:pt>
                <c:pt idx="37">
                  <c:v>393110.446546753</c:v>
                </c:pt>
                <c:pt idx="38">
                  <c:v>392688.172768785</c:v>
                </c:pt>
                <c:pt idx="39">
                  <c:v>393423.325020143</c:v>
                </c:pt>
                <c:pt idx="40">
                  <c:v>393783.244290533</c:v>
                </c:pt>
                <c:pt idx="41">
                  <c:v>398266.584001624</c:v>
                </c:pt>
                <c:pt idx="42">
                  <c:v>402413.919051825</c:v>
                </c:pt>
                <c:pt idx="43">
                  <c:v>405573.225363932</c:v>
                </c:pt>
                <c:pt idx="44">
                  <c:v>410578.649429659</c:v>
                </c:pt>
                <c:pt idx="45">
                  <c:v>417680.047697317</c:v>
                </c:pt>
                <c:pt idx="46">
                  <c:v>423576.840083085</c:v>
                </c:pt>
                <c:pt idx="47">
                  <c:v>429104.837268412</c:v>
                </c:pt>
                <c:pt idx="48">
                  <c:v>432144.528180967</c:v>
                </c:pt>
                <c:pt idx="49">
                  <c:v>435237.301936</c:v>
                </c:pt>
                <c:pt idx="50">
                  <c:v>434889.376930724</c:v>
                </c:pt>
                <c:pt idx="51">
                  <c:v>437418.709232298</c:v>
                </c:pt>
                <c:pt idx="52">
                  <c:v>437085.628196229</c:v>
                </c:pt>
                <c:pt idx="53">
                  <c:v>443481.095336268</c:v>
                </c:pt>
                <c:pt idx="54">
                  <c:v>450296.40765224</c:v>
                </c:pt>
                <c:pt idx="55">
                  <c:v>456082.141850417</c:v>
                </c:pt>
                <c:pt idx="56">
                  <c:v>461740.448105739</c:v>
                </c:pt>
                <c:pt idx="57">
                  <c:v>468421.899205699</c:v>
                </c:pt>
                <c:pt idx="58">
                  <c:v>475700.970817415</c:v>
                </c:pt>
                <c:pt idx="59">
                  <c:v>479231.622520557</c:v>
                </c:pt>
                <c:pt idx="60">
                  <c:v>482405.973577528</c:v>
                </c:pt>
                <c:pt idx="61">
                  <c:v>484283.723032232</c:v>
                </c:pt>
                <c:pt idx="62">
                  <c:v>483882.425116764</c:v>
                </c:pt>
                <c:pt idx="63">
                  <c:v>485899.513116516</c:v>
                </c:pt>
                <c:pt idx="64">
                  <c:v>487190.968774283</c:v>
                </c:pt>
                <c:pt idx="65">
                  <c:v>494447.616841275</c:v>
                </c:pt>
                <c:pt idx="66">
                  <c:v>500662.564636988</c:v>
                </c:pt>
                <c:pt idx="67">
                  <c:v>508039.92083747</c:v>
                </c:pt>
                <c:pt idx="68">
                  <c:v>514723.615355355</c:v>
                </c:pt>
                <c:pt idx="69">
                  <c:v>521471.997467577</c:v>
                </c:pt>
                <c:pt idx="70">
                  <c:v>526863.324822637</c:v>
                </c:pt>
                <c:pt idx="71">
                  <c:v>531588.438316029</c:v>
                </c:pt>
                <c:pt idx="72">
                  <c:v>535799.648604477</c:v>
                </c:pt>
                <c:pt idx="73">
                  <c:v>536688.416221835</c:v>
                </c:pt>
                <c:pt idx="74">
                  <c:v>537799.327996641</c:v>
                </c:pt>
                <c:pt idx="75">
                  <c:v>539851.821597359</c:v>
                </c:pt>
                <c:pt idx="76">
                  <c:v>540238.644965602</c:v>
                </c:pt>
                <c:pt idx="77">
                  <c:v>548005.272689865</c:v>
                </c:pt>
                <c:pt idx="78">
                  <c:v>553722.649065007</c:v>
                </c:pt>
                <c:pt idx="79">
                  <c:v>560638.067504682</c:v>
                </c:pt>
                <c:pt idx="80">
                  <c:v>568667.914361396</c:v>
                </c:pt>
                <c:pt idx="81">
                  <c:v>574868.16772593</c:v>
                </c:pt>
                <c:pt idx="82">
                  <c:v>580558.427308941</c:v>
                </c:pt>
                <c:pt idx="83">
                  <c:v>585953.444328176</c:v>
                </c:pt>
                <c:pt idx="84">
                  <c:v>589593.653875504</c:v>
                </c:pt>
                <c:pt idx="85">
                  <c:v>591831.477844073</c:v>
                </c:pt>
                <c:pt idx="86">
                  <c:v>590605.59010524</c:v>
                </c:pt>
                <c:pt idx="87">
                  <c:v>594971.23452511</c:v>
                </c:pt>
                <c:pt idx="88">
                  <c:v>602105.414683908</c:v>
                </c:pt>
                <c:pt idx="89">
                  <c:v>609296.260383145</c:v>
                </c:pt>
                <c:pt idx="90">
                  <c:v>615785.537244756</c:v>
                </c:pt>
                <c:pt idx="91">
                  <c:v>622852.331300144</c:v>
                </c:pt>
                <c:pt idx="92">
                  <c:v>628174.09686949</c:v>
                </c:pt>
                <c:pt idx="93">
                  <c:v>635415.727784722</c:v>
                </c:pt>
                <c:pt idx="94">
                  <c:v>642123.388639238</c:v>
                </c:pt>
                <c:pt idx="95">
                  <c:v>647991.246362373</c:v>
                </c:pt>
                <c:pt idx="96">
                  <c:v>653965.435169766</c:v>
                </c:pt>
                <c:pt idx="97">
                  <c:v>656547.394128381</c:v>
                </c:pt>
                <c:pt idx="98">
                  <c:v>657583.164537205</c:v>
                </c:pt>
                <c:pt idx="99">
                  <c:v>657406.460807367</c:v>
                </c:pt>
                <c:pt idx="100">
                  <c:v>658308.907477322</c:v>
                </c:pt>
                <c:pt idx="101">
                  <c:v>665387.512426349</c:v>
                </c:pt>
                <c:pt idx="102">
                  <c:v>671369.205945287</c:v>
                </c:pt>
                <c:pt idx="103">
                  <c:v>679329.126042898</c:v>
                </c:pt>
                <c:pt idx="104">
                  <c:v>686133.709120141</c:v>
                </c:pt>
                <c:pt idx="105">
                  <c:v>693054.613006921</c:v>
                </c:pt>
                <c:pt idx="106">
                  <c:v>698370.512147299</c:v>
                </c:pt>
                <c:pt idx="107">
                  <c:v>704840.551691286</c:v>
                </c:pt>
                <c:pt idx="108">
                  <c:v>712326.210589889</c:v>
                </c:pt>
                <c:pt idx="109">
                  <c:v>716957.412143552</c:v>
                </c:pt>
                <c:pt idx="110">
                  <c:v>719647.758650893</c:v>
                </c:pt>
                <c:pt idx="111">
                  <c:v>721036.177840752</c:v>
                </c:pt>
                <c:pt idx="112">
                  <c:v>719869.534650904</c:v>
                </c:pt>
                <c:pt idx="113">
                  <c:v>727516.407397554</c:v>
                </c:pt>
                <c:pt idx="114">
                  <c:v>733132.326633337</c:v>
                </c:pt>
                <c:pt idx="115">
                  <c:v>740358.703224651</c:v>
                </c:pt>
                <c:pt idx="116">
                  <c:v>747393.568563481</c:v>
                </c:pt>
                <c:pt idx="117">
                  <c:v>754136.948080251</c:v>
                </c:pt>
                <c:pt idx="118">
                  <c:v>760976.621912968</c:v>
                </c:pt>
                <c:pt idx="119">
                  <c:v>766926.158727789</c:v>
                </c:pt>
                <c:pt idx="120">
                  <c:v>773955.033116303</c:v>
                </c:pt>
                <c:pt idx="121">
                  <c:v>779448.932282284</c:v>
                </c:pt>
                <c:pt idx="122">
                  <c:v>782538.809018732</c:v>
                </c:pt>
                <c:pt idx="123">
                  <c:v>783677.318117617</c:v>
                </c:pt>
                <c:pt idx="124">
                  <c:v>788035.269869593</c:v>
                </c:pt>
                <c:pt idx="125">
                  <c:v>793053.412366192</c:v>
                </c:pt>
                <c:pt idx="126">
                  <c:v>800353.385083099</c:v>
                </c:pt>
                <c:pt idx="127">
                  <c:v>806493.311569509</c:v>
                </c:pt>
                <c:pt idx="128">
                  <c:v>811100.329553797</c:v>
                </c:pt>
                <c:pt idx="129">
                  <c:v>817304.023594128</c:v>
                </c:pt>
                <c:pt idx="130">
                  <c:v>825186.707517553</c:v>
                </c:pt>
                <c:pt idx="131">
                  <c:v>830717.521963172</c:v>
                </c:pt>
                <c:pt idx="132">
                  <c:v>834186.133736566</c:v>
                </c:pt>
                <c:pt idx="133">
                  <c:v>836153.423630278</c:v>
                </c:pt>
                <c:pt idx="134">
                  <c:v>838783.823373307</c:v>
                </c:pt>
                <c:pt idx="135">
                  <c:v>846160.518864102</c:v>
                </c:pt>
                <c:pt idx="136">
                  <c:v>851211.74035168</c:v>
                </c:pt>
                <c:pt idx="137">
                  <c:v>857435.825893685</c:v>
                </c:pt>
                <c:pt idx="138">
                  <c:v>863316.801814063</c:v>
                </c:pt>
                <c:pt idx="139">
                  <c:v>869033.588948635</c:v>
                </c:pt>
                <c:pt idx="140">
                  <c:v>874795.756611006</c:v>
                </c:pt>
                <c:pt idx="141">
                  <c:v>879826.163497219</c:v>
                </c:pt>
                <c:pt idx="142">
                  <c:v>886850.587782544</c:v>
                </c:pt>
                <c:pt idx="143">
                  <c:v>892956.342327818</c:v>
                </c:pt>
                <c:pt idx="144">
                  <c:v>896362.953631286</c:v>
                </c:pt>
                <c:pt idx="145">
                  <c:v>901874.560806098</c:v>
                </c:pt>
                <c:pt idx="146">
                  <c:v>905196.814615329</c:v>
                </c:pt>
                <c:pt idx="147">
                  <c:v>909658.281880512</c:v>
                </c:pt>
                <c:pt idx="148">
                  <c:v>916271.819262268</c:v>
                </c:pt>
                <c:pt idx="149">
                  <c:v>921256.043088476</c:v>
                </c:pt>
                <c:pt idx="150">
                  <c:v>924034.125256105</c:v>
                </c:pt>
                <c:pt idx="151">
                  <c:v>928627.208580212</c:v>
                </c:pt>
                <c:pt idx="152">
                  <c:v>936186.436049079</c:v>
                </c:pt>
                <c:pt idx="153">
                  <c:v>941191.032354794</c:v>
                </c:pt>
                <c:pt idx="154">
                  <c:v>944122.184772532</c:v>
                </c:pt>
                <c:pt idx="155">
                  <c:v>945763.407018791</c:v>
                </c:pt>
                <c:pt idx="156">
                  <c:v>947373.964179329</c:v>
                </c:pt>
                <c:pt idx="157">
                  <c:v>954469.073517944</c:v>
                </c:pt>
                <c:pt idx="158">
                  <c:v>958556.226887527</c:v>
                </c:pt>
                <c:pt idx="159">
                  <c:v>963211.263151276</c:v>
                </c:pt>
                <c:pt idx="160">
                  <c:v>967647.17491787</c:v>
                </c:pt>
                <c:pt idx="161">
                  <c:v>972323.665468631</c:v>
                </c:pt>
                <c:pt idx="162">
                  <c:v>976238.646877527</c:v>
                </c:pt>
                <c:pt idx="163">
                  <c:v>978058.448679463</c:v>
                </c:pt>
                <c:pt idx="164">
                  <c:v>983266.808282052</c:v>
                </c:pt>
                <c:pt idx="165">
                  <c:v>988759.077983506</c:v>
                </c:pt>
                <c:pt idx="166">
                  <c:v>991784.399224611</c:v>
                </c:pt>
                <c:pt idx="167">
                  <c:v>993985.182118401</c:v>
                </c:pt>
                <c:pt idx="168">
                  <c:v>994492.175445458</c:v>
                </c:pt>
                <c:pt idx="169">
                  <c:v>996729.0040677</c:v>
                </c:pt>
                <c:pt idx="170">
                  <c:v>1000964.47844919</c:v>
                </c:pt>
                <c:pt idx="171">
                  <c:v>1003702.61242991</c:v>
                </c:pt>
                <c:pt idx="172">
                  <c:v>1003810.21771073</c:v>
                </c:pt>
                <c:pt idx="173">
                  <c:v>1005590.69761845</c:v>
                </c:pt>
                <c:pt idx="174">
                  <c:v>1011638.43054943</c:v>
                </c:pt>
                <c:pt idx="175">
                  <c:v>1013850.68660758</c:v>
                </c:pt>
                <c:pt idx="176">
                  <c:v>1013559.59294299</c:v>
                </c:pt>
                <c:pt idx="177">
                  <c:v>1013106.50253014</c:v>
                </c:pt>
                <c:pt idx="178">
                  <c:v>1015518.56656894</c:v>
                </c:pt>
                <c:pt idx="179">
                  <c:v>1016569.04891911</c:v>
                </c:pt>
                <c:pt idx="180">
                  <c:v>1018380.95587319</c:v>
                </c:pt>
                <c:pt idx="181">
                  <c:v>1019520.97662203</c:v>
                </c:pt>
                <c:pt idx="182">
                  <c:v>1021232.11583208</c:v>
                </c:pt>
                <c:pt idx="183">
                  <c:v>1024541.65886851</c:v>
                </c:pt>
                <c:pt idx="184">
                  <c:v>1026385.18033428</c:v>
                </c:pt>
                <c:pt idx="185">
                  <c:v>1025130.73900483</c:v>
                </c:pt>
                <c:pt idx="186">
                  <c:v>1026299.56066174</c:v>
                </c:pt>
                <c:pt idx="187">
                  <c:v>1029704.9469749</c:v>
                </c:pt>
                <c:pt idx="188">
                  <c:v>1031867.98263549</c:v>
                </c:pt>
                <c:pt idx="189">
                  <c:v>1034676.50580568</c:v>
                </c:pt>
                <c:pt idx="190">
                  <c:v>1035820.23630989</c:v>
                </c:pt>
                <c:pt idx="191">
                  <c:v>1036076.78723302</c:v>
                </c:pt>
                <c:pt idx="192">
                  <c:v>1036257.2676204</c:v>
                </c:pt>
                <c:pt idx="193">
                  <c:v>1038298.09537579</c:v>
                </c:pt>
                <c:pt idx="194">
                  <c:v>1037513.03427083</c:v>
                </c:pt>
                <c:pt idx="195">
                  <c:v>1032916.85774379</c:v>
                </c:pt>
                <c:pt idx="196">
                  <c:v>1036703.69016291</c:v>
                </c:pt>
                <c:pt idx="197">
                  <c:v>1040051.61385066</c:v>
                </c:pt>
                <c:pt idx="198">
                  <c:v>1034705.05097962</c:v>
                </c:pt>
                <c:pt idx="199">
                  <c:v>1038255.83995545</c:v>
                </c:pt>
                <c:pt idx="200">
                  <c:v>1035821.76124672</c:v>
                </c:pt>
                <c:pt idx="201">
                  <c:v>1034623.31585641</c:v>
                </c:pt>
                <c:pt idx="202">
                  <c:v>1034636.82306155</c:v>
                </c:pt>
                <c:pt idx="203">
                  <c:v>1036049.5227052</c:v>
                </c:pt>
                <c:pt idx="204">
                  <c:v>1033876.49812692</c:v>
                </c:pt>
                <c:pt idx="205">
                  <c:v>1036013.4315657</c:v>
                </c:pt>
                <c:pt idx="206">
                  <c:v>1036866.21882177</c:v>
                </c:pt>
                <c:pt idx="207">
                  <c:v>1036033.09464256</c:v>
                </c:pt>
                <c:pt idx="208">
                  <c:v>1036428.10244048</c:v>
                </c:pt>
                <c:pt idx="209">
                  <c:v>1036203.4267303</c:v>
                </c:pt>
                <c:pt idx="210">
                  <c:v>1035139.93962676</c:v>
                </c:pt>
                <c:pt idx="211">
                  <c:v>1035489.27316903</c:v>
                </c:pt>
                <c:pt idx="212">
                  <c:v>1035148.32662381</c:v>
                </c:pt>
                <c:pt idx="213">
                  <c:v>1034623.21950036</c:v>
                </c:pt>
                <c:pt idx="214">
                  <c:v>1035653.13447137</c:v>
                </c:pt>
                <c:pt idx="215">
                  <c:v>1034716.6826679</c:v>
                </c:pt>
                <c:pt idx="216">
                  <c:v>1034459.75142012</c:v>
                </c:pt>
                <c:pt idx="217">
                  <c:v>1033372.82255023</c:v>
                </c:pt>
                <c:pt idx="218">
                  <c:v>1033207.48135926</c:v>
                </c:pt>
                <c:pt idx="219">
                  <c:v>1033266.27957783</c:v>
                </c:pt>
                <c:pt idx="220">
                  <c:v>1032742.03012134</c:v>
                </c:pt>
                <c:pt idx="221">
                  <c:v>1033539.45096841</c:v>
                </c:pt>
                <c:pt idx="222">
                  <c:v>1033891.63872531</c:v>
                </c:pt>
                <c:pt idx="223">
                  <c:v>1033385.35089016</c:v>
                </c:pt>
                <c:pt idx="224">
                  <c:v>1033334.04173214</c:v>
                </c:pt>
                <c:pt idx="225">
                  <c:v>1034109.84724466</c:v>
                </c:pt>
                <c:pt idx="226">
                  <c:v>1033612.71455971</c:v>
                </c:pt>
                <c:pt idx="227">
                  <c:v>1033147.74739305</c:v>
                </c:pt>
                <c:pt idx="228">
                  <c:v>1033073.26505785</c:v>
                </c:pt>
                <c:pt idx="229">
                  <c:v>1033766.54937981</c:v>
                </c:pt>
                <c:pt idx="230">
                  <c:v>1034390.5353683</c:v>
                </c:pt>
                <c:pt idx="231">
                  <c:v>1034448.96135802</c:v>
                </c:pt>
                <c:pt idx="232">
                  <c:v>1034347.31498046</c:v>
                </c:pt>
                <c:pt idx="233">
                  <c:v>1034232.06641446</c:v>
                </c:pt>
                <c:pt idx="234">
                  <c:v>1034612.71475549</c:v>
                </c:pt>
                <c:pt idx="235">
                  <c:v>1034423.15690233</c:v>
                </c:pt>
                <c:pt idx="236">
                  <c:v>1035081.27632335</c:v>
                </c:pt>
                <c:pt idx="237">
                  <c:v>1034506.05237199</c:v>
                </c:pt>
                <c:pt idx="238">
                  <c:v>1034280.5291537</c:v>
                </c:pt>
                <c:pt idx="239">
                  <c:v>1034542.74205778</c:v>
                </c:pt>
                <c:pt idx="240">
                  <c:v>1034448.31405466</c:v>
                </c:pt>
                <c:pt idx="241">
                  <c:v>1034899.39741116</c:v>
                </c:pt>
                <c:pt idx="242">
                  <c:v>1034253.62050845</c:v>
                </c:pt>
                <c:pt idx="243">
                  <c:v>1034741.03829581</c:v>
                </c:pt>
                <c:pt idx="244">
                  <c:v>1034610.08490194</c:v>
                </c:pt>
                <c:pt idx="245">
                  <c:v>1034379.13859446</c:v>
                </c:pt>
                <c:pt idx="246">
                  <c:v>1034546.77043223</c:v>
                </c:pt>
                <c:pt idx="247">
                  <c:v>1034432.00391522</c:v>
                </c:pt>
                <c:pt idx="248">
                  <c:v>1034198.97461919</c:v>
                </c:pt>
                <c:pt idx="249">
                  <c:v>1034198.39686051</c:v>
                </c:pt>
                <c:pt idx="250">
                  <c:v>1033862.9134141</c:v>
                </c:pt>
                <c:pt idx="251">
                  <c:v>1034241.86540167</c:v>
                </c:pt>
                <c:pt idx="252">
                  <c:v>1033971.31052052</c:v>
                </c:pt>
                <c:pt idx="253">
                  <c:v>1034228.06815751</c:v>
                </c:pt>
                <c:pt idx="254">
                  <c:v>1034260.95798842</c:v>
                </c:pt>
                <c:pt idx="255">
                  <c:v>1034334.2297045</c:v>
                </c:pt>
                <c:pt idx="256">
                  <c:v>1034253.35936323</c:v>
                </c:pt>
                <c:pt idx="257">
                  <c:v>1034319.81023533</c:v>
                </c:pt>
                <c:pt idx="258">
                  <c:v>1034317.59984833</c:v>
                </c:pt>
                <c:pt idx="259">
                  <c:v>1034378.33533062</c:v>
                </c:pt>
                <c:pt idx="260">
                  <c:v>1034150.38767534</c:v>
                </c:pt>
                <c:pt idx="261">
                  <c:v>1034104.12914305</c:v>
                </c:pt>
                <c:pt idx="262">
                  <c:v>1034106.29036703</c:v>
                </c:pt>
                <c:pt idx="263">
                  <c:v>1034149.66660679</c:v>
                </c:pt>
                <c:pt idx="264">
                  <c:v>1034133.13802907</c:v>
                </c:pt>
                <c:pt idx="265">
                  <c:v>1034127.08616318</c:v>
                </c:pt>
                <c:pt idx="266">
                  <c:v>1034097.22398573</c:v>
                </c:pt>
                <c:pt idx="267">
                  <c:v>1034051.74299304</c:v>
                </c:pt>
                <c:pt idx="268">
                  <c:v>1034070.14116574</c:v>
                </c:pt>
                <c:pt idx="269">
                  <c:v>1033982.14033566</c:v>
                </c:pt>
                <c:pt idx="270">
                  <c:v>1034087.99878726</c:v>
                </c:pt>
                <c:pt idx="271">
                  <c:v>1034174.88094941</c:v>
                </c:pt>
                <c:pt idx="272">
                  <c:v>1034097.42560165</c:v>
                </c:pt>
                <c:pt idx="273">
                  <c:v>1034134.69308568</c:v>
                </c:pt>
                <c:pt idx="274">
                  <c:v>1034112.91180201</c:v>
                </c:pt>
                <c:pt idx="275">
                  <c:v>1034111.74458542</c:v>
                </c:pt>
                <c:pt idx="276">
                  <c:v>1034099.06824501</c:v>
                </c:pt>
                <c:pt idx="277">
                  <c:v>1034120.46388051</c:v>
                </c:pt>
                <c:pt idx="278">
                  <c:v>1034035.0146684</c:v>
                </c:pt>
                <c:pt idx="279">
                  <c:v>1034089.06491611</c:v>
                </c:pt>
                <c:pt idx="280">
                  <c:v>1034154.92474928</c:v>
                </c:pt>
                <c:pt idx="281">
                  <c:v>1034177.87730485</c:v>
                </c:pt>
                <c:pt idx="282">
                  <c:v>1034196.59598853</c:v>
                </c:pt>
                <c:pt idx="283">
                  <c:v>1034178.05207523</c:v>
                </c:pt>
                <c:pt idx="284">
                  <c:v>1034223.52118443</c:v>
                </c:pt>
                <c:pt idx="285">
                  <c:v>1034252.82805159</c:v>
                </c:pt>
                <c:pt idx="286">
                  <c:v>1034252.29853003</c:v>
                </c:pt>
                <c:pt idx="287">
                  <c:v>1034263.32247565</c:v>
                </c:pt>
                <c:pt idx="288">
                  <c:v>1034199.98195575</c:v>
                </c:pt>
                <c:pt idx="289">
                  <c:v>1034241.84406864</c:v>
                </c:pt>
                <c:pt idx="290">
                  <c:v>1034193.88269853</c:v>
                </c:pt>
                <c:pt idx="291">
                  <c:v>1034179.66747074</c:v>
                </c:pt>
                <c:pt idx="292">
                  <c:v>1034166.28661179</c:v>
                </c:pt>
                <c:pt idx="293">
                  <c:v>1034210.37335725</c:v>
                </c:pt>
                <c:pt idx="294">
                  <c:v>1034202.24263937</c:v>
                </c:pt>
                <c:pt idx="295">
                  <c:v>1034164.47978196</c:v>
                </c:pt>
                <c:pt idx="296">
                  <c:v>1034147.53355518</c:v>
                </c:pt>
                <c:pt idx="297">
                  <c:v>1034189.83196749</c:v>
                </c:pt>
                <c:pt idx="298">
                  <c:v>1034184.48328677</c:v>
                </c:pt>
                <c:pt idx="299">
                  <c:v>1034197.36542314</c:v>
                </c:pt>
                <c:pt idx="300">
                  <c:v>1034235.7092594</c:v>
                </c:pt>
                <c:pt idx="301">
                  <c:v>1034242.84871015</c:v>
                </c:pt>
                <c:pt idx="302">
                  <c:v>1034232.48307683</c:v>
                </c:pt>
                <c:pt idx="303">
                  <c:v>1034240.91699023</c:v>
                </c:pt>
                <c:pt idx="304">
                  <c:v>1034257.0817597</c:v>
                </c:pt>
                <c:pt idx="305">
                  <c:v>1034238.3796802</c:v>
                </c:pt>
                <c:pt idx="306">
                  <c:v>1034229.6767689</c:v>
                </c:pt>
                <c:pt idx="307">
                  <c:v>1034234.23374671</c:v>
                </c:pt>
                <c:pt idx="308">
                  <c:v>1034228.94822275</c:v>
                </c:pt>
                <c:pt idx="309">
                  <c:v>1034237.8221344</c:v>
                </c:pt>
                <c:pt idx="310">
                  <c:v>1034233.41039637</c:v>
                </c:pt>
                <c:pt idx="311">
                  <c:v>1034227.91422903</c:v>
                </c:pt>
                <c:pt idx="312">
                  <c:v>1034218.30848693</c:v>
                </c:pt>
                <c:pt idx="313">
                  <c:v>1034208.4098989</c:v>
                </c:pt>
                <c:pt idx="314">
                  <c:v>1034210.32401054</c:v>
                </c:pt>
                <c:pt idx="315">
                  <c:v>1034220.91324504</c:v>
                </c:pt>
                <c:pt idx="316">
                  <c:v>1034215.55762961</c:v>
                </c:pt>
                <c:pt idx="317">
                  <c:v>1034218.46983833</c:v>
                </c:pt>
                <c:pt idx="318">
                  <c:v>1034226.54703121</c:v>
                </c:pt>
                <c:pt idx="319">
                  <c:v>1034227.7044562</c:v>
                </c:pt>
                <c:pt idx="320">
                  <c:v>1034224.50135972</c:v>
                </c:pt>
                <c:pt idx="321">
                  <c:v>1034228.77332711</c:v>
                </c:pt>
                <c:pt idx="322">
                  <c:v>1034226.94445988</c:v>
                </c:pt>
                <c:pt idx="323">
                  <c:v>1034224.03711297</c:v>
                </c:pt>
                <c:pt idx="324">
                  <c:v>1034225.58769722</c:v>
                </c:pt>
                <c:pt idx="325">
                  <c:v>1034219.4653684</c:v>
                </c:pt>
                <c:pt idx="326">
                  <c:v>1034229.95834457</c:v>
                </c:pt>
                <c:pt idx="327">
                  <c:v>1034227.39908857</c:v>
                </c:pt>
                <c:pt idx="328">
                  <c:v>1034227.51652569</c:v>
                </c:pt>
                <c:pt idx="329">
                  <c:v>1034223.90844697</c:v>
                </c:pt>
                <c:pt idx="330">
                  <c:v>1034223.34048656</c:v>
                </c:pt>
                <c:pt idx="331">
                  <c:v>1034225.69874747</c:v>
                </c:pt>
                <c:pt idx="332">
                  <c:v>1034223.52940003</c:v>
                </c:pt>
                <c:pt idx="333">
                  <c:v>1034224.69718128</c:v>
                </c:pt>
                <c:pt idx="334">
                  <c:v>1034222.24569346</c:v>
                </c:pt>
                <c:pt idx="335">
                  <c:v>1034224.78350126</c:v>
                </c:pt>
                <c:pt idx="336">
                  <c:v>1034225.7038431</c:v>
                </c:pt>
                <c:pt idx="337">
                  <c:v>1034219.85282696</c:v>
                </c:pt>
                <c:pt idx="338">
                  <c:v>1034225.86878913</c:v>
                </c:pt>
                <c:pt idx="339">
                  <c:v>1034230.54237189</c:v>
                </c:pt>
                <c:pt idx="340">
                  <c:v>1034229.49394744</c:v>
                </c:pt>
                <c:pt idx="341">
                  <c:v>1034233.84345812</c:v>
                </c:pt>
                <c:pt idx="342">
                  <c:v>1034230.18715844</c:v>
                </c:pt>
                <c:pt idx="343">
                  <c:v>1034233.13623558</c:v>
                </c:pt>
                <c:pt idx="344">
                  <c:v>1034232.95484493</c:v>
                </c:pt>
                <c:pt idx="345">
                  <c:v>1034233.75046932</c:v>
                </c:pt>
                <c:pt idx="346">
                  <c:v>1034233.8848225</c:v>
                </c:pt>
                <c:pt idx="347">
                  <c:v>1034234.98616241</c:v>
                </c:pt>
                <c:pt idx="348">
                  <c:v>1034232.56913064</c:v>
                </c:pt>
                <c:pt idx="349">
                  <c:v>1034233.86295048</c:v>
                </c:pt>
                <c:pt idx="350">
                  <c:v>1034235.07577288</c:v>
                </c:pt>
                <c:pt idx="351">
                  <c:v>1034233.57925768</c:v>
                </c:pt>
                <c:pt idx="352">
                  <c:v>1034233.89910942</c:v>
                </c:pt>
                <c:pt idx="353">
                  <c:v>1034232.09343627</c:v>
                </c:pt>
                <c:pt idx="354">
                  <c:v>1034230.38471284</c:v>
                </c:pt>
                <c:pt idx="355">
                  <c:v>1034231.69020896</c:v>
                </c:pt>
                <c:pt idx="356">
                  <c:v>1034231.45814505</c:v>
                </c:pt>
                <c:pt idx="357">
                  <c:v>1034232.680696</c:v>
                </c:pt>
                <c:pt idx="358">
                  <c:v>1034233.22619496</c:v>
                </c:pt>
                <c:pt idx="359">
                  <c:v>1034232.51192201</c:v>
                </c:pt>
                <c:pt idx="360">
                  <c:v>1034231.72954018</c:v>
                </c:pt>
                <c:pt idx="361">
                  <c:v>1034231.06935304</c:v>
                </c:pt>
                <c:pt idx="362">
                  <c:v>1034232.02443205</c:v>
                </c:pt>
                <c:pt idx="363">
                  <c:v>1034231.13249789</c:v>
                </c:pt>
                <c:pt idx="364">
                  <c:v>1034232.50453073</c:v>
                </c:pt>
                <c:pt idx="365">
                  <c:v>1034232.4134671</c:v>
                </c:pt>
                <c:pt idx="366">
                  <c:v>1034232.28049576</c:v>
                </c:pt>
                <c:pt idx="367">
                  <c:v>1034232.22231099</c:v>
                </c:pt>
                <c:pt idx="368">
                  <c:v>1034232.20501379</c:v>
                </c:pt>
                <c:pt idx="369">
                  <c:v>1034231.99320358</c:v>
                </c:pt>
                <c:pt idx="370">
                  <c:v>1034232.07746117</c:v>
                </c:pt>
                <c:pt idx="371">
                  <c:v>1034232.10618293</c:v>
                </c:pt>
                <c:pt idx="372">
                  <c:v>1034232.13177617</c:v>
                </c:pt>
                <c:pt idx="373">
                  <c:v>1034231.93348337</c:v>
                </c:pt>
                <c:pt idx="374">
                  <c:v>1034231.2130315</c:v>
                </c:pt>
                <c:pt idx="375">
                  <c:v>1034231.83845603</c:v>
                </c:pt>
                <c:pt idx="376">
                  <c:v>1034232.09150416</c:v>
                </c:pt>
                <c:pt idx="377">
                  <c:v>1034231.88536027</c:v>
                </c:pt>
                <c:pt idx="378">
                  <c:v>1034232.16974381</c:v>
                </c:pt>
                <c:pt idx="379">
                  <c:v>1034232.13256176</c:v>
                </c:pt>
                <c:pt idx="380">
                  <c:v>1034231.93184188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TA!$A$2:$A$382</c:f>
              <c:numCache>
                <c:formatCode>General</c:formatCode>
                <c:ptCount val="3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</c:numCache>
            </c:numRef>
          </c:cat>
          <c:val>
            <c:numRef>
              <c:f>TV y TA!$B$2:$B$382</c:f>
              <c:numCache>
                <c:formatCode>General</c:formatCode>
                <c:ptCount val="381"/>
                <c:pt idx="0">
                  <c:v>2394669.42191089</c:v>
                </c:pt>
                <c:pt idx="1">
                  <c:v>15336688.2826104</c:v>
                </c:pt>
                <c:pt idx="2">
                  <c:v>15160770.0239072</c:v>
                </c:pt>
                <c:pt idx="3">
                  <c:v>14977265.9148854</c:v>
                </c:pt>
                <c:pt idx="4">
                  <c:v>14793413.3241323</c:v>
                </c:pt>
                <c:pt idx="5">
                  <c:v>14610046.3777436</c:v>
                </c:pt>
                <c:pt idx="6">
                  <c:v>14426469.4084572</c:v>
                </c:pt>
                <c:pt idx="7">
                  <c:v>14243317.1193077</c:v>
                </c:pt>
                <c:pt idx="8">
                  <c:v>14061070.8038948</c:v>
                </c:pt>
                <c:pt idx="9">
                  <c:v>13816364.0604251</c:v>
                </c:pt>
                <c:pt idx="10">
                  <c:v>13593285.5389904</c:v>
                </c:pt>
                <c:pt idx="11">
                  <c:v>8240480.52144426</c:v>
                </c:pt>
                <c:pt idx="12">
                  <c:v>6388579.01168706</c:v>
                </c:pt>
                <c:pt idx="13">
                  <c:v>5948273.04092335</c:v>
                </c:pt>
                <c:pt idx="14">
                  <c:v>5631860.74426548</c:v>
                </c:pt>
                <c:pt idx="15">
                  <c:v>5634367.04753152</c:v>
                </c:pt>
                <c:pt idx="16">
                  <c:v>5378161.11663717</c:v>
                </c:pt>
                <c:pt idx="17">
                  <c:v>5385185.85828887</c:v>
                </c:pt>
                <c:pt idx="18">
                  <c:v>5334475.40729873</c:v>
                </c:pt>
                <c:pt idx="19">
                  <c:v>5385165.58116365</c:v>
                </c:pt>
                <c:pt idx="20">
                  <c:v>5333990.55848944</c:v>
                </c:pt>
                <c:pt idx="21">
                  <c:v>5392676.67631994</c:v>
                </c:pt>
                <c:pt idx="22">
                  <c:v>4730283.79195208</c:v>
                </c:pt>
                <c:pt idx="23">
                  <c:v>4304262.78972881</c:v>
                </c:pt>
                <c:pt idx="24">
                  <c:v>4029625.37408162</c:v>
                </c:pt>
                <c:pt idx="25">
                  <c:v>3840981.74932044</c:v>
                </c:pt>
                <c:pt idx="26">
                  <c:v>3782277.92223679</c:v>
                </c:pt>
                <c:pt idx="27">
                  <c:v>3785302.81875908</c:v>
                </c:pt>
                <c:pt idx="28">
                  <c:v>3656532.66103467</c:v>
                </c:pt>
                <c:pt idx="29">
                  <c:v>3594483.23110014</c:v>
                </c:pt>
                <c:pt idx="30">
                  <c:v>3600932.81259511</c:v>
                </c:pt>
                <c:pt idx="31">
                  <c:v>3534876.48636738</c:v>
                </c:pt>
                <c:pt idx="32">
                  <c:v>3531418.30086703</c:v>
                </c:pt>
                <c:pt idx="33">
                  <c:v>3352219.60674808</c:v>
                </c:pt>
                <c:pt idx="34">
                  <c:v>3185849.52782081</c:v>
                </c:pt>
                <c:pt idx="35">
                  <c:v>3067759.76746489</c:v>
                </c:pt>
                <c:pt idx="36">
                  <c:v>2976782.31138378</c:v>
                </c:pt>
                <c:pt idx="37">
                  <c:v>2924270.74664159</c:v>
                </c:pt>
                <c:pt idx="38">
                  <c:v>2912876.31629176</c:v>
                </c:pt>
                <c:pt idx="39">
                  <c:v>2881485.5774149</c:v>
                </c:pt>
                <c:pt idx="40">
                  <c:v>2894976.91908564</c:v>
                </c:pt>
                <c:pt idx="41">
                  <c:v>2829598.05028936</c:v>
                </c:pt>
                <c:pt idx="42">
                  <c:v>2746612.27876658</c:v>
                </c:pt>
                <c:pt idx="43">
                  <c:v>2668352.61787029</c:v>
                </c:pt>
                <c:pt idx="44">
                  <c:v>2610460.36609735</c:v>
                </c:pt>
                <c:pt idx="45">
                  <c:v>2549019.39434221</c:v>
                </c:pt>
                <c:pt idx="46">
                  <c:v>2484273.78253407</c:v>
                </c:pt>
                <c:pt idx="47">
                  <c:v>2422654.72858828</c:v>
                </c:pt>
                <c:pt idx="48">
                  <c:v>2402481.35438155</c:v>
                </c:pt>
                <c:pt idx="49">
                  <c:v>2390810.96405634</c:v>
                </c:pt>
                <c:pt idx="50">
                  <c:v>2384575.76669469</c:v>
                </c:pt>
                <c:pt idx="51">
                  <c:v>2372649.83725645</c:v>
                </c:pt>
                <c:pt idx="52">
                  <c:v>2362619.14862766</c:v>
                </c:pt>
                <c:pt idx="53">
                  <c:v>2307840.62614685</c:v>
                </c:pt>
                <c:pt idx="54">
                  <c:v>2274538.73539094</c:v>
                </c:pt>
                <c:pt idx="55">
                  <c:v>2229959.68372357</c:v>
                </c:pt>
                <c:pt idx="56">
                  <c:v>2182241.14059852</c:v>
                </c:pt>
                <c:pt idx="57">
                  <c:v>2142913.01957633</c:v>
                </c:pt>
                <c:pt idx="58">
                  <c:v>2106713.00248316</c:v>
                </c:pt>
                <c:pt idx="59">
                  <c:v>2079679.85936404</c:v>
                </c:pt>
                <c:pt idx="60">
                  <c:v>2059050.99575024</c:v>
                </c:pt>
                <c:pt idx="61">
                  <c:v>2041148.60450188</c:v>
                </c:pt>
                <c:pt idx="62">
                  <c:v>2037866.35704929</c:v>
                </c:pt>
                <c:pt idx="63">
                  <c:v>2023436.8167969</c:v>
                </c:pt>
                <c:pt idx="64">
                  <c:v>2026538.47259767</c:v>
                </c:pt>
                <c:pt idx="65">
                  <c:v>1991332.10261494</c:v>
                </c:pt>
                <c:pt idx="66">
                  <c:v>1964579.74487254</c:v>
                </c:pt>
                <c:pt idx="67">
                  <c:v>1939169.90730755</c:v>
                </c:pt>
                <c:pt idx="68">
                  <c:v>1911307.32856586</c:v>
                </c:pt>
                <c:pt idx="69">
                  <c:v>1882017.12731757</c:v>
                </c:pt>
                <c:pt idx="70">
                  <c:v>1867342.55409187</c:v>
                </c:pt>
                <c:pt idx="71">
                  <c:v>1853008.17969477</c:v>
                </c:pt>
                <c:pt idx="72">
                  <c:v>1843844.05019616</c:v>
                </c:pt>
                <c:pt idx="73">
                  <c:v>1836053.50767667</c:v>
                </c:pt>
                <c:pt idx="74">
                  <c:v>1839411.66448913</c:v>
                </c:pt>
                <c:pt idx="75">
                  <c:v>1829047.48453171</c:v>
                </c:pt>
                <c:pt idx="76">
                  <c:v>1828634.29193914</c:v>
                </c:pt>
                <c:pt idx="77">
                  <c:v>1803732.2866526</c:v>
                </c:pt>
                <c:pt idx="78">
                  <c:v>1781842.66889088</c:v>
                </c:pt>
                <c:pt idx="79">
                  <c:v>1761865.12583851</c:v>
                </c:pt>
                <c:pt idx="80">
                  <c:v>1741719.61094757</c:v>
                </c:pt>
                <c:pt idx="81">
                  <c:v>1727385.57169852</c:v>
                </c:pt>
                <c:pt idx="82">
                  <c:v>1709975.48972204</c:v>
                </c:pt>
                <c:pt idx="83">
                  <c:v>1695297.92496964</c:v>
                </c:pt>
                <c:pt idx="84">
                  <c:v>1683318.83914996</c:v>
                </c:pt>
                <c:pt idx="85">
                  <c:v>1681627.50036003</c:v>
                </c:pt>
                <c:pt idx="86">
                  <c:v>1679802.21873793</c:v>
                </c:pt>
                <c:pt idx="87">
                  <c:v>1672767.00580726</c:v>
                </c:pt>
                <c:pt idx="88">
                  <c:v>1656419.14323308</c:v>
                </c:pt>
                <c:pt idx="89">
                  <c:v>1644544.73863026</c:v>
                </c:pt>
                <c:pt idx="90">
                  <c:v>1631204.81261982</c:v>
                </c:pt>
                <c:pt idx="91">
                  <c:v>1615405.55938899</c:v>
                </c:pt>
                <c:pt idx="92">
                  <c:v>1603341.12278932</c:v>
                </c:pt>
                <c:pt idx="93">
                  <c:v>1591128.47165178</c:v>
                </c:pt>
                <c:pt idx="94">
                  <c:v>1579513.56589974</c:v>
                </c:pt>
                <c:pt idx="95">
                  <c:v>1571197.24382629</c:v>
                </c:pt>
                <c:pt idx="96">
                  <c:v>1560682.78991551</c:v>
                </c:pt>
                <c:pt idx="97">
                  <c:v>1557899.56302738</c:v>
                </c:pt>
                <c:pt idx="98">
                  <c:v>1559363.32275088</c:v>
                </c:pt>
                <c:pt idx="99">
                  <c:v>1552904.66876656</c:v>
                </c:pt>
                <c:pt idx="100">
                  <c:v>1553325.06950885</c:v>
                </c:pt>
                <c:pt idx="101">
                  <c:v>1540597.94118889</c:v>
                </c:pt>
                <c:pt idx="102">
                  <c:v>1530578.37885021</c:v>
                </c:pt>
                <c:pt idx="103">
                  <c:v>1519536.82363441</c:v>
                </c:pt>
                <c:pt idx="104">
                  <c:v>1508476.12784378</c:v>
                </c:pt>
                <c:pt idx="105">
                  <c:v>1498036.33049232</c:v>
                </c:pt>
                <c:pt idx="106">
                  <c:v>1489088.66841829</c:v>
                </c:pt>
                <c:pt idx="107">
                  <c:v>1480373.93118869</c:v>
                </c:pt>
                <c:pt idx="108">
                  <c:v>1472341.71171365</c:v>
                </c:pt>
                <c:pt idx="109">
                  <c:v>1464327.01389186</c:v>
                </c:pt>
                <c:pt idx="110">
                  <c:v>1458588.31072639</c:v>
                </c:pt>
                <c:pt idx="111">
                  <c:v>1455762.14233797</c:v>
                </c:pt>
                <c:pt idx="112">
                  <c:v>1455076.78735147</c:v>
                </c:pt>
                <c:pt idx="113">
                  <c:v>1448851.2794696</c:v>
                </c:pt>
                <c:pt idx="114">
                  <c:v>1442287.83905741</c:v>
                </c:pt>
                <c:pt idx="115">
                  <c:v>1433395.87862832</c:v>
                </c:pt>
                <c:pt idx="116">
                  <c:v>1425554.50557471</c:v>
                </c:pt>
                <c:pt idx="117">
                  <c:v>1419129.47228161</c:v>
                </c:pt>
                <c:pt idx="118">
                  <c:v>1411614.33167044</c:v>
                </c:pt>
                <c:pt idx="119">
                  <c:v>1403924.44218954</c:v>
                </c:pt>
                <c:pt idx="120">
                  <c:v>1397885.25500553</c:v>
                </c:pt>
                <c:pt idx="121">
                  <c:v>1393942.07682872</c:v>
                </c:pt>
                <c:pt idx="122">
                  <c:v>1391587.00637861</c:v>
                </c:pt>
                <c:pt idx="123">
                  <c:v>1392179.7946566</c:v>
                </c:pt>
                <c:pt idx="124">
                  <c:v>1385051.07936181</c:v>
                </c:pt>
                <c:pt idx="125">
                  <c:v>1379837.60405173</c:v>
                </c:pt>
                <c:pt idx="126">
                  <c:v>1373037.89597813</c:v>
                </c:pt>
                <c:pt idx="127">
                  <c:v>1367005.04071052</c:v>
                </c:pt>
                <c:pt idx="128">
                  <c:v>1361702.96105556</c:v>
                </c:pt>
                <c:pt idx="129">
                  <c:v>1355984.14307702</c:v>
                </c:pt>
                <c:pt idx="130">
                  <c:v>1350057.47473035</c:v>
                </c:pt>
                <c:pt idx="131">
                  <c:v>1344287.90825124</c:v>
                </c:pt>
                <c:pt idx="132">
                  <c:v>1339968.73857479</c:v>
                </c:pt>
                <c:pt idx="133">
                  <c:v>1337655.59481791</c:v>
                </c:pt>
                <c:pt idx="134">
                  <c:v>1334010.05730798</c:v>
                </c:pt>
                <c:pt idx="135">
                  <c:v>1329571.80776288</c:v>
                </c:pt>
                <c:pt idx="136">
                  <c:v>1325504.51717276</c:v>
                </c:pt>
                <c:pt idx="137">
                  <c:v>1320112.21199484</c:v>
                </c:pt>
                <c:pt idx="138">
                  <c:v>1315540.06391981</c:v>
                </c:pt>
                <c:pt idx="139">
                  <c:v>1311918.74732169</c:v>
                </c:pt>
                <c:pt idx="140">
                  <c:v>1307534.49286359</c:v>
                </c:pt>
                <c:pt idx="141">
                  <c:v>1302656.54919028</c:v>
                </c:pt>
                <c:pt idx="142">
                  <c:v>1297969.05629928</c:v>
                </c:pt>
                <c:pt idx="143">
                  <c:v>1294480.38901998</c:v>
                </c:pt>
                <c:pt idx="144">
                  <c:v>1292491.15684221</c:v>
                </c:pt>
                <c:pt idx="145">
                  <c:v>1289695.33874544</c:v>
                </c:pt>
                <c:pt idx="146">
                  <c:v>1285852.73065939</c:v>
                </c:pt>
                <c:pt idx="147">
                  <c:v>1282533.0690924</c:v>
                </c:pt>
                <c:pt idx="148">
                  <c:v>1278142.17992028</c:v>
                </c:pt>
                <c:pt idx="149">
                  <c:v>1274591.04871092</c:v>
                </c:pt>
                <c:pt idx="150">
                  <c:v>1271929.04258158</c:v>
                </c:pt>
                <c:pt idx="151">
                  <c:v>1268728.82500057</c:v>
                </c:pt>
                <c:pt idx="152">
                  <c:v>1264709.69806092</c:v>
                </c:pt>
                <c:pt idx="153">
                  <c:v>1260969.62717822</c:v>
                </c:pt>
                <c:pt idx="154">
                  <c:v>1258172.40194586</c:v>
                </c:pt>
                <c:pt idx="155">
                  <c:v>1256639.81887906</c:v>
                </c:pt>
                <c:pt idx="156">
                  <c:v>1254488.49083725</c:v>
                </c:pt>
                <c:pt idx="157">
                  <c:v>1250967.09168274</c:v>
                </c:pt>
                <c:pt idx="158">
                  <c:v>1248340.97325261</c:v>
                </c:pt>
                <c:pt idx="159">
                  <c:v>1244983.70459043</c:v>
                </c:pt>
                <c:pt idx="160">
                  <c:v>1242145.19496389</c:v>
                </c:pt>
                <c:pt idx="161">
                  <c:v>1239822.68332547</c:v>
                </c:pt>
                <c:pt idx="162">
                  <c:v>1237394.34044293</c:v>
                </c:pt>
                <c:pt idx="163">
                  <c:v>1235058.96264687</c:v>
                </c:pt>
                <c:pt idx="164">
                  <c:v>1231873.72196788</c:v>
                </c:pt>
                <c:pt idx="165">
                  <c:v>1229075.01116253</c:v>
                </c:pt>
                <c:pt idx="166">
                  <c:v>1227539.92228258</c:v>
                </c:pt>
                <c:pt idx="167">
                  <c:v>1227066.41459544</c:v>
                </c:pt>
                <c:pt idx="168">
                  <c:v>1225205.77874768</c:v>
                </c:pt>
                <c:pt idx="169">
                  <c:v>1223427.48666804</c:v>
                </c:pt>
                <c:pt idx="170">
                  <c:v>1220683.05518471</c:v>
                </c:pt>
                <c:pt idx="171">
                  <c:v>1218650.47441489</c:v>
                </c:pt>
                <c:pt idx="172">
                  <c:v>1217702.08976007</c:v>
                </c:pt>
                <c:pt idx="173">
                  <c:v>1216210.35670072</c:v>
                </c:pt>
                <c:pt idx="174">
                  <c:v>1213287.73609964</c:v>
                </c:pt>
                <c:pt idx="175">
                  <c:v>1211382.89371387</c:v>
                </c:pt>
                <c:pt idx="176">
                  <c:v>1210500.14089255</c:v>
                </c:pt>
                <c:pt idx="177">
                  <c:v>1210175.57446315</c:v>
                </c:pt>
                <c:pt idx="178">
                  <c:v>1209521.02809986</c:v>
                </c:pt>
                <c:pt idx="179">
                  <c:v>1208018.62282891</c:v>
                </c:pt>
                <c:pt idx="180">
                  <c:v>1206753.96839579</c:v>
                </c:pt>
                <c:pt idx="181">
                  <c:v>1205354.29501723</c:v>
                </c:pt>
                <c:pt idx="182">
                  <c:v>1203983.45732345</c:v>
                </c:pt>
                <c:pt idx="183">
                  <c:v>1202402.64779448</c:v>
                </c:pt>
                <c:pt idx="184">
                  <c:v>1201786.17485736</c:v>
                </c:pt>
                <c:pt idx="185">
                  <c:v>1201327.20437271</c:v>
                </c:pt>
                <c:pt idx="186">
                  <c:v>1200138.85274832</c:v>
                </c:pt>
                <c:pt idx="187">
                  <c:v>1198437.50036448</c:v>
                </c:pt>
                <c:pt idx="188">
                  <c:v>1197402.71605339</c:v>
                </c:pt>
                <c:pt idx="189">
                  <c:v>1196497.67709237</c:v>
                </c:pt>
                <c:pt idx="190">
                  <c:v>1195400.34827531</c:v>
                </c:pt>
                <c:pt idx="191">
                  <c:v>1194994.87264753</c:v>
                </c:pt>
                <c:pt idx="192">
                  <c:v>1195220.03765294</c:v>
                </c:pt>
                <c:pt idx="193">
                  <c:v>1194081.14168555</c:v>
                </c:pt>
                <c:pt idx="194">
                  <c:v>1194870.50888358</c:v>
                </c:pt>
                <c:pt idx="195">
                  <c:v>1196203.84717583</c:v>
                </c:pt>
                <c:pt idx="196">
                  <c:v>1194892.5942873</c:v>
                </c:pt>
                <c:pt idx="197">
                  <c:v>1194074.1401197</c:v>
                </c:pt>
                <c:pt idx="198">
                  <c:v>1195767.86039965</c:v>
                </c:pt>
                <c:pt idx="199">
                  <c:v>1194141.86881395</c:v>
                </c:pt>
                <c:pt idx="200">
                  <c:v>1195242.26540297</c:v>
                </c:pt>
                <c:pt idx="201">
                  <c:v>1195653.2174548</c:v>
                </c:pt>
                <c:pt idx="202">
                  <c:v>1195358.13420698</c:v>
                </c:pt>
                <c:pt idx="203">
                  <c:v>1194985.19954484</c:v>
                </c:pt>
                <c:pt idx="204">
                  <c:v>1195932.10682616</c:v>
                </c:pt>
                <c:pt idx="205">
                  <c:v>1195247.86277269</c:v>
                </c:pt>
                <c:pt idx="206">
                  <c:v>1194893.36409019</c:v>
                </c:pt>
                <c:pt idx="207">
                  <c:v>1195007.51827175</c:v>
                </c:pt>
                <c:pt idx="208">
                  <c:v>1194906.34374662</c:v>
                </c:pt>
                <c:pt idx="209">
                  <c:v>1194952.47041844</c:v>
                </c:pt>
                <c:pt idx="210">
                  <c:v>1195393.18422476</c:v>
                </c:pt>
                <c:pt idx="211">
                  <c:v>1195348.18183391</c:v>
                </c:pt>
                <c:pt idx="212">
                  <c:v>1195335.54910813</c:v>
                </c:pt>
                <c:pt idx="213">
                  <c:v>1195519.40754789</c:v>
                </c:pt>
                <c:pt idx="214">
                  <c:v>1195154.76278176</c:v>
                </c:pt>
                <c:pt idx="215">
                  <c:v>1195282.86994578</c:v>
                </c:pt>
                <c:pt idx="216">
                  <c:v>1195385.22136753</c:v>
                </c:pt>
                <c:pt idx="217">
                  <c:v>1195717.67612495</c:v>
                </c:pt>
                <c:pt idx="218">
                  <c:v>1195794.0787906</c:v>
                </c:pt>
                <c:pt idx="219">
                  <c:v>1195834.15710481</c:v>
                </c:pt>
                <c:pt idx="220">
                  <c:v>1196040.87342171</c:v>
                </c:pt>
                <c:pt idx="221">
                  <c:v>1195635.83056972</c:v>
                </c:pt>
                <c:pt idx="222">
                  <c:v>1195544.0306156</c:v>
                </c:pt>
                <c:pt idx="223">
                  <c:v>1195711.56466154</c:v>
                </c:pt>
                <c:pt idx="224">
                  <c:v>1195734.34989456</c:v>
                </c:pt>
                <c:pt idx="225">
                  <c:v>1195357.99733955</c:v>
                </c:pt>
                <c:pt idx="226">
                  <c:v>1195730.90439664</c:v>
                </c:pt>
                <c:pt idx="227">
                  <c:v>1195939.08369827</c:v>
                </c:pt>
                <c:pt idx="228">
                  <c:v>1195937.49815836</c:v>
                </c:pt>
                <c:pt idx="229">
                  <c:v>1195689.87067803</c:v>
                </c:pt>
                <c:pt idx="230">
                  <c:v>1195470.93521912</c:v>
                </c:pt>
                <c:pt idx="231">
                  <c:v>1195419.0178514</c:v>
                </c:pt>
                <c:pt idx="232">
                  <c:v>1195484.60033712</c:v>
                </c:pt>
                <c:pt idx="233">
                  <c:v>1195544.37724127</c:v>
                </c:pt>
                <c:pt idx="234">
                  <c:v>1195391.9309792</c:v>
                </c:pt>
                <c:pt idx="235">
                  <c:v>1195449.61946425</c:v>
                </c:pt>
                <c:pt idx="236">
                  <c:v>1195309.5292568</c:v>
                </c:pt>
                <c:pt idx="237">
                  <c:v>1195443.00039149</c:v>
                </c:pt>
                <c:pt idx="238">
                  <c:v>1195538.63348693</c:v>
                </c:pt>
                <c:pt idx="239">
                  <c:v>1195389.23695154</c:v>
                </c:pt>
                <c:pt idx="240">
                  <c:v>1195331.61638671</c:v>
                </c:pt>
                <c:pt idx="241">
                  <c:v>1195251.07521124</c:v>
                </c:pt>
                <c:pt idx="242">
                  <c:v>1195463.9848981</c:v>
                </c:pt>
                <c:pt idx="243">
                  <c:v>1195300.78645436</c:v>
                </c:pt>
                <c:pt idx="244">
                  <c:v>1195371.76880532</c:v>
                </c:pt>
                <c:pt idx="245">
                  <c:v>1195437.25673007</c:v>
                </c:pt>
                <c:pt idx="246">
                  <c:v>1195407.70352793</c:v>
                </c:pt>
                <c:pt idx="247">
                  <c:v>1195414.54257991</c:v>
                </c:pt>
                <c:pt idx="248">
                  <c:v>1195517.95536168</c:v>
                </c:pt>
                <c:pt idx="249">
                  <c:v>1195533.56208274</c:v>
                </c:pt>
                <c:pt idx="250">
                  <c:v>1195598.72404676</c:v>
                </c:pt>
                <c:pt idx="251">
                  <c:v>1195501.46605211</c:v>
                </c:pt>
                <c:pt idx="252">
                  <c:v>1195618.23341836</c:v>
                </c:pt>
                <c:pt idx="253">
                  <c:v>1195496.04929418</c:v>
                </c:pt>
                <c:pt idx="254">
                  <c:v>1195491.86007133</c:v>
                </c:pt>
                <c:pt idx="255">
                  <c:v>1195465.41872757</c:v>
                </c:pt>
                <c:pt idx="256">
                  <c:v>1195490.45981821</c:v>
                </c:pt>
                <c:pt idx="257">
                  <c:v>1195482.03257242</c:v>
                </c:pt>
                <c:pt idx="258">
                  <c:v>1195477.7843475</c:v>
                </c:pt>
                <c:pt idx="259">
                  <c:v>1195471.21069203</c:v>
                </c:pt>
                <c:pt idx="260">
                  <c:v>1195543.50043906</c:v>
                </c:pt>
                <c:pt idx="261">
                  <c:v>1195552.61814479</c:v>
                </c:pt>
                <c:pt idx="262">
                  <c:v>1195564.89624833</c:v>
                </c:pt>
                <c:pt idx="263">
                  <c:v>1195551.44883504</c:v>
                </c:pt>
                <c:pt idx="264">
                  <c:v>1195561.98351215</c:v>
                </c:pt>
                <c:pt idx="265">
                  <c:v>1195545.30651072</c:v>
                </c:pt>
                <c:pt idx="266">
                  <c:v>1195571.44549779</c:v>
                </c:pt>
                <c:pt idx="267">
                  <c:v>1195593.00688071</c:v>
                </c:pt>
                <c:pt idx="268">
                  <c:v>1195588.48353841</c:v>
                </c:pt>
                <c:pt idx="269">
                  <c:v>1195598.44447237</c:v>
                </c:pt>
                <c:pt idx="270">
                  <c:v>1195584.87633402</c:v>
                </c:pt>
                <c:pt idx="271">
                  <c:v>1195567.07786296</c:v>
                </c:pt>
                <c:pt idx="272">
                  <c:v>1195574.69696175</c:v>
                </c:pt>
                <c:pt idx="273">
                  <c:v>1195566.92337685</c:v>
                </c:pt>
                <c:pt idx="274">
                  <c:v>1195572.61234508</c:v>
                </c:pt>
                <c:pt idx="275">
                  <c:v>1195568.9848077</c:v>
                </c:pt>
                <c:pt idx="276">
                  <c:v>1195571.70248866</c:v>
                </c:pt>
                <c:pt idx="277">
                  <c:v>1195570.51694631</c:v>
                </c:pt>
                <c:pt idx="278">
                  <c:v>1195588.21351979</c:v>
                </c:pt>
                <c:pt idx="279">
                  <c:v>1195578.98029007</c:v>
                </c:pt>
                <c:pt idx="280">
                  <c:v>1195549.91038618</c:v>
                </c:pt>
                <c:pt idx="281">
                  <c:v>1195539.78876965</c:v>
                </c:pt>
                <c:pt idx="282">
                  <c:v>1195534.64403864</c:v>
                </c:pt>
                <c:pt idx="283">
                  <c:v>1195530.66986767</c:v>
                </c:pt>
                <c:pt idx="284">
                  <c:v>1195513.43463219</c:v>
                </c:pt>
                <c:pt idx="285">
                  <c:v>1195494.77855253</c:v>
                </c:pt>
                <c:pt idx="286">
                  <c:v>1195488.5197371</c:v>
                </c:pt>
                <c:pt idx="287">
                  <c:v>1195489.25776728</c:v>
                </c:pt>
                <c:pt idx="288">
                  <c:v>1195503.54574003</c:v>
                </c:pt>
                <c:pt idx="289">
                  <c:v>1195486.63783722</c:v>
                </c:pt>
                <c:pt idx="290">
                  <c:v>1195502.5243607</c:v>
                </c:pt>
                <c:pt idx="291">
                  <c:v>1195509.16839551</c:v>
                </c:pt>
                <c:pt idx="292">
                  <c:v>1195513.60615805</c:v>
                </c:pt>
                <c:pt idx="293">
                  <c:v>1195492.68753598</c:v>
                </c:pt>
                <c:pt idx="294">
                  <c:v>1195503.91819817</c:v>
                </c:pt>
                <c:pt idx="295">
                  <c:v>1195506.15034881</c:v>
                </c:pt>
                <c:pt idx="296">
                  <c:v>1195518.80384606</c:v>
                </c:pt>
                <c:pt idx="297">
                  <c:v>1195506.08900907</c:v>
                </c:pt>
                <c:pt idx="298">
                  <c:v>1195506.61778371</c:v>
                </c:pt>
                <c:pt idx="299">
                  <c:v>1195502.79117807</c:v>
                </c:pt>
                <c:pt idx="300">
                  <c:v>1195487.20446703</c:v>
                </c:pt>
                <c:pt idx="301">
                  <c:v>1195483.39002269</c:v>
                </c:pt>
                <c:pt idx="302">
                  <c:v>1195488.45954445</c:v>
                </c:pt>
                <c:pt idx="303">
                  <c:v>1195482.44145163</c:v>
                </c:pt>
                <c:pt idx="304">
                  <c:v>1195476.19221238</c:v>
                </c:pt>
                <c:pt idx="305">
                  <c:v>1195483.03785479</c:v>
                </c:pt>
                <c:pt idx="306">
                  <c:v>1195484.32045075</c:v>
                </c:pt>
                <c:pt idx="307">
                  <c:v>1195481.52334463</c:v>
                </c:pt>
                <c:pt idx="308">
                  <c:v>1195483.64316964</c:v>
                </c:pt>
                <c:pt idx="309">
                  <c:v>1195479.84697776</c:v>
                </c:pt>
                <c:pt idx="310">
                  <c:v>1195480.85889203</c:v>
                </c:pt>
                <c:pt idx="311">
                  <c:v>1195484.1932939</c:v>
                </c:pt>
                <c:pt idx="312">
                  <c:v>1195487.69672432</c:v>
                </c:pt>
                <c:pt idx="313">
                  <c:v>1195489.88246087</c:v>
                </c:pt>
                <c:pt idx="314">
                  <c:v>1195490.91260599</c:v>
                </c:pt>
                <c:pt idx="315">
                  <c:v>1195487.36093611</c:v>
                </c:pt>
                <c:pt idx="316">
                  <c:v>1195487.80270635</c:v>
                </c:pt>
                <c:pt idx="317">
                  <c:v>1195488.08183185</c:v>
                </c:pt>
                <c:pt idx="318">
                  <c:v>1195484.99074339</c:v>
                </c:pt>
                <c:pt idx="319">
                  <c:v>1195483.94103609</c:v>
                </c:pt>
                <c:pt idx="320">
                  <c:v>1195485.61146354</c:v>
                </c:pt>
                <c:pt idx="321">
                  <c:v>1195484.49498969</c:v>
                </c:pt>
                <c:pt idx="322">
                  <c:v>1195484.98703399</c:v>
                </c:pt>
                <c:pt idx="323">
                  <c:v>1195486.12413763</c:v>
                </c:pt>
                <c:pt idx="324">
                  <c:v>1195484.62067926</c:v>
                </c:pt>
                <c:pt idx="325">
                  <c:v>1195486.92577964</c:v>
                </c:pt>
                <c:pt idx="326">
                  <c:v>1195482.57980324</c:v>
                </c:pt>
                <c:pt idx="327">
                  <c:v>1195484.31098052</c:v>
                </c:pt>
                <c:pt idx="328">
                  <c:v>1195483.95284996</c:v>
                </c:pt>
                <c:pt idx="329">
                  <c:v>1195484.72127195</c:v>
                </c:pt>
                <c:pt idx="330">
                  <c:v>1195484.84146552</c:v>
                </c:pt>
                <c:pt idx="331">
                  <c:v>1195484.09367906</c:v>
                </c:pt>
                <c:pt idx="332">
                  <c:v>1195484.76070971</c:v>
                </c:pt>
                <c:pt idx="333">
                  <c:v>1195483.54497566</c:v>
                </c:pt>
                <c:pt idx="334">
                  <c:v>1195483.99393654</c:v>
                </c:pt>
                <c:pt idx="335">
                  <c:v>1195483.67102817</c:v>
                </c:pt>
                <c:pt idx="336">
                  <c:v>1195482.95457051</c:v>
                </c:pt>
                <c:pt idx="337">
                  <c:v>1195484.77379631</c:v>
                </c:pt>
                <c:pt idx="338">
                  <c:v>1195483.04593383</c:v>
                </c:pt>
                <c:pt idx="339">
                  <c:v>1195480.96014933</c:v>
                </c:pt>
                <c:pt idx="340">
                  <c:v>1195481.3264104</c:v>
                </c:pt>
                <c:pt idx="341">
                  <c:v>1195479.96814766</c:v>
                </c:pt>
                <c:pt idx="342">
                  <c:v>1195481.01182319</c:v>
                </c:pt>
                <c:pt idx="343">
                  <c:v>1195479.50937907</c:v>
                </c:pt>
                <c:pt idx="344">
                  <c:v>1195479.84118177</c:v>
                </c:pt>
                <c:pt idx="345">
                  <c:v>1195479.40347621</c:v>
                </c:pt>
                <c:pt idx="346">
                  <c:v>1195479.12894283</c:v>
                </c:pt>
                <c:pt idx="347">
                  <c:v>1195478.81410478</c:v>
                </c:pt>
                <c:pt idx="348">
                  <c:v>1195479.30634098</c:v>
                </c:pt>
                <c:pt idx="349">
                  <c:v>1195478.8344349</c:v>
                </c:pt>
                <c:pt idx="350">
                  <c:v>1195478.34847058</c:v>
                </c:pt>
                <c:pt idx="351">
                  <c:v>1195479.04999399</c:v>
                </c:pt>
                <c:pt idx="352">
                  <c:v>1195478.85678778</c:v>
                </c:pt>
                <c:pt idx="353">
                  <c:v>1195479.0817432</c:v>
                </c:pt>
                <c:pt idx="354">
                  <c:v>1195479.85772199</c:v>
                </c:pt>
                <c:pt idx="355">
                  <c:v>1195479.27855908</c:v>
                </c:pt>
                <c:pt idx="356">
                  <c:v>1195479.08813703</c:v>
                </c:pt>
                <c:pt idx="357">
                  <c:v>1195478.83233479</c:v>
                </c:pt>
                <c:pt idx="358">
                  <c:v>1195478.64642288</c:v>
                </c:pt>
                <c:pt idx="359">
                  <c:v>1195479.07763321</c:v>
                </c:pt>
                <c:pt idx="360">
                  <c:v>1195478.95737808</c:v>
                </c:pt>
                <c:pt idx="361">
                  <c:v>1195479.41516229</c:v>
                </c:pt>
                <c:pt idx="362">
                  <c:v>1195479.12666402</c:v>
                </c:pt>
                <c:pt idx="363">
                  <c:v>1195479.51853124</c:v>
                </c:pt>
                <c:pt idx="364">
                  <c:v>1195478.97579671</c:v>
                </c:pt>
                <c:pt idx="365">
                  <c:v>1195479.07497179</c:v>
                </c:pt>
                <c:pt idx="366">
                  <c:v>1195479.02354299</c:v>
                </c:pt>
                <c:pt idx="367">
                  <c:v>1195479.04384217</c:v>
                </c:pt>
                <c:pt idx="368">
                  <c:v>1195478.97047628</c:v>
                </c:pt>
                <c:pt idx="369">
                  <c:v>1195479.0651055</c:v>
                </c:pt>
                <c:pt idx="370">
                  <c:v>1195478.99683908</c:v>
                </c:pt>
                <c:pt idx="371">
                  <c:v>1195479.03626536</c:v>
                </c:pt>
                <c:pt idx="372">
                  <c:v>1195479.03119886</c:v>
                </c:pt>
                <c:pt idx="373">
                  <c:v>1195479.07097421</c:v>
                </c:pt>
                <c:pt idx="374">
                  <c:v>1195479.30169439</c:v>
                </c:pt>
                <c:pt idx="375">
                  <c:v>1195479.10947749</c:v>
                </c:pt>
                <c:pt idx="376">
                  <c:v>1195479.02242075</c:v>
                </c:pt>
                <c:pt idx="377">
                  <c:v>1195479.10555434</c:v>
                </c:pt>
                <c:pt idx="378">
                  <c:v>1195478.95775256</c:v>
                </c:pt>
                <c:pt idx="379">
                  <c:v>1195479.01688275</c:v>
                </c:pt>
                <c:pt idx="380">
                  <c:v>1195479.09150346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TA!$A$2:$A$382</c:f>
              <c:numCache>
                <c:formatCode>General</c:formatCode>
                <c:ptCount val="3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</c:numCache>
            </c:numRef>
          </c:cat>
          <c:val>
            <c:numRef>
              <c:f>TV y TA!$C$2:$C$382</c:f>
              <c:numCache>
                <c:formatCode>General</c:formatCode>
                <c:ptCount val="381"/>
                <c:pt idx="0">
                  <c:v>3297096.08181853</c:v>
                </c:pt>
                <c:pt idx="1">
                  <c:v>3297096.08181853</c:v>
                </c:pt>
                <c:pt idx="2">
                  <c:v>3297096.08181853</c:v>
                </c:pt>
                <c:pt idx="3">
                  <c:v>3297096.08181853</c:v>
                </c:pt>
                <c:pt idx="4">
                  <c:v>3297096.08181853</c:v>
                </c:pt>
                <c:pt idx="5">
                  <c:v>3297096.08181853</c:v>
                </c:pt>
                <c:pt idx="6">
                  <c:v>3297096.08181853</c:v>
                </c:pt>
                <c:pt idx="7">
                  <c:v>3297096.08181853</c:v>
                </c:pt>
                <c:pt idx="8">
                  <c:v>3297096.08181853</c:v>
                </c:pt>
                <c:pt idx="9">
                  <c:v>3297096.08181853</c:v>
                </c:pt>
                <c:pt idx="10">
                  <c:v>3297096.08181853</c:v>
                </c:pt>
                <c:pt idx="11">
                  <c:v>3297096.08181853</c:v>
                </c:pt>
                <c:pt idx="12">
                  <c:v>3297096.08181853</c:v>
                </c:pt>
                <c:pt idx="13">
                  <c:v>3297096.08181853</c:v>
                </c:pt>
                <c:pt idx="14">
                  <c:v>3297096.08181853</c:v>
                </c:pt>
                <c:pt idx="15">
                  <c:v>3297096.08181853</c:v>
                </c:pt>
                <c:pt idx="16">
                  <c:v>3297096.08181853</c:v>
                </c:pt>
                <c:pt idx="17">
                  <c:v>3297096.08181853</c:v>
                </c:pt>
                <c:pt idx="18">
                  <c:v>3297096.08181853</c:v>
                </c:pt>
                <c:pt idx="19">
                  <c:v>3297096.08181853</c:v>
                </c:pt>
                <c:pt idx="20">
                  <c:v>3297096.08181853</c:v>
                </c:pt>
                <c:pt idx="21">
                  <c:v>3297096.08181853</c:v>
                </c:pt>
                <c:pt idx="22">
                  <c:v>3297096.08181853</c:v>
                </c:pt>
                <c:pt idx="23">
                  <c:v>3297096.08181853</c:v>
                </c:pt>
                <c:pt idx="24">
                  <c:v>3297096.08181853</c:v>
                </c:pt>
                <c:pt idx="25">
                  <c:v>3297096.08181853</c:v>
                </c:pt>
                <c:pt idx="26">
                  <c:v>3297096.08181853</c:v>
                </c:pt>
                <c:pt idx="27">
                  <c:v>3297096.08181853</c:v>
                </c:pt>
                <c:pt idx="28">
                  <c:v>3297096.08181853</c:v>
                </c:pt>
                <c:pt idx="29">
                  <c:v>3297096.08181853</c:v>
                </c:pt>
                <c:pt idx="30">
                  <c:v>3297096.08181853</c:v>
                </c:pt>
                <c:pt idx="31">
                  <c:v>3297096.08181853</c:v>
                </c:pt>
                <c:pt idx="32">
                  <c:v>3297096.08181853</c:v>
                </c:pt>
                <c:pt idx="33">
                  <c:v>3297096.08181853</c:v>
                </c:pt>
                <c:pt idx="34">
                  <c:v>3297096.08181853</c:v>
                </c:pt>
                <c:pt idx="35">
                  <c:v>3297096.08181853</c:v>
                </c:pt>
                <c:pt idx="36">
                  <c:v>3297096.08181853</c:v>
                </c:pt>
                <c:pt idx="37">
                  <c:v>3297096.08181853</c:v>
                </c:pt>
                <c:pt idx="38">
                  <c:v>3297096.08181853</c:v>
                </c:pt>
                <c:pt idx="39">
                  <c:v>3297096.08181853</c:v>
                </c:pt>
                <c:pt idx="40">
                  <c:v>3297096.08181853</c:v>
                </c:pt>
                <c:pt idx="41">
                  <c:v>3297096.08181853</c:v>
                </c:pt>
                <c:pt idx="42">
                  <c:v>3297096.08181853</c:v>
                </c:pt>
                <c:pt idx="43">
                  <c:v>3297096.08181853</c:v>
                </c:pt>
                <c:pt idx="44">
                  <c:v>3297096.08181853</c:v>
                </c:pt>
                <c:pt idx="45">
                  <c:v>3297096.08181853</c:v>
                </c:pt>
                <c:pt idx="46">
                  <c:v>3297096.08181853</c:v>
                </c:pt>
                <c:pt idx="47">
                  <c:v>3297096.08181853</c:v>
                </c:pt>
                <c:pt idx="48">
                  <c:v>3297096.08181853</c:v>
                </c:pt>
                <c:pt idx="49">
                  <c:v>3297096.08181853</c:v>
                </c:pt>
                <c:pt idx="50">
                  <c:v>3297096.08181853</c:v>
                </c:pt>
                <c:pt idx="51">
                  <c:v>3297096.08181853</c:v>
                </c:pt>
                <c:pt idx="52">
                  <c:v>3297096.08181853</c:v>
                </c:pt>
                <c:pt idx="53">
                  <c:v>3297096.08181853</c:v>
                </c:pt>
                <c:pt idx="54">
                  <c:v>3297096.08181853</c:v>
                </c:pt>
                <c:pt idx="55">
                  <c:v>3297096.08181853</c:v>
                </c:pt>
                <c:pt idx="56">
                  <c:v>3297096.08181853</c:v>
                </c:pt>
                <c:pt idx="57">
                  <c:v>3297096.08181853</c:v>
                </c:pt>
                <c:pt idx="58">
                  <c:v>3297096.08181853</c:v>
                </c:pt>
                <c:pt idx="59">
                  <c:v>3297096.08181853</c:v>
                </c:pt>
                <c:pt idx="60">
                  <c:v>3297096.08181853</c:v>
                </c:pt>
                <c:pt idx="61">
                  <c:v>3297096.08181853</c:v>
                </c:pt>
                <c:pt idx="62">
                  <c:v>3297096.08181853</c:v>
                </c:pt>
                <c:pt idx="63">
                  <c:v>3297096.08181853</c:v>
                </c:pt>
                <c:pt idx="64">
                  <c:v>3297096.08181853</c:v>
                </c:pt>
                <c:pt idx="65">
                  <c:v>3297096.08181853</c:v>
                </c:pt>
                <c:pt idx="66">
                  <c:v>3297096.08181853</c:v>
                </c:pt>
                <c:pt idx="67">
                  <c:v>3297096.08181853</c:v>
                </c:pt>
                <c:pt idx="68">
                  <c:v>3297096.08181853</c:v>
                </c:pt>
                <c:pt idx="69">
                  <c:v>3297096.08181853</c:v>
                </c:pt>
                <c:pt idx="70">
                  <c:v>3297096.08181853</c:v>
                </c:pt>
                <c:pt idx="71">
                  <c:v>3297096.08181853</c:v>
                </c:pt>
                <c:pt idx="72">
                  <c:v>3297096.08181853</c:v>
                </c:pt>
                <c:pt idx="73">
                  <c:v>3297096.08181853</c:v>
                </c:pt>
                <c:pt idx="74">
                  <c:v>3297096.08181853</c:v>
                </c:pt>
                <c:pt idx="75">
                  <c:v>3297096.08181853</c:v>
                </c:pt>
                <c:pt idx="76">
                  <c:v>3297096.08181853</c:v>
                </c:pt>
                <c:pt idx="77">
                  <c:v>3297096.08181853</c:v>
                </c:pt>
                <c:pt idx="78">
                  <c:v>3297096.08181853</c:v>
                </c:pt>
                <c:pt idx="79">
                  <c:v>3297096.08181853</c:v>
                </c:pt>
                <c:pt idx="80">
                  <c:v>3297096.08181853</c:v>
                </c:pt>
                <c:pt idx="81">
                  <c:v>3297096.08181853</c:v>
                </c:pt>
                <c:pt idx="82">
                  <c:v>3297096.08181853</c:v>
                </c:pt>
                <c:pt idx="83">
                  <c:v>3297096.08181853</c:v>
                </c:pt>
                <c:pt idx="84">
                  <c:v>3297096.08181853</c:v>
                </c:pt>
                <c:pt idx="85">
                  <c:v>3297096.08181853</c:v>
                </c:pt>
                <c:pt idx="86">
                  <c:v>3297096.08181853</c:v>
                </c:pt>
                <c:pt idx="87">
                  <c:v>3297096.08181853</c:v>
                </c:pt>
                <c:pt idx="88">
                  <c:v>3297096.08181853</c:v>
                </c:pt>
                <c:pt idx="89">
                  <c:v>3297096.08181853</c:v>
                </c:pt>
                <c:pt idx="90">
                  <c:v>3297096.08181853</c:v>
                </c:pt>
                <c:pt idx="91">
                  <c:v>3297096.08181853</c:v>
                </c:pt>
                <c:pt idx="92">
                  <c:v>3297096.08181853</c:v>
                </c:pt>
                <c:pt idx="93">
                  <c:v>3297096.08181853</c:v>
                </c:pt>
                <c:pt idx="94">
                  <c:v>3297096.08181853</c:v>
                </c:pt>
                <c:pt idx="95">
                  <c:v>3297096.08181853</c:v>
                </c:pt>
                <c:pt idx="96">
                  <c:v>3297096.08181853</c:v>
                </c:pt>
                <c:pt idx="97">
                  <c:v>3297096.08181853</c:v>
                </c:pt>
                <c:pt idx="98">
                  <c:v>3297096.08181853</c:v>
                </c:pt>
                <c:pt idx="99">
                  <c:v>3297096.08181853</c:v>
                </c:pt>
                <c:pt idx="100">
                  <c:v>3297096.08181853</c:v>
                </c:pt>
                <c:pt idx="101">
                  <c:v>3297096.08181853</c:v>
                </c:pt>
                <c:pt idx="102">
                  <c:v>3297096.08181853</c:v>
                </c:pt>
                <c:pt idx="103">
                  <c:v>3297096.08181853</c:v>
                </c:pt>
                <c:pt idx="104">
                  <c:v>3297096.08181853</c:v>
                </c:pt>
                <c:pt idx="105">
                  <c:v>3297096.08181853</c:v>
                </c:pt>
                <c:pt idx="106">
                  <c:v>3297096.08181853</c:v>
                </c:pt>
                <c:pt idx="107">
                  <c:v>3297096.08181853</c:v>
                </c:pt>
                <c:pt idx="108">
                  <c:v>3297096.08181853</c:v>
                </c:pt>
                <c:pt idx="109">
                  <c:v>3297096.08181853</c:v>
                </c:pt>
                <c:pt idx="110">
                  <c:v>3297096.08181853</c:v>
                </c:pt>
                <c:pt idx="111">
                  <c:v>3297096.08181853</c:v>
                </c:pt>
                <c:pt idx="112">
                  <c:v>3297096.08181853</c:v>
                </c:pt>
                <c:pt idx="113">
                  <c:v>3297096.08181853</c:v>
                </c:pt>
                <c:pt idx="114">
                  <c:v>3297096.08181853</c:v>
                </c:pt>
                <c:pt idx="115">
                  <c:v>3297096.08181853</c:v>
                </c:pt>
                <c:pt idx="116">
                  <c:v>3297096.08181853</c:v>
                </c:pt>
                <c:pt idx="117">
                  <c:v>3297096.08181853</c:v>
                </c:pt>
                <c:pt idx="118">
                  <c:v>3297096.08181853</c:v>
                </c:pt>
                <c:pt idx="119">
                  <c:v>3297096.08181853</c:v>
                </c:pt>
                <c:pt idx="120">
                  <c:v>3297096.08181853</c:v>
                </c:pt>
                <c:pt idx="121">
                  <c:v>3297096.08181853</c:v>
                </c:pt>
                <c:pt idx="122">
                  <c:v>3297096.08181853</c:v>
                </c:pt>
                <c:pt idx="123">
                  <c:v>3297096.08181853</c:v>
                </c:pt>
                <c:pt idx="124">
                  <c:v>3297096.08181853</c:v>
                </c:pt>
                <c:pt idx="125">
                  <c:v>3297096.08181853</c:v>
                </c:pt>
                <c:pt idx="126">
                  <c:v>3297096.08181853</c:v>
                </c:pt>
                <c:pt idx="127">
                  <c:v>3297096.08181853</c:v>
                </c:pt>
                <c:pt idx="128">
                  <c:v>3297096.08181853</c:v>
                </c:pt>
                <c:pt idx="129">
                  <c:v>3297096.08181853</c:v>
                </c:pt>
                <c:pt idx="130">
                  <c:v>3297096.08181853</c:v>
                </c:pt>
                <c:pt idx="131">
                  <c:v>3297096.08181853</c:v>
                </c:pt>
                <c:pt idx="132">
                  <c:v>3297096.08181853</c:v>
                </c:pt>
                <c:pt idx="133">
                  <c:v>3297096.08181853</c:v>
                </c:pt>
                <c:pt idx="134">
                  <c:v>3297096.08181853</c:v>
                </c:pt>
                <c:pt idx="135">
                  <c:v>3297096.08181853</c:v>
                </c:pt>
                <c:pt idx="136">
                  <c:v>3297096.08181853</c:v>
                </c:pt>
                <c:pt idx="137">
                  <c:v>3297096.08181853</c:v>
                </c:pt>
                <c:pt idx="138">
                  <c:v>3297096.08181853</c:v>
                </c:pt>
                <c:pt idx="139">
                  <c:v>3297096.08181853</c:v>
                </c:pt>
                <c:pt idx="140">
                  <c:v>3297096.08181853</c:v>
                </c:pt>
                <c:pt idx="141">
                  <c:v>3297096.08181853</c:v>
                </c:pt>
                <c:pt idx="142">
                  <c:v>3297096.08181853</c:v>
                </c:pt>
                <c:pt idx="143">
                  <c:v>3297096.08181853</c:v>
                </c:pt>
                <c:pt idx="144">
                  <c:v>3297096.08181853</c:v>
                </c:pt>
                <c:pt idx="145">
                  <c:v>3297096.08181853</c:v>
                </c:pt>
                <c:pt idx="146">
                  <c:v>3297096.08181853</c:v>
                </c:pt>
                <c:pt idx="147">
                  <c:v>3297096.08181853</c:v>
                </c:pt>
                <c:pt idx="148">
                  <c:v>3297096.08181853</c:v>
                </c:pt>
                <c:pt idx="149">
                  <c:v>3297096.08181853</c:v>
                </c:pt>
                <c:pt idx="150">
                  <c:v>3297096.08181853</c:v>
                </c:pt>
                <c:pt idx="151">
                  <c:v>3297096.08181853</c:v>
                </c:pt>
                <c:pt idx="152">
                  <c:v>3297096.08181853</c:v>
                </c:pt>
                <c:pt idx="153">
                  <c:v>3297096.08181853</c:v>
                </c:pt>
                <c:pt idx="154">
                  <c:v>3297096.08181853</c:v>
                </c:pt>
                <c:pt idx="155">
                  <c:v>3297096.08181853</c:v>
                </c:pt>
                <c:pt idx="156">
                  <c:v>3297096.08181853</c:v>
                </c:pt>
                <c:pt idx="157">
                  <c:v>3297096.08181853</c:v>
                </c:pt>
                <c:pt idx="158">
                  <c:v>3297096.08181853</c:v>
                </c:pt>
                <c:pt idx="159">
                  <c:v>3297096.08181853</c:v>
                </c:pt>
                <c:pt idx="160">
                  <c:v>3297096.08181853</c:v>
                </c:pt>
                <c:pt idx="161">
                  <c:v>3297096.08181853</c:v>
                </c:pt>
                <c:pt idx="162">
                  <c:v>3297096.08181853</c:v>
                </c:pt>
                <c:pt idx="163">
                  <c:v>3297096.08181853</c:v>
                </c:pt>
                <c:pt idx="164">
                  <c:v>3297096.08181853</c:v>
                </c:pt>
                <c:pt idx="165">
                  <c:v>3297096.08181853</c:v>
                </c:pt>
                <c:pt idx="166">
                  <c:v>3297096.08181853</c:v>
                </c:pt>
                <c:pt idx="167">
                  <c:v>3297096.08181853</c:v>
                </c:pt>
                <c:pt idx="168">
                  <c:v>3297096.08181853</c:v>
                </c:pt>
                <c:pt idx="169">
                  <c:v>3297096.08181853</c:v>
                </c:pt>
                <c:pt idx="170">
                  <c:v>3297096.08181853</c:v>
                </c:pt>
                <c:pt idx="171">
                  <c:v>3297096.08181853</c:v>
                </c:pt>
                <c:pt idx="172">
                  <c:v>3297096.08181853</c:v>
                </c:pt>
                <c:pt idx="173">
                  <c:v>3297096.08181853</c:v>
                </c:pt>
                <c:pt idx="174">
                  <c:v>3297096.08181853</c:v>
                </c:pt>
                <c:pt idx="175">
                  <c:v>3297096.08181853</c:v>
                </c:pt>
                <c:pt idx="176">
                  <c:v>3297096.08181853</c:v>
                </c:pt>
                <c:pt idx="177">
                  <c:v>3297096.08181853</c:v>
                </c:pt>
                <c:pt idx="178">
                  <c:v>3297096.08181853</c:v>
                </c:pt>
                <c:pt idx="179">
                  <c:v>3297096.08181853</c:v>
                </c:pt>
                <c:pt idx="180">
                  <c:v>3297096.08181853</c:v>
                </c:pt>
                <c:pt idx="181">
                  <c:v>3297096.08181853</c:v>
                </c:pt>
                <c:pt idx="182">
                  <c:v>3297096.08181853</c:v>
                </c:pt>
                <c:pt idx="183">
                  <c:v>3297096.08181853</c:v>
                </c:pt>
                <c:pt idx="184">
                  <c:v>3297096.08181853</c:v>
                </c:pt>
                <c:pt idx="185">
                  <c:v>3297096.08181853</c:v>
                </c:pt>
                <c:pt idx="186">
                  <c:v>3297096.08181853</c:v>
                </c:pt>
                <c:pt idx="187">
                  <c:v>3297096.08181853</c:v>
                </c:pt>
                <c:pt idx="188">
                  <c:v>3297096.08181853</c:v>
                </c:pt>
                <c:pt idx="189">
                  <c:v>3297096.08181853</c:v>
                </c:pt>
                <c:pt idx="190">
                  <c:v>3297096.08181853</c:v>
                </c:pt>
                <c:pt idx="191">
                  <c:v>3297096.08181853</c:v>
                </c:pt>
                <c:pt idx="192">
                  <c:v>3297096.08181853</c:v>
                </c:pt>
                <c:pt idx="193">
                  <c:v>3297096.08181853</c:v>
                </c:pt>
                <c:pt idx="194">
                  <c:v>3297096.08181853</c:v>
                </c:pt>
                <c:pt idx="195">
                  <c:v>3297096.08181853</c:v>
                </c:pt>
                <c:pt idx="196">
                  <c:v>3297096.08181853</c:v>
                </c:pt>
                <c:pt idx="197">
                  <c:v>3297096.08181853</c:v>
                </c:pt>
                <c:pt idx="198">
                  <c:v>3297096.08181853</c:v>
                </c:pt>
                <c:pt idx="199">
                  <c:v>3297096.08181853</c:v>
                </c:pt>
                <c:pt idx="200">
                  <c:v>3297096.08181853</c:v>
                </c:pt>
                <c:pt idx="201">
                  <c:v>3297096.08181853</c:v>
                </c:pt>
                <c:pt idx="202">
                  <c:v>3297096.08181853</c:v>
                </c:pt>
                <c:pt idx="203">
                  <c:v>3297096.08181853</c:v>
                </c:pt>
                <c:pt idx="204">
                  <c:v>3297096.08181853</c:v>
                </c:pt>
                <c:pt idx="205">
                  <c:v>3297096.08181853</c:v>
                </c:pt>
                <c:pt idx="206">
                  <c:v>3297096.08181853</c:v>
                </c:pt>
                <c:pt idx="207">
                  <c:v>3297096.08181853</c:v>
                </c:pt>
                <c:pt idx="208">
                  <c:v>3297096.08181853</c:v>
                </c:pt>
                <c:pt idx="209">
                  <c:v>3297096.08181853</c:v>
                </c:pt>
                <c:pt idx="210">
                  <c:v>3297096.08181853</c:v>
                </c:pt>
                <c:pt idx="211">
                  <c:v>3297096.08181853</c:v>
                </c:pt>
                <c:pt idx="212">
                  <c:v>3297096.08181853</c:v>
                </c:pt>
                <c:pt idx="213">
                  <c:v>3297096.08181853</c:v>
                </c:pt>
                <c:pt idx="214">
                  <c:v>3297096.08181853</c:v>
                </c:pt>
                <c:pt idx="215">
                  <c:v>3297096.08181853</c:v>
                </c:pt>
                <c:pt idx="216">
                  <c:v>3297096.08181853</c:v>
                </c:pt>
                <c:pt idx="217">
                  <c:v>3297096.08181853</c:v>
                </c:pt>
                <c:pt idx="218">
                  <c:v>3297096.08181853</c:v>
                </c:pt>
                <c:pt idx="219">
                  <c:v>3297096.08181853</c:v>
                </c:pt>
                <c:pt idx="220">
                  <c:v>3297096.08181853</c:v>
                </c:pt>
                <c:pt idx="221">
                  <c:v>3297096.08181853</c:v>
                </c:pt>
                <c:pt idx="222">
                  <c:v>3297096.08181853</c:v>
                </c:pt>
                <c:pt idx="223">
                  <c:v>3297096.08181853</c:v>
                </c:pt>
                <c:pt idx="224">
                  <c:v>3297096.08181853</c:v>
                </c:pt>
                <c:pt idx="225">
                  <c:v>3297096.08181853</c:v>
                </c:pt>
                <c:pt idx="226">
                  <c:v>3297096.08181853</c:v>
                </c:pt>
                <c:pt idx="227">
                  <c:v>3297096.08181853</c:v>
                </c:pt>
                <c:pt idx="228">
                  <c:v>3297096.08181853</c:v>
                </c:pt>
                <c:pt idx="229">
                  <c:v>3297096.08181853</c:v>
                </c:pt>
                <c:pt idx="230">
                  <c:v>3297096.08181853</c:v>
                </c:pt>
                <c:pt idx="231">
                  <c:v>3297096.08181853</c:v>
                </c:pt>
                <c:pt idx="232">
                  <c:v>3297096.08181853</c:v>
                </c:pt>
                <c:pt idx="233">
                  <c:v>3297096.08181853</c:v>
                </c:pt>
                <c:pt idx="234">
                  <c:v>3297096.08181853</c:v>
                </c:pt>
                <c:pt idx="235">
                  <c:v>3297096.08181853</c:v>
                </c:pt>
                <c:pt idx="236">
                  <c:v>3297096.08181853</c:v>
                </c:pt>
                <c:pt idx="237">
                  <c:v>3297096.08181853</c:v>
                </c:pt>
                <c:pt idx="238">
                  <c:v>3297096.08181853</c:v>
                </c:pt>
                <c:pt idx="239">
                  <c:v>3297096.08181853</c:v>
                </c:pt>
                <c:pt idx="240">
                  <c:v>3297096.08181853</c:v>
                </c:pt>
                <c:pt idx="241">
                  <c:v>3297096.08181853</c:v>
                </c:pt>
                <c:pt idx="242">
                  <c:v>3297096.08181853</c:v>
                </c:pt>
                <c:pt idx="243">
                  <c:v>3297096.08181853</c:v>
                </c:pt>
                <c:pt idx="244">
                  <c:v>3297096.08181853</c:v>
                </c:pt>
                <c:pt idx="245">
                  <c:v>3297096.08181853</c:v>
                </c:pt>
                <c:pt idx="246">
                  <c:v>3297096.08181853</c:v>
                </c:pt>
                <c:pt idx="247">
                  <c:v>3297096.08181853</c:v>
                </c:pt>
                <c:pt idx="248">
                  <c:v>3297096.08181853</c:v>
                </c:pt>
                <c:pt idx="249">
                  <c:v>3297096.08181853</c:v>
                </c:pt>
                <c:pt idx="250">
                  <c:v>3297096.08181853</c:v>
                </c:pt>
                <c:pt idx="251">
                  <c:v>3297096.08181853</c:v>
                </c:pt>
                <c:pt idx="252">
                  <c:v>3297096.08181853</c:v>
                </c:pt>
                <c:pt idx="253">
                  <c:v>3297096.08181853</c:v>
                </c:pt>
                <c:pt idx="254">
                  <c:v>3297096.08181853</c:v>
                </c:pt>
                <c:pt idx="255">
                  <c:v>3297096.08181853</c:v>
                </c:pt>
                <c:pt idx="256">
                  <c:v>3297096.08181853</c:v>
                </c:pt>
                <c:pt idx="257">
                  <c:v>3297096.08181853</c:v>
                </c:pt>
                <c:pt idx="258">
                  <c:v>3297096.08181853</c:v>
                </c:pt>
                <c:pt idx="259">
                  <c:v>3297096.08181853</c:v>
                </c:pt>
                <c:pt idx="260">
                  <c:v>3297096.08181853</c:v>
                </c:pt>
                <c:pt idx="261">
                  <c:v>3297096.08181853</c:v>
                </c:pt>
                <c:pt idx="262">
                  <c:v>3297096.08181853</c:v>
                </c:pt>
                <c:pt idx="263">
                  <c:v>3297096.08181853</c:v>
                </c:pt>
                <c:pt idx="264">
                  <c:v>3297096.08181853</c:v>
                </c:pt>
                <c:pt idx="265">
                  <c:v>3297096.08181853</c:v>
                </c:pt>
                <c:pt idx="266">
                  <c:v>3297096.08181853</c:v>
                </c:pt>
                <c:pt idx="267">
                  <c:v>3297096.08181853</c:v>
                </c:pt>
                <c:pt idx="268">
                  <c:v>3297096.08181853</c:v>
                </c:pt>
                <c:pt idx="269">
                  <c:v>3297096.08181853</c:v>
                </c:pt>
                <c:pt idx="270">
                  <c:v>3297096.08181853</c:v>
                </c:pt>
                <c:pt idx="271">
                  <c:v>3297096.08181853</c:v>
                </c:pt>
                <c:pt idx="272">
                  <c:v>3297096.08181853</c:v>
                </c:pt>
                <c:pt idx="273">
                  <c:v>3297096.08181853</c:v>
                </c:pt>
                <c:pt idx="274">
                  <c:v>3297096.08181853</c:v>
                </c:pt>
                <c:pt idx="275">
                  <c:v>3297096.08181853</c:v>
                </c:pt>
                <c:pt idx="276">
                  <c:v>3297096.08181853</c:v>
                </c:pt>
                <c:pt idx="277">
                  <c:v>3297096.08181853</c:v>
                </c:pt>
                <c:pt idx="278">
                  <c:v>3297096.08181853</c:v>
                </c:pt>
                <c:pt idx="279">
                  <c:v>3297096.08181853</c:v>
                </c:pt>
                <c:pt idx="280">
                  <c:v>3297096.08181853</c:v>
                </c:pt>
                <c:pt idx="281">
                  <c:v>3297096.08181853</c:v>
                </c:pt>
                <c:pt idx="282">
                  <c:v>3297096.08181853</c:v>
                </c:pt>
                <c:pt idx="283">
                  <c:v>3297096.08181853</c:v>
                </c:pt>
                <c:pt idx="284">
                  <c:v>3297096.08181853</c:v>
                </c:pt>
                <c:pt idx="285">
                  <c:v>3297096.08181853</c:v>
                </c:pt>
                <c:pt idx="286">
                  <c:v>3297096.08181853</c:v>
                </c:pt>
                <c:pt idx="287">
                  <c:v>3297096.08181853</c:v>
                </c:pt>
                <c:pt idx="288">
                  <c:v>3297096.08181853</c:v>
                </c:pt>
                <c:pt idx="289">
                  <c:v>3297096.08181853</c:v>
                </c:pt>
                <c:pt idx="290">
                  <c:v>3297096.08181853</c:v>
                </c:pt>
                <c:pt idx="291">
                  <c:v>3297096.08181853</c:v>
                </c:pt>
                <c:pt idx="292">
                  <c:v>3297096.08181853</c:v>
                </c:pt>
                <c:pt idx="293">
                  <c:v>3297096.08181853</c:v>
                </c:pt>
                <c:pt idx="294">
                  <c:v>3297096.08181853</c:v>
                </c:pt>
                <c:pt idx="295">
                  <c:v>3297096.08181853</c:v>
                </c:pt>
                <c:pt idx="296">
                  <c:v>3297096.08181853</c:v>
                </c:pt>
                <c:pt idx="297">
                  <c:v>3297096.08181853</c:v>
                </c:pt>
                <c:pt idx="298">
                  <c:v>3297096.08181853</c:v>
                </c:pt>
                <c:pt idx="299">
                  <c:v>3297096.08181853</c:v>
                </c:pt>
                <c:pt idx="300">
                  <c:v>3297096.08181853</c:v>
                </c:pt>
                <c:pt idx="301">
                  <c:v>3297096.08181853</c:v>
                </c:pt>
                <c:pt idx="302">
                  <c:v>3297096.08181853</c:v>
                </c:pt>
                <c:pt idx="303">
                  <c:v>3297096.08181853</c:v>
                </c:pt>
                <c:pt idx="304">
                  <c:v>3297096.08181853</c:v>
                </c:pt>
                <c:pt idx="305">
                  <c:v>3297096.08181853</c:v>
                </c:pt>
                <c:pt idx="306">
                  <c:v>3297096.08181853</c:v>
                </c:pt>
                <c:pt idx="307">
                  <c:v>3297096.08181853</c:v>
                </c:pt>
                <c:pt idx="308">
                  <c:v>3297096.08181853</c:v>
                </c:pt>
                <c:pt idx="309">
                  <c:v>3297096.08181853</c:v>
                </c:pt>
                <c:pt idx="310">
                  <c:v>3297096.08181853</c:v>
                </c:pt>
                <c:pt idx="311">
                  <c:v>3297096.08181853</c:v>
                </c:pt>
                <c:pt idx="312">
                  <c:v>3297096.08181853</c:v>
                </c:pt>
                <c:pt idx="313">
                  <c:v>3297096.08181853</c:v>
                </c:pt>
                <c:pt idx="314">
                  <c:v>3297096.08181853</c:v>
                </c:pt>
                <c:pt idx="315">
                  <c:v>3297096.08181853</c:v>
                </c:pt>
                <c:pt idx="316">
                  <c:v>3297096.08181853</c:v>
                </c:pt>
                <c:pt idx="317">
                  <c:v>3297096.08181853</c:v>
                </c:pt>
                <c:pt idx="318">
                  <c:v>3297096.08181853</c:v>
                </c:pt>
                <c:pt idx="319">
                  <c:v>3297096.08181853</c:v>
                </c:pt>
                <c:pt idx="320">
                  <c:v>3297096.08181853</c:v>
                </c:pt>
                <c:pt idx="321">
                  <c:v>3297096.08181853</c:v>
                </c:pt>
                <c:pt idx="322">
                  <c:v>3297096.08181853</c:v>
                </c:pt>
                <c:pt idx="323">
                  <c:v>3297096.08181853</c:v>
                </c:pt>
                <c:pt idx="324">
                  <c:v>3297096.08181853</c:v>
                </c:pt>
                <c:pt idx="325">
                  <c:v>3297096.08181853</c:v>
                </c:pt>
                <c:pt idx="326">
                  <c:v>3297096.08181853</c:v>
                </c:pt>
                <c:pt idx="327">
                  <c:v>3297096.08181853</c:v>
                </c:pt>
                <c:pt idx="328">
                  <c:v>3297096.08181853</c:v>
                </c:pt>
                <c:pt idx="329">
                  <c:v>3297096.08181853</c:v>
                </c:pt>
                <c:pt idx="330">
                  <c:v>3297096.08181853</c:v>
                </c:pt>
                <c:pt idx="331">
                  <c:v>3297096.08181853</c:v>
                </c:pt>
                <c:pt idx="332">
                  <c:v>3297096.08181853</c:v>
                </c:pt>
                <c:pt idx="333">
                  <c:v>3297096.08181853</c:v>
                </c:pt>
                <c:pt idx="334">
                  <c:v>3297096.08181853</c:v>
                </c:pt>
                <c:pt idx="335">
                  <c:v>3297096.08181853</c:v>
                </c:pt>
                <c:pt idx="336">
                  <c:v>3297096.08181853</c:v>
                </c:pt>
                <c:pt idx="337">
                  <c:v>3297096.08181853</c:v>
                </c:pt>
                <c:pt idx="338">
                  <c:v>3297096.08181853</c:v>
                </c:pt>
                <c:pt idx="339">
                  <c:v>3297096.08181853</c:v>
                </c:pt>
                <c:pt idx="340">
                  <c:v>3297096.08181853</c:v>
                </c:pt>
                <c:pt idx="341">
                  <c:v>3297096.08181853</c:v>
                </c:pt>
                <c:pt idx="342">
                  <c:v>3297096.08181853</c:v>
                </c:pt>
                <c:pt idx="343">
                  <c:v>3297096.08181853</c:v>
                </c:pt>
                <c:pt idx="344">
                  <c:v>3297096.08181853</c:v>
                </c:pt>
                <c:pt idx="345">
                  <c:v>3297096.08181853</c:v>
                </c:pt>
                <c:pt idx="346">
                  <c:v>3297096.08181853</c:v>
                </c:pt>
                <c:pt idx="347">
                  <c:v>3297096.08181853</c:v>
                </c:pt>
                <c:pt idx="348">
                  <c:v>3297096.08181853</c:v>
                </c:pt>
                <c:pt idx="349">
                  <c:v>3297096.08181853</c:v>
                </c:pt>
                <c:pt idx="350">
                  <c:v>3297096.08181853</c:v>
                </c:pt>
                <c:pt idx="351">
                  <c:v>3297096.08181853</c:v>
                </c:pt>
                <c:pt idx="352">
                  <c:v>3297096.08181853</c:v>
                </c:pt>
                <c:pt idx="353">
                  <c:v>3297096.08181853</c:v>
                </c:pt>
                <c:pt idx="354">
                  <c:v>3297096.08181853</c:v>
                </c:pt>
                <c:pt idx="355">
                  <c:v>3297096.08181853</c:v>
                </c:pt>
                <c:pt idx="356">
                  <c:v>3297096.08181853</c:v>
                </c:pt>
                <c:pt idx="357">
                  <c:v>3297096.08181853</c:v>
                </c:pt>
                <c:pt idx="358">
                  <c:v>3297096.08181853</c:v>
                </c:pt>
                <c:pt idx="359">
                  <c:v>3297096.08181853</c:v>
                </c:pt>
                <c:pt idx="360">
                  <c:v>3297096.08181853</c:v>
                </c:pt>
                <c:pt idx="361">
                  <c:v>3297096.08181853</c:v>
                </c:pt>
                <c:pt idx="362">
                  <c:v>3297096.08181853</c:v>
                </c:pt>
                <c:pt idx="363">
                  <c:v>3297096.08181853</c:v>
                </c:pt>
                <c:pt idx="364">
                  <c:v>3297096.08181853</c:v>
                </c:pt>
                <c:pt idx="365">
                  <c:v>3297096.08181853</c:v>
                </c:pt>
                <c:pt idx="366">
                  <c:v>3297096.08181853</c:v>
                </c:pt>
                <c:pt idx="367">
                  <c:v>3297096.08181853</c:v>
                </c:pt>
                <c:pt idx="368">
                  <c:v>3297096.08181853</c:v>
                </c:pt>
                <c:pt idx="369">
                  <c:v>3297096.08181853</c:v>
                </c:pt>
                <c:pt idx="370">
                  <c:v>3297096.08181853</c:v>
                </c:pt>
                <c:pt idx="371">
                  <c:v>3297096.08181853</c:v>
                </c:pt>
                <c:pt idx="372">
                  <c:v>3297096.08181853</c:v>
                </c:pt>
                <c:pt idx="373">
                  <c:v>3297096.08181853</c:v>
                </c:pt>
                <c:pt idx="374">
                  <c:v>3297096.08181853</c:v>
                </c:pt>
                <c:pt idx="375">
                  <c:v>3297096.08181853</c:v>
                </c:pt>
                <c:pt idx="376">
                  <c:v>3297096.08181853</c:v>
                </c:pt>
                <c:pt idx="377">
                  <c:v>3297096.08181853</c:v>
                </c:pt>
                <c:pt idx="378">
                  <c:v>3297096.08181853</c:v>
                </c:pt>
                <c:pt idx="379">
                  <c:v>3297096.08181853</c:v>
                </c:pt>
                <c:pt idx="380">
                  <c:v>3297096.08181853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Trans!$A$2:$A$382</c:f>
              <c:numCache>
                <c:formatCode>General</c:formatCode>
                <c:ptCount val="3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</c:numCache>
            </c:numRef>
          </c:cat>
          <c:val>
            <c:numRef>
              <c:f>Trans!$B$2:$B$382</c:f>
              <c:numCache>
                <c:formatCode>General</c:formatCode>
                <c:ptCount val="381"/>
                <c:pt idx="0">
                  <c:v>6483.86188424665</c:v>
                </c:pt>
                <c:pt idx="1">
                  <c:v>6483.86188424665</c:v>
                </c:pt>
                <c:pt idx="2">
                  <c:v>6483.86188424665</c:v>
                </c:pt>
                <c:pt idx="3">
                  <c:v>6483.86188424665</c:v>
                </c:pt>
                <c:pt idx="4">
                  <c:v>6483.86188424665</c:v>
                </c:pt>
                <c:pt idx="5">
                  <c:v>6483.86188424665</c:v>
                </c:pt>
                <c:pt idx="6">
                  <c:v>6483.86188424665</c:v>
                </c:pt>
                <c:pt idx="7">
                  <c:v>6483.86188424665</c:v>
                </c:pt>
                <c:pt idx="8">
                  <c:v>6483.86188424665</c:v>
                </c:pt>
                <c:pt idx="9">
                  <c:v>6483.86188424665</c:v>
                </c:pt>
                <c:pt idx="10">
                  <c:v>6483.86188424665</c:v>
                </c:pt>
                <c:pt idx="11">
                  <c:v>6483.86188424665</c:v>
                </c:pt>
                <c:pt idx="12">
                  <c:v>6483.86188424665</c:v>
                </c:pt>
                <c:pt idx="13">
                  <c:v>6483.86188424665</c:v>
                </c:pt>
                <c:pt idx="14">
                  <c:v>6483.86188424665</c:v>
                </c:pt>
                <c:pt idx="15">
                  <c:v>6483.86188424665</c:v>
                </c:pt>
                <c:pt idx="16">
                  <c:v>6483.86188424665</c:v>
                </c:pt>
                <c:pt idx="17">
                  <c:v>6483.86188424665</c:v>
                </c:pt>
                <c:pt idx="18">
                  <c:v>6483.86188424665</c:v>
                </c:pt>
                <c:pt idx="19">
                  <c:v>6483.86188424665</c:v>
                </c:pt>
                <c:pt idx="20">
                  <c:v>6483.86188424665</c:v>
                </c:pt>
                <c:pt idx="21">
                  <c:v>6483.86188424665</c:v>
                </c:pt>
                <c:pt idx="22">
                  <c:v>6483.86188424665</c:v>
                </c:pt>
                <c:pt idx="23">
                  <c:v>6483.86188424665</c:v>
                </c:pt>
                <c:pt idx="24">
                  <c:v>6483.86188424665</c:v>
                </c:pt>
                <c:pt idx="25">
                  <c:v>6483.86188424665</c:v>
                </c:pt>
                <c:pt idx="26">
                  <c:v>6483.86188424665</c:v>
                </c:pt>
                <c:pt idx="27">
                  <c:v>6483.86188424665</c:v>
                </c:pt>
                <c:pt idx="28">
                  <c:v>6483.86188424665</c:v>
                </c:pt>
                <c:pt idx="29">
                  <c:v>6483.86188424665</c:v>
                </c:pt>
                <c:pt idx="30">
                  <c:v>6483.86188424665</c:v>
                </c:pt>
                <c:pt idx="31">
                  <c:v>6483.86188424665</c:v>
                </c:pt>
                <c:pt idx="32">
                  <c:v>6483.86188424665</c:v>
                </c:pt>
                <c:pt idx="33">
                  <c:v>6483.86188424665</c:v>
                </c:pt>
                <c:pt idx="34">
                  <c:v>6483.86188424665</c:v>
                </c:pt>
                <c:pt idx="35">
                  <c:v>6483.86188424665</c:v>
                </c:pt>
                <c:pt idx="36">
                  <c:v>6483.86188424665</c:v>
                </c:pt>
                <c:pt idx="37">
                  <c:v>6483.86188424665</c:v>
                </c:pt>
                <c:pt idx="38">
                  <c:v>6483.86188424665</c:v>
                </c:pt>
                <c:pt idx="39">
                  <c:v>6483.86188424665</c:v>
                </c:pt>
                <c:pt idx="40">
                  <c:v>6483.86188424665</c:v>
                </c:pt>
                <c:pt idx="41">
                  <c:v>6483.86188424665</c:v>
                </c:pt>
                <c:pt idx="42">
                  <c:v>6483.86188424665</c:v>
                </c:pt>
                <c:pt idx="43">
                  <c:v>6483.86188424665</c:v>
                </c:pt>
                <c:pt idx="44">
                  <c:v>6483.86188424665</c:v>
                </c:pt>
                <c:pt idx="45">
                  <c:v>6483.86188424665</c:v>
                </c:pt>
                <c:pt idx="46">
                  <c:v>6483.86188424665</c:v>
                </c:pt>
                <c:pt idx="47">
                  <c:v>6483.86188424665</c:v>
                </c:pt>
                <c:pt idx="48">
                  <c:v>6483.86188424665</c:v>
                </c:pt>
                <c:pt idx="49">
                  <c:v>6483.86188424665</c:v>
                </c:pt>
                <c:pt idx="50">
                  <c:v>6483.86188424665</c:v>
                </c:pt>
                <c:pt idx="51">
                  <c:v>6483.86188424665</c:v>
                </c:pt>
                <c:pt idx="52">
                  <c:v>6483.86188424665</c:v>
                </c:pt>
                <c:pt idx="53">
                  <c:v>6483.86188424665</c:v>
                </c:pt>
                <c:pt idx="54">
                  <c:v>6483.86188424665</c:v>
                </c:pt>
                <c:pt idx="55">
                  <c:v>6483.86188424665</c:v>
                </c:pt>
                <c:pt idx="56">
                  <c:v>6483.86188424665</c:v>
                </c:pt>
                <c:pt idx="57">
                  <c:v>6483.86188424665</c:v>
                </c:pt>
                <c:pt idx="58">
                  <c:v>6483.86188424665</c:v>
                </c:pt>
                <c:pt idx="59">
                  <c:v>6483.86188424665</c:v>
                </c:pt>
                <c:pt idx="60">
                  <c:v>6483.86188424665</c:v>
                </c:pt>
                <c:pt idx="61">
                  <c:v>6483.86188424665</c:v>
                </c:pt>
                <c:pt idx="62">
                  <c:v>6483.86188424665</c:v>
                </c:pt>
                <c:pt idx="63">
                  <c:v>6483.86188424665</c:v>
                </c:pt>
                <c:pt idx="64">
                  <c:v>6483.86188424665</c:v>
                </c:pt>
                <c:pt idx="65">
                  <c:v>6483.86188424665</c:v>
                </c:pt>
                <c:pt idx="66">
                  <c:v>6483.86188424665</c:v>
                </c:pt>
                <c:pt idx="67">
                  <c:v>6483.86188424665</c:v>
                </c:pt>
                <c:pt idx="68">
                  <c:v>6483.86188424665</c:v>
                </c:pt>
                <c:pt idx="69">
                  <c:v>6483.86188424665</c:v>
                </c:pt>
                <c:pt idx="70">
                  <c:v>6483.86188424665</c:v>
                </c:pt>
                <c:pt idx="71">
                  <c:v>6483.86188424665</c:v>
                </c:pt>
                <c:pt idx="72">
                  <c:v>6483.86188424665</c:v>
                </c:pt>
                <c:pt idx="73">
                  <c:v>6483.86188424665</c:v>
                </c:pt>
                <c:pt idx="74">
                  <c:v>6483.86188424665</c:v>
                </c:pt>
                <c:pt idx="75">
                  <c:v>6483.86188424665</c:v>
                </c:pt>
                <c:pt idx="76">
                  <c:v>6483.86188424665</c:v>
                </c:pt>
                <c:pt idx="77">
                  <c:v>6483.86188424665</c:v>
                </c:pt>
                <c:pt idx="78">
                  <c:v>6483.86188424665</c:v>
                </c:pt>
                <c:pt idx="79">
                  <c:v>6483.86188424665</c:v>
                </c:pt>
                <c:pt idx="80">
                  <c:v>6483.86188424665</c:v>
                </c:pt>
                <c:pt idx="81">
                  <c:v>6483.86188424665</c:v>
                </c:pt>
                <c:pt idx="82">
                  <c:v>6483.86188424665</c:v>
                </c:pt>
                <c:pt idx="83">
                  <c:v>6483.86188424665</c:v>
                </c:pt>
                <c:pt idx="84">
                  <c:v>6483.86188424665</c:v>
                </c:pt>
                <c:pt idx="85">
                  <c:v>6483.86188424665</c:v>
                </c:pt>
                <c:pt idx="86">
                  <c:v>6483.86188424665</c:v>
                </c:pt>
                <c:pt idx="87">
                  <c:v>6483.86188424665</c:v>
                </c:pt>
                <c:pt idx="88">
                  <c:v>6483.86188424665</c:v>
                </c:pt>
                <c:pt idx="89">
                  <c:v>6483.86188424665</c:v>
                </c:pt>
                <c:pt idx="90">
                  <c:v>6483.86188424665</c:v>
                </c:pt>
                <c:pt idx="91">
                  <c:v>6483.86188424665</c:v>
                </c:pt>
                <c:pt idx="92">
                  <c:v>6483.86188424665</c:v>
                </c:pt>
                <c:pt idx="93">
                  <c:v>6483.86188424665</c:v>
                </c:pt>
                <c:pt idx="94">
                  <c:v>6483.86188424665</c:v>
                </c:pt>
                <c:pt idx="95">
                  <c:v>6483.86188424665</c:v>
                </c:pt>
                <c:pt idx="96">
                  <c:v>6483.86188424665</c:v>
                </c:pt>
                <c:pt idx="97">
                  <c:v>6483.86188424665</c:v>
                </c:pt>
                <c:pt idx="98">
                  <c:v>6483.86188424665</c:v>
                </c:pt>
                <c:pt idx="99">
                  <c:v>6483.86188424665</c:v>
                </c:pt>
                <c:pt idx="100">
                  <c:v>6483.86188424665</c:v>
                </c:pt>
                <c:pt idx="101">
                  <c:v>6483.86188424665</c:v>
                </c:pt>
                <c:pt idx="102">
                  <c:v>6483.86188424665</c:v>
                </c:pt>
                <c:pt idx="103">
                  <c:v>6483.86188424665</c:v>
                </c:pt>
                <c:pt idx="104">
                  <c:v>6483.86188424665</c:v>
                </c:pt>
                <c:pt idx="105">
                  <c:v>6483.86188424665</c:v>
                </c:pt>
                <c:pt idx="106">
                  <c:v>6483.86188424665</c:v>
                </c:pt>
                <c:pt idx="107">
                  <c:v>6483.86188424665</c:v>
                </c:pt>
                <c:pt idx="108">
                  <c:v>6483.86188424665</c:v>
                </c:pt>
                <c:pt idx="109">
                  <c:v>6483.86188424665</c:v>
                </c:pt>
                <c:pt idx="110">
                  <c:v>6483.86188424665</c:v>
                </c:pt>
                <c:pt idx="111">
                  <c:v>6483.86188424665</c:v>
                </c:pt>
                <c:pt idx="112">
                  <c:v>6483.86188424665</c:v>
                </c:pt>
                <c:pt idx="113">
                  <c:v>6483.86188424665</c:v>
                </c:pt>
                <c:pt idx="114">
                  <c:v>6483.86188424665</c:v>
                </c:pt>
                <c:pt idx="115">
                  <c:v>6483.86188424665</c:v>
                </c:pt>
                <c:pt idx="116">
                  <c:v>6483.86188424665</c:v>
                </c:pt>
                <c:pt idx="117">
                  <c:v>6483.86188424665</c:v>
                </c:pt>
                <c:pt idx="118">
                  <c:v>6483.86188424665</c:v>
                </c:pt>
                <c:pt idx="119">
                  <c:v>6483.86188424665</c:v>
                </c:pt>
                <c:pt idx="120">
                  <c:v>6483.86188424665</c:v>
                </c:pt>
                <c:pt idx="121">
                  <c:v>6483.86188424665</c:v>
                </c:pt>
                <c:pt idx="122">
                  <c:v>6483.86188424665</c:v>
                </c:pt>
                <c:pt idx="123">
                  <c:v>6483.86188424665</c:v>
                </c:pt>
                <c:pt idx="124">
                  <c:v>6483.86188424665</c:v>
                </c:pt>
                <c:pt idx="125">
                  <c:v>6483.86188424665</c:v>
                </c:pt>
                <c:pt idx="126">
                  <c:v>6483.86188424665</c:v>
                </c:pt>
                <c:pt idx="127">
                  <c:v>6483.86188424665</c:v>
                </c:pt>
                <c:pt idx="128">
                  <c:v>6483.86188424665</c:v>
                </c:pt>
                <c:pt idx="129">
                  <c:v>6483.86188424665</c:v>
                </c:pt>
                <c:pt idx="130">
                  <c:v>6483.86188424665</c:v>
                </c:pt>
                <c:pt idx="131">
                  <c:v>6483.86188424665</c:v>
                </c:pt>
                <c:pt idx="132">
                  <c:v>6483.86188424665</c:v>
                </c:pt>
                <c:pt idx="133">
                  <c:v>6483.86188424665</c:v>
                </c:pt>
                <c:pt idx="134">
                  <c:v>6483.86188424665</c:v>
                </c:pt>
                <c:pt idx="135">
                  <c:v>6483.86188424665</c:v>
                </c:pt>
                <c:pt idx="136">
                  <c:v>6483.86188424665</c:v>
                </c:pt>
                <c:pt idx="137">
                  <c:v>6483.86188424665</c:v>
                </c:pt>
                <c:pt idx="138">
                  <c:v>6483.86188424665</c:v>
                </c:pt>
                <c:pt idx="139">
                  <c:v>6483.86188424665</c:v>
                </c:pt>
                <c:pt idx="140">
                  <c:v>6483.86188424665</c:v>
                </c:pt>
                <c:pt idx="141">
                  <c:v>6483.86188424665</c:v>
                </c:pt>
                <c:pt idx="142">
                  <c:v>6483.86188424665</c:v>
                </c:pt>
                <c:pt idx="143">
                  <c:v>6483.86188424665</c:v>
                </c:pt>
                <c:pt idx="144">
                  <c:v>6483.86188424665</c:v>
                </c:pt>
                <c:pt idx="145">
                  <c:v>6483.86188424665</c:v>
                </c:pt>
                <c:pt idx="146">
                  <c:v>6483.86188424665</c:v>
                </c:pt>
                <c:pt idx="147">
                  <c:v>6483.86188424665</c:v>
                </c:pt>
                <c:pt idx="148">
                  <c:v>6483.86188424665</c:v>
                </c:pt>
                <c:pt idx="149">
                  <c:v>6483.86188424665</c:v>
                </c:pt>
                <c:pt idx="150">
                  <c:v>6483.86188424665</c:v>
                </c:pt>
                <c:pt idx="151">
                  <c:v>6483.86188424665</c:v>
                </c:pt>
                <c:pt idx="152">
                  <c:v>6483.86188424665</c:v>
                </c:pt>
                <c:pt idx="153">
                  <c:v>6483.86188424665</c:v>
                </c:pt>
                <c:pt idx="154">
                  <c:v>6483.86188424665</c:v>
                </c:pt>
                <c:pt idx="155">
                  <c:v>6483.86188424665</c:v>
                </c:pt>
                <c:pt idx="156">
                  <c:v>6483.86188424665</c:v>
                </c:pt>
                <c:pt idx="157">
                  <c:v>6483.86188424665</c:v>
                </c:pt>
                <c:pt idx="158">
                  <c:v>6483.86188424665</c:v>
                </c:pt>
                <c:pt idx="159">
                  <c:v>6483.86188424665</c:v>
                </c:pt>
                <c:pt idx="160">
                  <c:v>6483.86188424665</c:v>
                </c:pt>
                <c:pt idx="161">
                  <c:v>6483.86188424665</c:v>
                </c:pt>
                <c:pt idx="162">
                  <c:v>6483.86188424665</c:v>
                </c:pt>
                <c:pt idx="163">
                  <c:v>6483.86188424665</c:v>
                </c:pt>
                <c:pt idx="164">
                  <c:v>6483.86188424665</c:v>
                </c:pt>
                <c:pt idx="165">
                  <c:v>6483.86188424665</c:v>
                </c:pt>
                <c:pt idx="166">
                  <c:v>6483.86188424665</c:v>
                </c:pt>
                <c:pt idx="167">
                  <c:v>6483.86188424665</c:v>
                </c:pt>
                <c:pt idx="168">
                  <c:v>6483.86188424665</c:v>
                </c:pt>
                <c:pt idx="169">
                  <c:v>6483.86188424665</c:v>
                </c:pt>
                <c:pt idx="170">
                  <c:v>6483.86188424665</c:v>
                </c:pt>
                <c:pt idx="171">
                  <c:v>6483.86188424665</c:v>
                </c:pt>
                <c:pt idx="172">
                  <c:v>6483.86188424665</c:v>
                </c:pt>
                <c:pt idx="173">
                  <c:v>6483.86188424665</c:v>
                </c:pt>
                <c:pt idx="174">
                  <c:v>6483.86188424665</c:v>
                </c:pt>
                <c:pt idx="175">
                  <c:v>6483.86188424665</c:v>
                </c:pt>
                <c:pt idx="176">
                  <c:v>6483.86188424665</c:v>
                </c:pt>
                <c:pt idx="177">
                  <c:v>6483.86188424665</c:v>
                </c:pt>
                <c:pt idx="178">
                  <c:v>6483.86188424665</c:v>
                </c:pt>
                <c:pt idx="179">
                  <c:v>6483.86188424665</c:v>
                </c:pt>
                <c:pt idx="180">
                  <c:v>6483.86188424665</c:v>
                </c:pt>
                <c:pt idx="181">
                  <c:v>6483.86188424665</c:v>
                </c:pt>
                <c:pt idx="182">
                  <c:v>6483.86188424665</c:v>
                </c:pt>
                <c:pt idx="183">
                  <c:v>6483.86188424665</c:v>
                </c:pt>
                <c:pt idx="184">
                  <c:v>6483.86188424665</c:v>
                </c:pt>
                <c:pt idx="185">
                  <c:v>6483.86188424665</c:v>
                </c:pt>
                <c:pt idx="186">
                  <c:v>6483.86188424665</c:v>
                </c:pt>
                <c:pt idx="187">
                  <c:v>6483.86188424665</c:v>
                </c:pt>
                <c:pt idx="188">
                  <c:v>6483.86188424665</c:v>
                </c:pt>
                <c:pt idx="189">
                  <c:v>6483.86188424665</c:v>
                </c:pt>
                <c:pt idx="190">
                  <c:v>6483.86188424665</c:v>
                </c:pt>
                <c:pt idx="191">
                  <c:v>6483.86188424665</c:v>
                </c:pt>
                <c:pt idx="192">
                  <c:v>6483.86188424665</c:v>
                </c:pt>
                <c:pt idx="193">
                  <c:v>6483.86188424665</c:v>
                </c:pt>
                <c:pt idx="194">
                  <c:v>6483.86188424665</c:v>
                </c:pt>
                <c:pt idx="195">
                  <c:v>6483.86188424665</c:v>
                </c:pt>
                <c:pt idx="196">
                  <c:v>6483.86188424665</c:v>
                </c:pt>
                <c:pt idx="197">
                  <c:v>6483.86188424665</c:v>
                </c:pt>
                <c:pt idx="198">
                  <c:v>6483.86188424665</c:v>
                </c:pt>
                <c:pt idx="199">
                  <c:v>6483.86188424665</c:v>
                </c:pt>
                <c:pt idx="200">
                  <c:v>6483.86188424665</c:v>
                </c:pt>
                <c:pt idx="201">
                  <c:v>6483.86188424665</c:v>
                </c:pt>
                <c:pt idx="202">
                  <c:v>6483.86188424665</c:v>
                </c:pt>
                <c:pt idx="203">
                  <c:v>6483.86188424665</c:v>
                </c:pt>
                <c:pt idx="204">
                  <c:v>6483.86188424665</c:v>
                </c:pt>
                <c:pt idx="205">
                  <c:v>6483.86188424665</c:v>
                </c:pt>
                <c:pt idx="206">
                  <c:v>6483.86188424665</c:v>
                </c:pt>
                <c:pt idx="207">
                  <c:v>6483.86188424665</c:v>
                </c:pt>
                <c:pt idx="208">
                  <c:v>6483.86188424665</c:v>
                </c:pt>
                <c:pt idx="209">
                  <c:v>6483.86188424665</c:v>
                </c:pt>
                <c:pt idx="210">
                  <c:v>6483.86188424665</c:v>
                </c:pt>
                <c:pt idx="211">
                  <c:v>6483.86188424665</c:v>
                </c:pt>
                <c:pt idx="212">
                  <c:v>6483.86188424665</c:v>
                </c:pt>
                <c:pt idx="213">
                  <c:v>6483.86188424665</c:v>
                </c:pt>
                <c:pt idx="214">
                  <c:v>6483.86188424665</c:v>
                </c:pt>
                <c:pt idx="215">
                  <c:v>6483.86188424665</c:v>
                </c:pt>
                <c:pt idx="216">
                  <c:v>6483.86188424665</c:v>
                </c:pt>
                <c:pt idx="217">
                  <c:v>6483.86188424665</c:v>
                </c:pt>
                <c:pt idx="218">
                  <c:v>6483.86188424665</c:v>
                </c:pt>
                <c:pt idx="219">
                  <c:v>6483.86188424665</c:v>
                </c:pt>
                <c:pt idx="220">
                  <c:v>6483.86188424665</c:v>
                </c:pt>
                <c:pt idx="221">
                  <c:v>6483.86188424665</c:v>
                </c:pt>
                <c:pt idx="222">
                  <c:v>6483.86188424665</c:v>
                </c:pt>
                <c:pt idx="223">
                  <c:v>6483.86188424665</c:v>
                </c:pt>
                <c:pt idx="224">
                  <c:v>6483.86188424665</c:v>
                </c:pt>
                <c:pt idx="225">
                  <c:v>6483.86188424665</c:v>
                </c:pt>
                <c:pt idx="226">
                  <c:v>6483.86188424665</c:v>
                </c:pt>
                <c:pt idx="227">
                  <c:v>6483.86188424665</c:v>
                </c:pt>
                <c:pt idx="228">
                  <c:v>6483.86188424665</c:v>
                </c:pt>
                <c:pt idx="229">
                  <c:v>6483.86188424665</c:v>
                </c:pt>
                <c:pt idx="230">
                  <c:v>6483.86188424665</c:v>
                </c:pt>
                <c:pt idx="231">
                  <c:v>6483.86188424665</c:v>
                </c:pt>
                <c:pt idx="232">
                  <c:v>6483.86188424665</c:v>
                </c:pt>
                <c:pt idx="233">
                  <c:v>6483.86188424665</c:v>
                </c:pt>
                <c:pt idx="234">
                  <c:v>6483.86188424665</c:v>
                </c:pt>
                <c:pt idx="235">
                  <c:v>6483.86188424665</c:v>
                </c:pt>
                <c:pt idx="236">
                  <c:v>6483.86188424665</c:v>
                </c:pt>
                <c:pt idx="237">
                  <c:v>6483.86188424665</c:v>
                </c:pt>
                <c:pt idx="238">
                  <c:v>6483.86188424665</c:v>
                </c:pt>
                <c:pt idx="239">
                  <c:v>6483.86188424665</c:v>
                </c:pt>
                <c:pt idx="240">
                  <c:v>6483.86188424665</c:v>
                </c:pt>
                <c:pt idx="241">
                  <c:v>6483.86188424665</c:v>
                </c:pt>
                <c:pt idx="242">
                  <c:v>6483.86188424665</c:v>
                </c:pt>
                <c:pt idx="243">
                  <c:v>6483.86188424665</c:v>
                </c:pt>
                <c:pt idx="244">
                  <c:v>6483.86188424665</c:v>
                </c:pt>
                <c:pt idx="245">
                  <c:v>6483.86188424665</c:v>
                </c:pt>
                <c:pt idx="246">
                  <c:v>6483.86188424665</c:v>
                </c:pt>
                <c:pt idx="247">
                  <c:v>6483.86188424665</c:v>
                </c:pt>
                <c:pt idx="248">
                  <c:v>6483.86188424665</c:v>
                </c:pt>
                <c:pt idx="249">
                  <c:v>6483.86188424665</c:v>
                </c:pt>
                <c:pt idx="250">
                  <c:v>6483.86188424665</c:v>
                </c:pt>
                <c:pt idx="251">
                  <c:v>6483.86188424665</c:v>
                </c:pt>
                <c:pt idx="252">
                  <c:v>6483.86188424665</c:v>
                </c:pt>
                <c:pt idx="253">
                  <c:v>6483.86188424665</c:v>
                </c:pt>
                <c:pt idx="254">
                  <c:v>6483.86188424665</c:v>
                </c:pt>
                <c:pt idx="255">
                  <c:v>6483.86188424665</c:v>
                </c:pt>
                <c:pt idx="256">
                  <c:v>6483.86188424665</c:v>
                </c:pt>
                <c:pt idx="257">
                  <c:v>6483.86188424665</c:v>
                </c:pt>
                <c:pt idx="258">
                  <c:v>6483.86188424665</c:v>
                </c:pt>
                <c:pt idx="259">
                  <c:v>6483.86188424665</c:v>
                </c:pt>
                <c:pt idx="260">
                  <c:v>6483.86188424665</c:v>
                </c:pt>
                <c:pt idx="261">
                  <c:v>6483.86188424665</c:v>
                </c:pt>
                <c:pt idx="262">
                  <c:v>6483.86188424665</c:v>
                </c:pt>
                <c:pt idx="263">
                  <c:v>6483.86188424665</c:v>
                </c:pt>
                <c:pt idx="264">
                  <c:v>6483.86188424665</c:v>
                </c:pt>
                <c:pt idx="265">
                  <c:v>6483.86188424665</c:v>
                </c:pt>
                <c:pt idx="266">
                  <c:v>6483.86188424665</c:v>
                </c:pt>
                <c:pt idx="267">
                  <c:v>6483.86188424665</c:v>
                </c:pt>
                <c:pt idx="268">
                  <c:v>6483.86188424665</c:v>
                </c:pt>
                <c:pt idx="269">
                  <c:v>6483.86188424665</c:v>
                </c:pt>
                <c:pt idx="270">
                  <c:v>6483.86188424665</c:v>
                </c:pt>
                <c:pt idx="271">
                  <c:v>6483.86188424665</c:v>
                </c:pt>
                <c:pt idx="272">
                  <c:v>6483.86188424665</c:v>
                </c:pt>
                <c:pt idx="273">
                  <c:v>6483.86188424665</c:v>
                </c:pt>
                <c:pt idx="274">
                  <c:v>6483.86188424665</c:v>
                </c:pt>
                <c:pt idx="275">
                  <c:v>6483.86188424665</c:v>
                </c:pt>
                <c:pt idx="276">
                  <c:v>6483.86188424665</c:v>
                </c:pt>
                <c:pt idx="277">
                  <c:v>6483.86188424665</c:v>
                </c:pt>
                <c:pt idx="278">
                  <c:v>6483.86188424665</c:v>
                </c:pt>
                <c:pt idx="279">
                  <c:v>6483.86188424665</c:v>
                </c:pt>
                <c:pt idx="280">
                  <c:v>6483.86188424665</c:v>
                </c:pt>
                <c:pt idx="281">
                  <c:v>6483.86188424665</c:v>
                </c:pt>
                <c:pt idx="282">
                  <c:v>6483.86188424665</c:v>
                </c:pt>
                <c:pt idx="283">
                  <c:v>6483.86188424665</c:v>
                </c:pt>
                <c:pt idx="284">
                  <c:v>6483.86188424665</c:v>
                </c:pt>
                <c:pt idx="285">
                  <c:v>6483.86188424665</c:v>
                </c:pt>
                <c:pt idx="286">
                  <c:v>6483.86188424665</c:v>
                </c:pt>
                <c:pt idx="287">
                  <c:v>6483.86188424665</c:v>
                </c:pt>
                <c:pt idx="288">
                  <c:v>6483.86188424665</c:v>
                </c:pt>
                <c:pt idx="289">
                  <c:v>6483.86188424665</c:v>
                </c:pt>
                <c:pt idx="290">
                  <c:v>6483.86188424665</c:v>
                </c:pt>
                <c:pt idx="291">
                  <c:v>6483.86188424665</c:v>
                </c:pt>
                <c:pt idx="292">
                  <c:v>6483.86188424665</c:v>
                </c:pt>
                <c:pt idx="293">
                  <c:v>6483.86188424665</c:v>
                </c:pt>
                <c:pt idx="294">
                  <c:v>6483.86188424665</c:v>
                </c:pt>
                <c:pt idx="295">
                  <c:v>6483.86188424665</c:v>
                </c:pt>
                <c:pt idx="296">
                  <c:v>6483.86188424665</c:v>
                </c:pt>
                <c:pt idx="297">
                  <c:v>6483.86188424665</c:v>
                </c:pt>
                <c:pt idx="298">
                  <c:v>6483.86188424665</c:v>
                </c:pt>
                <c:pt idx="299">
                  <c:v>6483.86188424665</c:v>
                </c:pt>
                <c:pt idx="300">
                  <c:v>6483.86188424665</c:v>
                </c:pt>
                <c:pt idx="301">
                  <c:v>6483.86188424665</c:v>
                </c:pt>
                <c:pt idx="302">
                  <c:v>6483.86188424665</c:v>
                </c:pt>
                <c:pt idx="303">
                  <c:v>6483.86188424665</c:v>
                </c:pt>
                <c:pt idx="304">
                  <c:v>6483.86188424665</c:v>
                </c:pt>
                <c:pt idx="305">
                  <c:v>6483.86188424665</c:v>
                </c:pt>
                <c:pt idx="306">
                  <c:v>6483.86188424665</c:v>
                </c:pt>
                <c:pt idx="307">
                  <c:v>6483.86188424665</c:v>
                </c:pt>
                <c:pt idx="308">
                  <c:v>6483.86188424665</c:v>
                </c:pt>
                <c:pt idx="309">
                  <c:v>6483.86188424665</c:v>
                </c:pt>
                <c:pt idx="310">
                  <c:v>6483.86188424665</c:v>
                </c:pt>
                <c:pt idx="311">
                  <c:v>6483.86188424665</c:v>
                </c:pt>
                <c:pt idx="312">
                  <c:v>6483.86188424665</c:v>
                </c:pt>
                <c:pt idx="313">
                  <c:v>6483.86188424665</c:v>
                </c:pt>
                <c:pt idx="314">
                  <c:v>6483.86188424665</c:v>
                </c:pt>
                <c:pt idx="315">
                  <c:v>6483.86188424665</c:v>
                </c:pt>
                <c:pt idx="316">
                  <c:v>6483.86188424665</c:v>
                </c:pt>
                <c:pt idx="317">
                  <c:v>6483.86188424665</c:v>
                </c:pt>
                <c:pt idx="318">
                  <c:v>6483.86188424665</c:v>
                </c:pt>
                <c:pt idx="319">
                  <c:v>6483.86188424665</c:v>
                </c:pt>
                <c:pt idx="320">
                  <c:v>6483.86188424665</c:v>
                </c:pt>
                <c:pt idx="321">
                  <c:v>6483.86188424665</c:v>
                </c:pt>
                <c:pt idx="322">
                  <c:v>6483.86188424665</c:v>
                </c:pt>
                <c:pt idx="323">
                  <c:v>6483.86188424665</c:v>
                </c:pt>
                <c:pt idx="324">
                  <c:v>6483.86188424665</c:v>
                </c:pt>
                <c:pt idx="325">
                  <c:v>6483.86188424665</c:v>
                </c:pt>
                <c:pt idx="326">
                  <c:v>6483.86188424665</c:v>
                </c:pt>
                <c:pt idx="327">
                  <c:v>6483.86188424665</c:v>
                </c:pt>
                <c:pt idx="328">
                  <c:v>6483.86188424665</c:v>
                </c:pt>
                <c:pt idx="329">
                  <c:v>6483.86188424665</c:v>
                </c:pt>
                <c:pt idx="330">
                  <c:v>6483.86188424665</c:v>
                </c:pt>
                <c:pt idx="331">
                  <c:v>6483.86188424665</c:v>
                </c:pt>
                <c:pt idx="332">
                  <c:v>6483.86188424665</c:v>
                </c:pt>
                <c:pt idx="333">
                  <c:v>6483.86188424665</c:v>
                </c:pt>
                <c:pt idx="334">
                  <c:v>6483.86188424665</c:v>
                </c:pt>
                <c:pt idx="335">
                  <c:v>6483.86188424665</c:v>
                </c:pt>
                <c:pt idx="336">
                  <c:v>6483.86188424665</c:v>
                </c:pt>
                <c:pt idx="337">
                  <c:v>6483.86188424665</c:v>
                </c:pt>
                <c:pt idx="338">
                  <c:v>6483.86188424665</c:v>
                </c:pt>
                <c:pt idx="339">
                  <c:v>6483.86188424665</c:v>
                </c:pt>
                <c:pt idx="340">
                  <c:v>6483.86188424665</c:v>
                </c:pt>
                <c:pt idx="341">
                  <c:v>6483.86188424665</c:v>
                </c:pt>
                <c:pt idx="342">
                  <c:v>6483.86188424665</c:v>
                </c:pt>
                <c:pt idx="343">
                  <c:v>6483.86188424665</c:v>
                </c:pt>
                <c:pt idx="344">
                  <c:v>6483.86188424665</c:v>
                </c:pt>
                <c:pt idx="345">
                  <c:v>6483.86188424665</c:v>
                </c:pt>
                <c:pt idx="346">
                  <c:v>6483.86188424665</c:v>
                </c:pt>
                <c:pt idx="347">
                  <c:v>6483.86188424665</c:v>
                </c:pt>
                <c:pt idx="348">
                  <c:v>6483.86188424665</c:v>
                </c:pt>
                <c:pt idx="349">
                  <c:v>6483.86188424665</c:v>
                </c:pt>
                <c:pt idx="350">
                  <c:v>6483.86188424665</c:v>
                </c:pt>
                <c:pt idx="351">
                  <c:v>6483.86188424665</c:v>
                </c:pt>
                <c:pt idx="352">
                  <c:v>6483.86188424665</c:v>
                </c:pt>
                <c:pt idx="353">
                  <c:v>6483.86188424665</c:v>
                </c:pt>
                <c:pt idx="354">
                  <c:v>6483.86188424665</c:v>
                </c:pt>
                <c:pt idx="355">
                  <c:v>6483.86188424665</c:v>
                </c:pt>
                <c:pt idx="356">
                  <c:v>6483.86188424665</c:v>
                </c:pt>
                <c:pt idx="357">
                  <c:v>6483.86188424665</c:v>
                </c:pt>
                <c:pt idx="358">
                  <c:v>6483.86188424665</c:v>
                </c:pt>
                <c:pt idx="359">
                  <c:v>6483.86188424665</c:v>
                </c:pt>
                <c:pt idx="360">
                  <c:v>6483.86188424665</c:v>
                </c:pt>
                <c:pt idx="361">
                  <c:v>6483.86188424665</c:v>
                </c:pt>
                <c:pt idx="362">
                  <c:v>6483.86188424665</c:v>
                </c:pt>
                <c:pt idx="363">
                  <c:v>6483.86188424665</c:v>
                </c:pt>
                <c:pt idx="364">
                  <c:v>6483.86188424665</c:v>
                </c:pt>
                <c:pt idx="365">
                  <c:v>6483.86188424665</c:v>
                </c:pt>
                <c:pt idx="366">
                  <c:v>6483.86188424665</c:v>
                </c:pt>
                <c:pt idx="367">
                  <c:v>6483.86188424665</c:v>
                </c:pt>
                <c:pt idx="368">
                  <c:v>6483.86188424665</c:v>
                </c:pt>
                <c:pt idx="369">
                  <c:v>6483.86188424665</c:v>
                </c:pt>
                <c:pt idx="370">
                  <c:v>6483.86188424665</c:v>
                </c:pt>
                <c:pt idx="371">
                  <c:v>6483.86188424665</c:v>
                </c:pt>
                <c:pt idx="372">
                  <c:v>6483.86188424665</c:v>
                </c:pt>
                <c:pt idx="373">
                  <c:v>6483.86188424665</c:v>
                </c:pt>
                <c:pt idx="374">
                  <c:v>6483.86188424665</c:v>
                </c:pt>
                <c:pt idx="375">
                  <c:v>6483.86188424665</c:v>
                </c:pt>
                <c:pt idx="376">
                  <c:v>6483.86188424665</c:v>
                </c:pt>
                <c:pt idx="377">
                  <c:v>6483.86188424665</c:v>
                </c:pt>
                <c:pt idx="378">
                  <c:v>6483.86188424665</c:v>
                </c:pt>
                <c:pt idx="379">
                  <c:v>6483.86188424665</c:v>
                </c:pt>
                <c:pt idx="380">
                  <c:v>6483.86188424665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Trans!$A$2:$A$382</c:f>
              <c:numCache>
                <c:formatCode>General</c:formatCode>
                <c:ptCount val="3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</c:numCache>
            </c:numRef>
          </c:cat>
          <c:val>
            <c:numRef>
              <c:f>Trans!$C$2:$C$382</c:f>
              <c:numCache>
                <c:formatCode>General</c:formatCode>
                <c:ptCount val="381"/>
                <c:pt idx="0">
                  <c:v>8597.39919119671</c:v>
                </c:pt>
                <c:pt idx="1">
                  <c:v>8597.39919119671</c:v>
                </c:pt>
                <c:pt idx="2">
                  <c:v>8597.39919119671</c:v>
                </c:pt>
                <c:pt idx="3">
                  <c:v>8597.39919119671</c:v>
                </c:pt>
                <c:pt idx="4">
                  <c:v>8597.39919119671</c:v>
                </c:pt>
                <c:pt idx="5">
                  <c:v>8597.39919119671</c:v>
                </c:pt>
                <c:pt idx="6">
                  <c:v>8597.39919119671</c:v>
                </c:pt>
                <c:pt idx="7">
                  <c:v>8597.39919119671</c:v>
                </c:pt>
                <c:pt idx="8">
                  <c:v>8597.39919119671</c:v>
                </c:pt>
                <c:pt idx="9">
                  <c:v>8597.39919119671</c:v>
                </c:pt>
                <c:pt idx="10">
                  <c:v>8597.39919119671</c:v>
                </c:pt>
                <c:pt idx="11">
                  <c:v>8597.39919119671</c:v>
                </c:pt>
                <c:pt idx="12">
                  <c:v>8597.39919119671</c:v>
                </c:pt>
                <c:pt idx="13">
                  <c:v>8597.39919119671</c:v>
                </c:pt>
                <c:pt idx="14">
                  <c:v>8597.39919119671</c:v>
                </c:pt>
                <c:pt idx="15">
                  <c:v>8597.39919119671</c:v>
                </c:pt>
                <c:pt idx="16">
                  <c:v>8597.39919119671</c:v>
                </c:pt>
                <c:pt idx="17">
                  <c:v>8597.39919119671</c:v>
                </c:pt>
                <c:pt idx="18">
                  <c:v>8597.39919119671</c:v>
                </c:pt>
                <c:pt idx="19">
                  <c:v>8597.39919119671</c:v>
                </c:pt>
                <c:pt idx="20">
                  <c:v>8597.39919119671</c:v>
                </c:pt>
                <c:pt idx="21">
                  <c:v>8597.39919119671</c:v>
                </c:pt>
                <c:pt idx="22">
                  <c:v>8597.39919119671</c:v>
                </c:pt>
                <c:pt idx="23">
                  <c:v>8597.39919119671</c:v>
                </c:pt>
                <c:pt idx="24">
                  <c:v>8597.39919119671</c:v>
                </c:pt>
                <c:pt idx="25">
                  <c:v>8597.39919119671</c:v>
                </c:pt>
                <c:pt idx="26">
                  <c:v>8597.39919119671</c:v>
                </c:pt>
                <c:pt idx="27">
                  <c:v>8597.39919119671</c:v>
                </c:pt>
                <c:pt idx="28">
                  <c:v>8597.39919119671</c:v>
                </c:pt>
                <c:pt idx="29">
                  <c:v>8597.39919119671</c:v>
                </c:pt>
                <c:pt idx="30">
                  <c:v>8597.39919119671</c:v>
                </c:pt>
                <c:pt idx="31">
                  <c:v>8597.39919119671</c:v>
                </c:pt>
                <c:pt idx="32">
                  <c:v>8597.39919119671</c:v>
                </c:pt>
                <c:pt idx="33">
                  <c:v>8597.39919119671</c:v>
                </c:pt>
                <c:pt idx="34">
                  <c:v>8597.39919119671</c:v>
                </c:pt>
                <c:pt idx="35">
                  <c:v>8597.39919119671</c:v>
                </c:pt>
                <c:pt idx="36">
                  <c:v>8597.39919119671</c:v>
                </c:pt>
                <c:pt idx="37">
                  <c:v>8597.39919119671</c:v>
                </c:pt>
                <c:pt idx="38">
                  <c:v>8597.39919119671</c:v>
                </c:pt>
                <c:pt idx="39">
                  <c:v>8597.39919119671</c:v>
                </c:pt>
                <c:pt idx="40">
                  <c:v>8597.39919119671</c:v>
                </c:pt>
                <c:pt idx="41">
                  <c:v>8597.39919119671</c:v>
                </c:pt>
                <c:pt idx="42">
                  <c:v>8597.39919119671</c:v>
                </c:pt>
                <c:pt idx="43">
                  <c:v>8597.39919119671</c:v>
                </c:pt>
                <c:pt idx="44">
                  <c:v>8597.39919119671</c:v>
                </c:pt>
                <c:pt idx="45">
                  <c:v>8597.39919119671</c:v>
                </c:pt>
                <c:pt idx="46">
                  <c:v>8597.39919119671</c:v>
                </c:pt>
                <c:pt idx="47">
                  <c:v>8597.39919119671</c:v>
                </c:pt>
                <c:pt idx="48">
                  <c:v>8597.39919119671</c:v>
                </c:pt>
                <c:pt idx="49">
                  <c:v>8597.39919119671</c:v>
                </c:pt>
                <c:pt idx="50">
                  <c:v>8597.39919119671</c:v>
                </c:pt>
                <c:pt idx="51">
                  <c:v>8597.39919119671</c:v>
                </c:pt>
                <c:pt idx="52">
                  <c:v>8597.39919119671</c:v>
                </c:pt>
                <c:pt idx="53">
                  <c:v>8597.39919119671</c:v>
                </c:pt>
                <c:pt idx="54">
                  <c:v>8597.39919119671</c:v>
                </c:pt>
                <c:pt idx="55">
                  <c:v>8597.39919119671</c:v>
                </c:pt>
                <c:pt idx="56">
                  <c:v>8597.39919119671</c:v>
                </c:pt>
                <c:pt idx="57">
                  <c:v>8597.39919119671</c:v>
                </c:pt>
                <c:pt idx="58">
                  <c:v>8597.39919119671</c:v>
                </c:pt>
                <c:pt idx="59">
                  <c:v>8597.39919119671</c:v>
                </c:pt>
                <c:pt idx="60">
                  <c:v>8597.39919119671</c:v>
                </c:pt>
                <c:pt idx="61">
                  <c:v>8597.39919119671</c:v>
                </c:pt>
                <c:pt idx="62">
                  <c:v>8597.39919119671</c:v>
                </c:pt>
                <c:pt idx="63">
                  <c:v>8597.39919119671</c:v>
                </c:pt>
                <c:pt idx="64">
                  <c:v>8597.39919119671</c:v>
                </c:pt>
                <c:pt idx="65">
                  <c:v>8597.39919119671</c:v>
                </c:pt>
                <c:pt idx="66">
                  <c:v>8597.39919119671</c:v>
                </c:pt>
                <c:pt idx="67">
                  <c:v>8597.39919119671</c:v>
                </c:pt>
                <c:pt idx="68">
                  <c:v>8597.39919119671</c:v>
                </c:pt>
                <c:pt idx="69">
                  <c:v>8597.39919119671</c:v>
                </c:pt>
                <c:pt idx="70">
                  <c:v>8597.39919119671</c:v>
                </c:pt>
                <c:pt idx="71">
                  <c:v>8597.39919119671</c:v>
                </c:pt>
                <c:pt idx="72">
                  <c:v>8597.39919119671</c:v>
                </c:pt>
                <c:pt idx="73">
                  <c:v>8597.39919119671</c:v>
                </c:pt>
                <c:pt idx="74">
                  <c:v>8597.39919119671</c:v>
                </c:pt>
                <c:pt idx="75">
                  <c:v>8597.39919119671</c:v>
                </c:pt>
                <c:pt idx="76">
                  <c:v>8597.39919119671</c:v>
                </c:pt>
                <c:pt idx="77">
                  <c:v>8597.39919119671</c:v>
                </c:pt>
                <c:pt idx="78">
                  <c:v>8597.39919119671</c:v>
                </c:pt>
                <c:pt idx="79">
                  <c:v>8597.39919119671</c:v>
                </c:pt>
                <c:pt idx="80">
                  <c:v>8597.39919119671</c:v>
                </c:pt>
                <c:pt idx="81">
                  <c:v>8597.39919119671</c:v>
                </c:pt>
                <c:pt idx="82">
                  <c:v>8597.39919119671</c:v>
                </c:pt>
                <c:pt idx="83">
                  <c:v>8597.39919119671</c:v>
                </c:pt>
                <c:pt idx="84">
                  <c:v>8597.39919119671</c:v>
                </c:pt>
                <c:pt idx="85">
                  <c:v>8597.39919119671</c:v>
                </c:pt>
                <c:pt idx="86">
                  <c:v>8597.39919119671</c:v>
                </c:pt>
                <c:pt idx="87">
                  <c:v>8597.39919119671</c:v>
                </c:pt>
                <c:pt idx="88">
                  <c:v>8597.39919119671</c:v>
                </c:pt>
                <c:pt idx="89">
                  <c:v>8597.39919119671</c:v>
                </c:pt>
                <c:pt idx="90">
                  <c:v>8597.39919119671</c:v>
                </c:pt>
                <c:pt idx="91">
                  <c:v>8597.39919119671</c:v>
                </c:pt>
                <c:pt idx="92">
                  <c:v>8597.39919119671</c:v>
                </c:pt>
                <c:pt idx="93">
                  <c:v>8597.39919119671</c:v>
                </c:pt>
                <c:pt idx="94">
                  <c:v>8597.39919119671</c:v>
                </c:pt>
                <c:pt idx="95">
                  <c:v>8597.39919119671</c:v>
                </c:pt>
                <c:pt idx="96">
                  <c:v>8597.39919119671</c:v>
                </c:pt>
                <c:pt idx="97">
                  <c:v>8597.39919119671</c:v>
                </c:pt>
                <c:pt idx="98">
                  <c:v>8597.39919119671</c:v>
                </c:pt>
                <c:pt idx="99">
                  <c:v>8597.39919119671</c:v>
                </c:pt>
                <c:pt idx="100">
                  <c:v>8597.39919119671</c:v>
                </c:pt>
                <c:pt idx="101">
                  <c:v>8597.39919119671</c:v>
                </c:pt>
                <c:pt idx="102">
                  <c:v>8597.39919119671</c:v>
                </c:pt>
                <c:pt idx="103">
                  <c:v>8597.39919119671</c:v>
                </c:pt>
                <c:pt idx="104">
                  <c:v>8597.39919119671</c:v>
                </c:pt>
                <c:pt idx="105">
                  <c:v>8597.39919119671</c:v>
                </c:pt>
                <c:pt idx="106">
                  <c:v>8597.39919119671</c:v>
                </c:pt>
                <c:pt idx="107">
                  <c:v>8597.39919119671</c:v>
                </c:pt>
                <c:pt idx="108">
                  <c:v>8597.39919119671</c:v>
                </c:pt>
                <c:pt idx="109">
                  <c:v>8597.39919119671</c:v>
                </c:pt>
                <c:pt idx="110">
                  <c:v>8597.39919119671</c:v>
                </c:pt>
                <c:pt idx="111">
                  <c:v>8597.39919119671</c:v>
                </c:pt>
                <c:pt idx="112">
                  <c:v>8597.39919119671</c:v>
                </c:pt>
                <c:pt idx="113">
                  <c:v>8597.39919119671</c:v>
                </c:pt>
                <c:pt idx="114">
                  <c:v>8597.39919119671</c:v>
                </c:pt>
                <c:pt idx="115">
                  <c:v>8597.39919119671</c:v>
                </c:pt>
                <c:pt idx="116">
                  <c:v>8597.39919119671</c:v>
                </c:pt>
                <c:pt idx="117">
                  <c:v>8597.39919119671</c:v>
                </c:pt>
                <c:pt idx="118">
                  <c:v>8597.39919119671</c:v>
                </c:pt>
                <c:pt idx="119">
                  <c:v>8597.39919119671</c:v>
                </c:pt>
                <c:pt idx="120">
                  <c:v>8597.39919119671</c:v>
                </c:pt>
                <c:pt idx="121">
                  <c:v>8597.39919119671</c:v>
                </c:pt>
                <c:pt idx="122">
                  <c:v>8597.39919119671</c:v>
                </c:pt>
                <c:pt idx="123">
                  <c:v>8597.39919119671</c:v>
                </c:pt>
                <c:pt idx="124">
                  <c:v>8597.39919119671</c:v>
                </c:pt>
                <c:pt idx="125">
                  <c:v>8597.39919119671</c:v>
                </c:pt>
                <c:pt idx="126">
                  <c:v>8597.39919119671</c:v>
                </c:pt>
                <c:pt idx="127">
                  <c:v>8597.39919119671</c:v>
                </c:pt>
                <c:pt idx="128">
                  <c:v>8597.39919119671</c:v>
                </c:pt>
                <c:pt idx="129">
                  <c:v>8597.39919119671</c:v>
                </c:pt>
                <c:pt idx="130">
                  <c:v>8597.39919119671</c:v>
                </c:pt>
                <c:pt idx="131">
                  <c:v>8597.39919119671</c:v>
                </c:pt>
                <c:pt idx="132">
                  <c:v>8597.39919119671</c:v>
                </c:pt>
                <c:pt idx="133">
                  <c:v>8597.39919119671</c:v>
                </c:pt>
                <c:pt idx="134">
                  <c:v>8597.39919119671</c:v>
                </c:pt>
                <c:pt idx="135">
                  <c:v>8597.39919119671</c:v>
                </c:pt>
                <c:pt idx="136">
                  <c:v>8597.39919119671</c:v>
                </c:pt>
                <c:pt idx="137">
                  <c:v>8597.39919119671</c:v>
                </c:pt>
                <c:pt idx="138">
                  <c:v>8597.39919119671</c:v>
                </c:pt>
                <c:pt idx="139">
                  <c:v>8597.39919119671</c:v>
                </c:pt>
                <c:pt idx="140">
                  <c:v>8597.39919119671</c:v>
                </c:pt>
                <c:pt idx="141">
                  <c:v>8597.39919119671</c:v>
                </c:pt>
                <c:pt idx="142">
                  <c:v>8597.39919119671</c:v>
                </c:pt>
                <c:pt idx="143">
                  <c:v>8597.39919119671</c:v>
                </c:pt>
                <c:pt idx="144">
                  <c:v>8597.39919119671</c:v>
                </c:pt>
                <c:pt idx="145">
                  <c:v>8597.39919119671</c:v>
                </c:pt>
                <c:pt idx="146">
                  <c:v>8597.39919119671</c:v>
                </c:pt>
                <c:pt idx="147">
                  <c:v>8597.39919119671</c:v>
                </c:pt>
                <c:pt idx="148">
                  <c:v>8597.39919119671</c:v>
                </c:pt>
                <c:pt idx="149">
                  <c:v>8597.39919119671</c:v>
                </c:pt>
                <c:pt idx="150">
                  <c:v>8597.39919119671</c:v>
                </c:pt>
                <c:pt idx="151">
                  <c:v>8597.39919119671</c:v>
                </c:pt>
                <c:pt idx="152">
                  <c:v>8597.39919119671</c:v>
                </c:pt>
                <c:pt idx="153">
                  <c:v>8597.39919119671</c:v>
                </c:pt>
                <c:pt idx="154">
                  <c:v>8597.39919119671</c:v>
                </c:pt>
                <c:pt idx="155">
                  <c:v>8597.39919119671</c:v>
                </c:pt>
                <c:pt idx="156">
                  <c:v>8597.39919119671</c:v>
                </c:pt>
                <c:pt idx="157">
                  <c:v>8597.39919119671</c:v>
                </c:pt>
                <c:pt idx="158">
                  <c:v>8597.39919119671</c:v>
                </c:pt>
                <c:pt idx="159">
                  <c:v>8597.39919119671</c:v>
                </c:pt>
                <c:pt idx="160">
                  <c:v>8597.39919119671</c:v>
                </c:pt>
                <c:pt idx="161">
                  <c:v>8597.39919119671</c:v>
                </c:pt>
                <c:pt idx="162">
                  <c:v>8597.39919119671</c:v>
                </c:pt>
                <c:pt idx="163">
                  <c:v>8597.39919119671</c:v>
                </c:pt>
                <c:pt idx="164">
                  <c:v>8597.39919119671</c:v>
                </c:pt>
                <c:pt idx="165">
                  <c:v>8597.39919119671</c:v>
                </c:pt>
                <c:pt idx="166">
                  <c:v>8597.39919119671</c:v>
                </c:pt>
                <c:pt idx="167">
                  <c:v>8597.39919119671</c:v>
                </c:pt>
                <c:pt idx="168">
                  <c:v>8597.39919119671</c:v>
                </c:pt>
                <c:pt idx="169">
                  <c:v>8597.39919119671</c:v>
                </c:pt>
                <c:pt idx="170">
                  <c:v>8597.39919119671</c:v>
                </c:pt>
                <c:pt idx="171">
                  <c:v>8597.39919119671</c:v>
                </c:pt>
                <c:pt idx="172">
                  <c:v>8597.39919119671</c:v>
                </c:pt>
                <c:pt idx="173">
                  <c:v>8597.39919119671</c:v>
                </c:pt>
                <c:pt idx="174">
                  <c:v>8597.39919119671</c:v>
                </c:pt>
                <c:pt idx="175">
                  <c:v>8597.39919119671</c:v>
                </c:pt>
                <c:pt idx="176">
                  <c:v>8597.39919119671</c:v>
                </c:pt>
                <c:pt idx="177">
                  <c:v>8597.39919119671</c:v>
                </c:pt>
                <c:pt idx="178">
                  <c:v>8597.39919119671</c:v>
                </c:pt>
                <c:pt idx="179">
                  <c:v>8597.39919119671</c:v>
                </c:pt>
                <c:pt idx="180">
                  <c:v>8597.39919119671</c:v>
                </c:pt>
                <c:pt idx="181">
                  <c:v>8597.39919119671</c:v>
                </c:pt>
                <c:pt idx="182">
                  <c:v>8597.39919119671</c:v>
                </c:pt>
                <c:pt idx="183">
                  <c:v>8597.39919119671</c:v>
                </c:pt>
                <c:pt idx="184">
                  <c:v>8597.39919119671</c:v>
                </c:pt>
                <c:pt idx="185">
                  <c:v>8597.39919119671</c:v>
                </c:pt>
                <c:pt idx="186">
                  <c:v>8597.39919119671</c:v>
                </c:pt>
                <c:pt idx="187">
                  <c:v>8597.39919119671</c:v>
                </c:pt>
                <c:pt idx="188">
                  <c:v>8597.39919119671</c:v>
                </c:pt>
                <c:pt idx="189">
                  <c:v>8597.39919119671</c:v>
                </c:pt>
                <c:pt idx="190">
                  <c:v>8597.39919119671</c:v>
                </c:pt>
                <c:pt idx="191">
                  <c:v>8597.39919119671</c:v>
                </c:pt>
                <c:pt idx="192">
                  <c:v>8597.39919119671</c:v>
                </c:pt>
                <c:pt idx="193">
                  <c:v>8597.39919119671</c:v>
                </c:pt>
                <c:pt idx="194">
                  <c:v>8597.39919119671</c:v>
                </c:pt>
                <c:pt idx="195">
                  <c:v>8597.39919119671</c:v>
                </c:pt>
                <c:pt idx="196">
                  <c:v>8597.39919119671</c:v>
                </c:pt>
                <c:pt idx="197">
                  <c:v>8597.39919119671</c:v>
                </c:pt>
                <c:pt idx="198">
                  <c:v>8597.39919119671</c:v>
                </c:pt>
                <c:pt idx="199">
                  <c:v>8597.39919119671</c:v>
                </c:pt>
                <c:pt idx="200">
                  <c:v>8597.39919119671</c:v>
                </c:pt>
                <c:pt idx="201">
                  <c:v>8597.39919119671</c:v>
                </c:pt>
                <c:pt idx="202">
                  <c:v>8597.39919119671</c:v>
                </c:pt>
                <c:pt idx="203">
                  <c:v>8597.39919119671</c:v>
                </c:pt>
                <c:pt idx="204">
                  <c:v>8597.39919119671</c:v>
                </c:pt>
                <c:pt idx="205">
                  <c:v>8597.39919119671</c:v>
                </c:pt>
                <c:pt idx="206">
                  <c:v>8597.39919119671</c:v>
                </c:pt>
                <c:pt idx="207">
                  <c:v>8597.39919119671</c:v>
                </c:pt>
                <c:pt idx="208">
                  <c:v>8597.39919119671</c:v>
                </c:pt>
                <c:pt idx="209">
                  <c:v>8597.39919119671</c:v>
                </c:pt>
                <c:pt idx="210">
                  <c:v>8597.39919119671</c:v>
                </c:pt>
                <c:pt idx="211">
                  <c:v>8597.39919119671</c:v>
                </c:pt>
                <c:pt idx="212">
                  <c:v>8597.39919119671</c:v>
                </c:pt>
                <c:pt idx="213">
                  <c:v>8597.39919119671</c:v>
                </c:pt>
                <c:pt idx="214">
                  <c:v>8597.39919119671</c:v>
                </c:pt>
                <c:pt idx="215">
                  <c:v>8597.39919119671</c:v>
                </c:pt>
                <c:pt idx="216">
                  <c:v>8597.39919119671</c:v>
                </c:pt>
                <c:pt idx="217">
                  <c:v>8597.39919119671</c:v>
                </c:pt>
                <c:pt idx="218">
                  <c:v>8597.39919119671</c:v>
                </c:pt>
                <c:pt idx="219">
                  <c:v>8597.39919119671</c:v>
                </c:pt>
                <c:pt idx="220">
                  <c:v>8597.39919119671</c:v>
                </c:pt>
                <c:pt idx="221">
                  <c:v>8597.39919119671</c:v>
                </c:pt>
                <c:pt idx="222">
                  <c:v>8597.39919119671</c:v>
                </c:pt>
                <c:pt idx="223">
                  <c:v>8597.39919119671</c:v>
                </c:pt>
                <c:pt idx="224">
                  <c:v>8597.39919119671</c:v>
                </c:pt>
                <c:pt idx="225">
                  <c:v>8597.39919119671</c:v>
                </c:pt>
                <c:pt idx="226">
                  <c:v>8597.39919119671</c:v>
                </c:pt>
                <c:pt idx="227">
                  <c:v>8597.39919119671</c:v>
                </c:pt>
                <c:pt idx="228">
                  <c:v>8597.39919119671</c:v>
                </c:pt>
                <c:pt idx="229">
                  <c:v>8597.39919119671</c:v>
                </c:pt>
                <c:pt idx="230">
                  <c:v>8597.39919119671</c:v>
                </c:pt>
                <c:pt idx="231">
                  <c:v>8597.39919119671</c:v>
                </c:pt>
                <c:pt idx="232">
                  <c:v>8597.39919119671</c:v>
                </c:pt>
                <c:pt idx="233">
                  <c:v>8597.39919119671</c:v>
                </c:pt>
                <c:pt idx="234">
                  <c:v>8597.39919119671</c:v>
                </c:pt>
                <c:pt idx="235">
                  <c:v>8597.39919119671</c:v>
                </c:pt>
                <c:pt idx="236">
                  <c:v>8597.39919119671</c:v>
                </c:pt>
                <c:pt idx="237">
                  <c:v>8597.39919119671</c:v>
                </c:pt>
                <c:pt idx="238">
                  <c:v>8597.39919119671</c:v>
                </c:pt>
                <c:pt idx="239">
                  <c:v>8597.39919119671</c:v>
                </c:pt>
                <c:pt idx="240">
                  <c:v>8597.39919119671</c:v>
                </c:pt>
                <c:pt idx="241">
                  <c:v>8597.39919119671</c:v>
                </c:pt>
                <c:pt idx="242">
                  <c:v>8597.39919119671</c:v>
                </c:pt>
                <c:pt idx="243">
                  <c:v>8597.39919119671</c:v>
                </c:pt>
                <c:pt idx="244">
                  <c:v>8597.39919119671</c:v>
                </c:pt>
                <c:pt idx="245">
                  <c:v>8597.39919119671</c:v>
                </c:pt>
                <c:pt idx="246">
                  <c:v>8597.39919119671</c:v>
                </c:pt>
                <c:pt idx="247">
                  <c:v>8597.39919119671</c:v>
                </c:pt>
                <c:pt idx="248">
                  <c:v>8597.39919119671</c:v>
                </c:pt>
                <c:pt idx="249">
                  <c:v>8597.39919119671</c:v>
                </c:pt>
                <c:pt idx="250">
                  <c:v>8597.39919119671</c:v>
                </c:pt>
                <c:pt idx="251">
                  <c:v>8597.39919119671</c:v>
                </c:pt>
                <c:pt idx="252">
                  <c:v>8597.39919119671</c:v>
                </c:pt>
                <c:pt idx="253">
                  <c:v>8597.39919119671</c:v>
                </c:pt>
                <c:pt idx="254">
                  <c:v>8597.39919119671</c:v>
                </c:pt>
                <c:pt idx="255">
                  <c:v>8597.39919119671</c:v>
                </c:pt>
                <c:pt idx="256">
                  <c:v>8597.39919119671</c:v>
                </c:pt>
                <c:pt idx="257">
                  <c:v>8597.39919119671</c:v>
                </c:pt>
                <c:pt idx="258">
                  <c:v>8597.39919119671</c:v>
                </c:pt>
                <c:pt idx="259">
                  <c:v>8597.39919119671</c:v>
                </c:pt>
                <c:pt idx="260">
                  <c:v>8597.39919119671</c:v>
                </c:pt>
                <c:pt idx="261">
                  <c:v>8597.39919119671</c:v>
                </c:pt>
                <c:pt idx="262">
                  <c:v>8597.39919119671</c:v>
                </c:pt>
                <c:pt idx="263">
                  <c:v>8597.39919119671</c:v>
                </c:pt>
                <c:pt idx="264">
                  <c:v>8597.39919119671</c:v>
                </c:pt>
                <c:pt idx="265">
                  <c:v>8597.39919119671</c:v>
                </c:pt>
                <c:pt idx="266">
                  <c:v>8597.39919119671</c:v>
                </c:pt>
                <c:pt idx="267">
                  <c:v>8597.39919119671</c:v>
                </c:pt>
                <c:pt idx="268">
                  <c:v>8597.39919119671</c:v>
                </c:pt>
                <c:pt idx="269">
                  <c:v>8597.39919119671</c:v>
                </c:pt>
                <c:pt idx="270">
                  <c:v>8597.39919119671</c:v>
                </c:pt>
                <c:pt idx="271">
                  <c:v>8597.39919119671</c:v>
                </c:pt>
                <c:pt idx="272">
                  <c:v>8597.39919119671</c:v>
                </c:pt>
                <c:pt idx="273">
                  <c:v>8597.39919119671</c:v>
                </c:pt>
                <c:pt idx="274">
                  <c:v>8597.39919119671</c:v>
                </c:pt>
                <c:pt idx="275">
                  <c:v>8597.39919119671</c:v>
                </c:pt>
                <c:pt idx="276">
                  <c:v>8597.39919119671</c:v>
                </c:pt>
                <c:pt idx="277">
                  <c:v>8597.39919119671</c:v>
                </c:pt>
                <c:pt idx="278">
                  <c:v>8597.39919119671</c:v>
                </c:pt>
                <c:pt idx="279">
                  <c:v>8597.39919119671</c:v>
                </c:pt>
                <c:pt idx="280">
                  <c:v>8597.39919119671</c:v>
                </c:pt>
                <c:pt idx="281">
                  <c:v>8597.39919119671</c:v>
                </c:pt>
                <c:pt idx="282">
                  <c:v>8597.39919119671</c:v>
                </c:pt>
                <c:pt idx="283">
                  <c:v>8597.39919119671</c:v>
                </c:pt>
                <c:pt idx="284">
                  <c:v>8597.39919119671</c:v>
                </c:pt>
                <c:pt idx="285">
                  <c:v>8597.39919119671</c:v>
                </c:pt>
                <c:pt idx="286">
                  <c:v>8597.39919119671</c:v>
                </c:pt>
                <c:pt idx="287">
                  <c:v>8597.39919119671</c:v>
                </c:pt>
                <c:pt idx="288">
                  <c:v>8597.39919119671</c:v>
                </c:pt>
                <c:pt idx="289">
                  <c:v>8597.39919119671</c:v>
                </c:pt>
                <c:pt idx="290">
                  <c:v>8597.39919119671</c:v>
                </c:pt>
                <c:pt idx="291">
                  <c:v>8597.39919119671</c:v>
                </c:pt>
                <c:pt idx="292">
                  <c:v>8597.39919119671</c:v>
                </c:pt>
                <c:pt idx="293">
                  <c:v>8597.39919119671</c:v>
                </c:pt>
                <c:pt idx="294">
                  <c:v>8597.39919119671</c:v>
                </c:pt>
                <c:pt idx="295">
                  <c:v>8597.39919119671</c:v>
                </c:pt>
                <c:pt idx="296">
                  <c:v>8597.39919119671</c:v>
                </c:pt>
                <c:pt idx="297">
                  <c:v>8597.39919119671</c:v>
                </c:pt>
                <c:pt idx="298">
                  <c:v>8597.39919119671</c:v>
                </c:pt>
                <c:pt idx="299">
                  <c:v>8597.39919119671</c:v>
                </c:pt>
                <c:pt idx="300">
                  <c:v>8597.39919119671</c:v>
                </c:pt>
                <c:pt idx="301">
                  <c:v>8597.39919119671</c:v>
                </c:pt>
                <c:pt idx="302">
                  <c:v>8597.39919119671</c:v>
                </c:pt>
                <c:pt idx="303">
                  <c:v>8597.39919119671</c:v>
                </c:pt>
                <c:pt idx="304">
                  <c:v>8597.39919119671</c:v>
                </c:pt>
                <c:pt idx="305">
                  <c:v>8597.39919119671</c:v>
                </c:pt>
                <c:pt idx="306">
                  <c:v>8597.39919119671</c:v>
                </c:pt>
                <c:pt idx="307">
                  <c:v>8597.39919119671</c:v>
                </c:pt>
                <c:pt idx="308">
                  <c:v>8597.39919119671</c:v>
                </c:pt>
                <c:pt idx="309">
                  <c:v>8597.39919119671</c:v>
                </c:pt>
                <c:pt idx="310">
                  <c:v>8597.39919119671</c:v>
                </c:pt>
                <c:pt idx="311">
                  <c:v>8597.39919119671</c:v>
                </c:pt>
                <c:pt idx="312">
                  <c:v>8597.39919119671</c:v>
                </c:pt>
                <c:pt idx="313">
                  <c:v>8597.39919119671</c:v>
                </c:pt>
                <c:pt idx="314">
                  <c:v>8597.39919119671</c:v>
                </c:pt>
                <c:pt idx="315">
                  <c:v>8597.39919119671</c:v>
                </c:pt>
                <c:pt idx="316">
                  <c:v>8597.39919119671</c:v>
                </c:pt>
                <c:pt idx="317">
                  <c:v>8597.39919119671</c:v>
                </c:pt>
                <c:pt idx="318">
                  <c:v>8597.39919119671</c:v>
                </c:pt>
                <c:pt idx="319">
                  <c:v>8597.39919119671</c:v>
                </c:pt>
                <c:pt idx="320">
                  <c:v>8597.39919119671</c:v>
                </c:pt>
                <c:pt idx="321">
                  <c:v>8597.39919119671</c:v>
                </c:pt>
                <c:pt idx="322">
                  <c:v>8597.39919119671</c:v>
                </c:pt>
                <c:pt idx="323">
                  <c:v>8597.39919119671</c:v>
                </c:pt>
                <c:pt idx="324">
                  <c:v>8597.39919119671</c:v>
                </c:pt>
                <c:pt idx="325">
                  <c:v>8597.39919119671</c:v>
                </c:pt>
                <c:pt idx="326">
                  <c:v>8597.39919119671</c:v>
                </c:pt>
                <c:pt idx="327">
                  <c:v>8597.39919119671</c:v>
                </c:pt>
                <c:pt idx="328">
                  <c:v>8597.39919119671</c:v>
                </c:pt>
                <c:pt idx="329">
                  <c:v>8597.39919119671</c:v>
                </c:pt>
                <c:pt idx="330">
                  <c:v>8597.39919119671</c:v>
                </c:pt>
                <c:pt idx="331">
                  <c:v>8597.39919119671</c:v>
                </c:pt>
                <c:pt idx="332">
                  <c:v>8597.39919119671</c:v>
                </c:pt>
                <c:pt idx="333">
                  <c:v>8597.39919119671</c:v>
                </c:pt>
                <c:pt idx="334">
                  <c:v>8597.39919119671</c:v>
                </c:pt>
                <c:pt idx="335">
                  <c:v>8597.39919119671</c:v>
                </c:pt>
                <c:pt idx="336">
                  <c:v>8597.39919119671</c:v>
                </c:pt>
                <c:pt idx="337">
                  <c:v>8597.39919119671</c:v>
                </c:pt>
                <c:pt idx="338">
                  <c:v>8597.39919119671</c:v>
                </c:pt>
                <c:pt idx="339">
                  <c:v>8597.39919119671</c:v>
                </c:pt>
                <c:pt idx="340">
                  <c:v>8597.39919119671</c:v>
                </c:pt>
                <c:pt idx="341">
                  <c:v>8597.39919119671</c:v>
                </c:pt>
                <c:pt idx="342">
                  <c:v>8597.39919119671</c:v>
                </c:pt>
                <c:pt idx="343">
                  <c:v>8597.39919119671</c:v>
                </c:pt>
                <c:pt idx="344">
                  <c:v>8597.39919119671</c:v>
                </c:pt>
                <c:pt idx="345">
                  <c:v>8597.39919119671</c:v>
                </c:pt>
                <c:pt idx="346">
                  <c:v>8597.39919119671</c:v>
                </c:pt>
                <c:pt idx="347">
                  <c:v>8597.39919119671</c:v>
                </c:pt>
                <c:pt idx="348">
                  <c:v>8597.39919119671</c:v>
                </c:pt>
                <c:pt idx="349">
                  <c:v>8597.39919119671</c:v>
                </c:pt>
                <c:pt idx="350">
                  <c:v>8597.39919119671</c:v>
                </c:pt>
                <c:pt idx="351">
                  <c:v>8597.39919119671</c:v>
                </c:pt>
                <c:pt idx="352">
                  <c:v>8597.39919119671</c:v>
                </c:pt>
                <c:pt idx="353">
                  <c:v>8597.39919119671</c:v>
                </c:pt>
                <c:pt idx="354">
                  <c:v>8597.39919119671</c:v>
                </c:pt>
                <c:pt idx="355">
                  <c:v>8597.39919119671</c:v>
                </c:pt>
                <c:pt idx="356">
                  <c:v>8597.39919119671</c:v>
                </c:pt>
                <c:pt idx="357">
                  <c:v>8597.39919119671</c:v>
                </c:pt>
                <c:pt idx="358">
                  <c:v>8597.39919119671</c:v>
                </c:pt>
                <c:pt idx="359">
                  <c:v>8597.39919119671</c:v>
                </c:pt>
                <c:pt idx="360">
                  <c:v>8597.39919119671</c:v>
                </c:pt>
                <c:pt idx="361">
                  <c:v>8597.39919119671</c:v>
                </c:pt>
                <c:pt idx="362">
                  <c:v>8597.39919119671</c:v>
                </c:pt>
                <c:pt idx="363">
                  <c:v>8597.39919119671</c:v>
                </c:pt>
                <c:pt idx="364">
                  <c:v>8597.39919119671</c:v>
                </c:pt>
                <c:pt idx="365">
                  <c:v>8597.39919119671</c:v>
                </c:pt>
                <c:pt idx="366">
                  <c:v>8597.39919119671</c:v>
                </c:pt>
                <c:pt idx="367">
                  <c:v>8597.39919119671</c:v>
                </c:pt>
                <c:pt idx="368">
                  <c:v>8597.39919119671</c:v>
                </c:pt>
                <c:pt idx="369">
                  <c:v>8597.39919119671</c:v>
                </c:pt>
                <c:pt idx="370">
                  <c:v>8597.39919119671</c:v>
                </c:pt>
                <c:pt idx="371">
                  <c:v>8597.39919119671</c:v>
                </c:pt>
                <c:pt idx="372">
                  <c:v>8597.39919119671</c:v>
                </c:pt>
                <c:pt idx="373">
                  <c:v>8597.39919119671</c:v>
                </c:pt>
                <c:pt idx="374">
                  <c:v>8597.39919119671</c:v>
                </c:pt>
                <c:pt idx="375">
                  <c:v>8597.39919119671</c:v>
                </c:pt>
                <c:pt idx="376">
                  <c:v>8597.39919119671</c:v>
                </c:pt>
                <c:pt idx="377">
                  <c:v>8597.39919119671</c:v>
                </c:pt>
                <c:pt idx="378">
                  <c:v>8597.39919119671</c:v>
                </c:pt>
                <c:pt idx="379">
                  <c:v>8597.39919119671</c:v>
                </c:pt>
                <c:pt idx="380">
                  <c:v>8597.39919119671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Trans!$A$2:$A$382</c:f>
              <c:numCache>
                <c:formatCode>General</c:formatCode>
                <c:ptCount val="3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</c:numCache>
            </c:numRef>
          </c:cat>
          <c:val>
            <c:numRef>
              <c:f>Trans!$D$2:$D$382</c:f>
              <c:numCache>
                <c:formatCode>General</c:formatCode>
                <c:ptCount val="381"/>
                <c:pt idx="0">
                  <c:v>1269.49196457211</c:v>
                </c:pt>
                <c:pt idx="1">
                  <c:v>5138.32160061063</c:v>
                </c:pt>
                <c:pt idx="2">
                  <c:v>5062.95936061342</c:v>
                </c:pt>
                <c:pt idx="3">
                  <c:v>4978.46423927713</c:v>
                </c:pt>
                <c:pt idx="4">
                  <c:v>4889.29889388839</c:v>
                </c:pt>
                <c:pt idx="5">
                  <c:v>4797.55374386571</c:v>
                </c:pt>
                <c:pt idx="6">
                  <c:v>4704.40364294949</c:v>
                </c:pt>
                <c:pt idx="7">
                  <c:v>4610.63349109763</c:v>
                </c:pt>
                <c:pt idx="8">
                  <c:v>4516.88522922212</c:v>
                </c:pt>
                <c:pt idx="9">
                  <c:v>4432.99095086873</c:v>
                </c:pt>
                <c:pt idx="10">
                  <c:v>4356.23453125743</c:v>
                </c:pt>
                <c:pt idx="11">
                  <c:v>2988.97180281145</c:v>
                </c:pt>
                <c:pt idx="12">
                  <c:v>2512.88120369103</c:v>
                </c:pt>
                <c:pt idx="13">
                  <c:v>2383.88956829546</c:v>
                </c:pt>
                <c:pt idx="14">
                  <c:v>2289.33705558804</c:v>
                </c:pt>
                <c:pt idx="15">
                  <c:v>2282.94403334637</c:v>
                </c:pt>
                <c:pt idx="16">
                  <c:v>2205.01983447936</c:v>
                </c:pt>
                <c:pt idx="17">
                  <c:v>2208.23059174947</c:v>
                </c:pt>
                <c:pt idx="18">
                  <c:v>2224.11091443948</c:v>
                </c:pt>
                <c:pt idx="19">
                  <c:v>2208.81669308381</c:v>
                </c:pt>
                <c:pt idx="20">
                  <c:v>2227.72666280506</c:v>
                </c:pt>
                <c:pt idx="21">
                  <c:v>2219.98759412594</c:v>
                </c:pt>
                <c:pt idx="22">
                  <c:v>2033.02903205064</c:v>
                </c:pt>
                <c:pt idx="23">
                  <c:v>1905.27440708537</c:v>
                </c:pt>
                <c:pt idx="24">
                  <c:v>1829.11890663833</c:v>
                </c:pt>
                <c:pt idx="25">
                  <c:v>1777.15671194789</c:v>
                </c:pt>
                <c:pt idx="26">
                  <c:v>1772.37175159174</c:v>
                </c:pt>
                <c:pt idx="27">
                  <c:v>1777.02670013709</c:v>
                </c:pt>
                <c:pt idx="28">
                  <c:v>1737.325639017</c:v>
                </c:pt>
                <c:pt idx="29">
                  <c:v>1730.14748290269</c:v>
                </c:pt>
                <c:pt idx="30">
                  <c:v>1735.3653394644</c:v>
                </c:pt>
                <c:pt idx="31">
                  <c:v>1719.79192205777</c:v>
                </c:pt>
                <c:pt idx="32">
                  <c:v>1718.73023142477</c:v>
                </c:pt>
                <c:pt idx="33">
                  <c:v>1649.82676419865</c:v>
                </c:pt>
                <c:pt idx="34">
                  <c:v>1593.97054406541</c:v>
                </c:pt>
                <c:pt idx="35">
                  <c:v>1551.16414855411</c:v>
                </c:pt>
                <c:pt idx="36">
                  <c:v>1517.1877611246</c:v>
                </c:pt>
                <c:pt idx="37">
                  <c:v>1502.17254686626</c:v>
                </c:pt>
                <c:pt idx="38">
                  <c:v>1501.75535904389</c:v>
                </c:pt>
                <c:pt idx="39">
                  <c:v>1491.51261344853</c:v>
                </c:pt>
                <c:pt idx="40">
                  <c:v>1494.86855621034</c:v>
                </c:pt>
                <c:pt idx="41">
                  <c:v>1466.77617280244</c:v>
                </c:pt>
                <c:pt idx="42">
                  <c:v>1440.59274208604</c:v>
                </c:pt>
                <c:pt idx="43">
                  <c:v>1417.8334519751</c:v>
                </c:pt>
                <c:pt idx="44">
                  <c:v>1395.34727684978</c:v>
                </c:pt>
                <c:pt idx="45">
                  <c:v>1371.89477956699</c:v>
                </c:pt>
                <c:pt idx="46">
                  <c:v>1349.85407464754</c:v>
                </c:pt>
                <c:pt idx="47">
                  <c:v>1329.77312128915</c:v>
                </c:pt>
                <c:pt idx="48">
                  <c:v>1321.90299362473</c:v>
                </c:pt>
                <c:pt idx="49">
                  <c:v>1315.61038851023</c:v>
                </c:pt>
                <c:pt idx="50">
                  <c:v>1315.31811941586</c:v>
                </c:pt>
                <c:pt idx="51">
                  <c:v>1310.44821701277</c:v>
                </c:pt>
                <c:pt idx="52">
                  <c:v>1309.05375055578</c:v>
                </c:pt>
                <c:pt idx="53">
                  <c:v>1291.08762428951</c:v>
                </c:pt>
                <c:pt idx="54">
                  <c:v>1277.31539277956</c:v>
                </c:pt>
                <c:pt idx="55">
                  <c:v>1263.14330067046</c:v>
                </c:pt>
                <c:pt idx="56">
                  <c:v>1248.44995927865</c:v>
                </c:pt>
                <c:pt idx="57">
                  <c:v>1235.38096139519</c:v>
                </c:pt>
                <c:pt idx="58">
                  <c:v>1222.8812850395</c:v>
                </c:pt>
                <c:pt idx="59">
                  <c:v>1215.63213804181</c:v>
                </c:pt>
                <c:pt idx="60">
                  <c:v>1209.40451749096</c:v>
                </c:pt>
                <c:pt idx="61">
                  <c:v>1204.80186960169</c:v>
                </c:pt>
                <c:pt idx="62">
                  <c:v>1204.76481568482</c:v>
                </c:pt>
                <c:pt idx="63">
                  <c:v>1200.22908572048</c:v>
                </c:pt>
                <c:pt idx="64">
                  <c:v>1199.81113534359</c:v>
                </c:pt>
                <c:pt idx="65">
                  <c:v>1188.1483609299</c:v>
                </c:pt>
                <c:pt idx="66">
                  <c:v>1179.22705004946</c:v>
                </c:pt>
                <c:pt idx="67">
                  <c:v>1170.37401985312</c:v>
                </c:pt>
                <c:pt idx="68">
                  <c:v>1161.43392045964</c:v>
                </c:pt>
                <c:pt idx="69">
                  <c:v>1152.38476882626</c:v>
                </c:pt>
                <c:pt idx="70">
                  <c:v>1146.79570190935</c:v>
                </c:pt>
                <c:pt idx="71">
                  <c:v>1141.83444565987</c:v>
                </c:pt>
                <c:pt idx="72">
                  <c:v>1138.01764059652</c:v>
                </c:pt>
                <c:pt idx="73">
                  <c:v>1136.69185124998</c:v>
                </c:pt>
                <c:pt idx="74">
                  <c:v>1136.73863462594</c:v>
                </c:pt>
                <c:pt idx="75">
                  <c:v>1134.00887584846</c:v>
                </c:pt>
                <c:pt idx="76">
                  <c:v>1133.85086923783</c:v>
                </c:pt>
                <c:pt idx="77">
                  <c:v>1125.90739803825</c:v>
                </c:pt>
                <c:pt idx="78">
                  <c:v>1119.35927286741</c:v>
                </c:pt>
                <c:pt idx="79">
                  <c:v>1112.97537418369</c:v>
                </c:pt>
                <c:pt idx="80">
                  <c:v>1106.2915321637</c:v>
                </c:pt>
                <c:pt idx="81">
                  <c:v>1101.57127077973</c:v>
                </c:pt>
                <c:pt idx="82">
                  <c:v>1096.50135118443</c:v>
                </c:pt>
                <c:pt idx="83">
                  <c:v>1092.00952485287</c:v>
                </c:pt>
                <c:pt idx="84">
                  <c:v>1088.74665422709</c:v>
                </c:pt>
                <c:pt idx="85">
                  <c:v>1087.47486033102</c:v>
                </c:pt>
                <c:pt idx="86">
                  <c:v>1087.66140745517</c:v>
                </c:pt>
                <c:pt idx="87">
                  <c:v>1084.7973744653</c:v>
                </c:pt>
                <c:pt idx="88">
                  <c:v>1079.590011559</c:v>
                </c:pt>
                <c:pt idx="89">
                  <c:v>1075.47493355969</c:v>
                </c:pt>
                <c:pt idx="90">
                  <c:v>1071.26708534918</c:v>
                </c:pt>
                <c:pt idx="91">
                  <c:v>1066.54586084715</c:v>
                </c:pt>
                <c:pt idx="92">
                  <c:v>1062.98628050517</c:v>
                </c:pt>
                <c:pt idx="93">
                  <c:v>1058.95651252085</c:v>
                </c:pt>
                <c:pt idx="94">
                  <c:v>1055.25119696961</c:v>
                </c:pt>
                <c:pt idx="95">
                  <c:v>1052.30655580825</c:v>
                </c:pt>
                <c:pt idx="96">
                  <c:v>1049.14268330321</c:v>
                </c:pt>
                <c:pt idx="97">
                  <c:v>1048.12009145387</c:v>
                </c:pt>
                <c:pt idx="98">
                  <c:v>1048.08162512482</c:v>
                </c:pt>
                <c:pt idx="99">
                  <c:v>1047.21021262214</c:v>
                </c:pt>
                <c:pt idx="100">
                  <c:v>1047.15917185883</c:v>
                </c:pt>
                <c:pt idx="101">
                  <c:v>1043.34261000885</c:v>
                </c:pt>
                <c:pt idx="102">
                  <c:v>1040.30619835473</c:v>
                </c:pt>
                <c:pt idx="103">
                  <c:v>1036.71908158113</c:v>
                </c:pt>
                <c:pt idx="104">
                  <c:v>1033.45593837212</c:v>
                </c:pt>
                <c:pt idx="105">
                  <c:v>1030.30791165601</c:v>
                </c:pt>
                <c:pt idx="106">
                  <c:v>1027.8074375753</c:v>
                </c:pt>
                <c:pt idx="107">
                  <c:v>1025.07923453545</c:v>
                </c:pt>
                <c:pt idx="108">
                  <c:v>1022.443324252</c:v>
                </c:pt>
                <c:pt idx="109">
                  <c:v>1020.29166648159</c:v>
                </c:pt>
                <c:pt idx="110">
                  <c:v>1018.90543804862</c:v>
                </c:pt>
                <c:pt idx="111">
                  <c:v>1018.14990570449</c:v>
                </c:pt>
                <c:pt idx="112">
                  <c:v>1018.28850272735</c:v>
                </c:pt>
                <c:pt idx="113">
                  <c:v>1015.73516724435</c:v>
                </c:pt>
                <c:pt idx="114">
                  <c:v>1013.69969143991</c:v>
                </c:pt>
                <c:pt idx="115">
                  <c:v>1011.03759533617</c:v>
                </c:pt>
                <c:pt idx="116">
                  <c:v>1008.63110055652</c:v>
                </c:pt>
                <c:pt idx="117">
                  <c:v>1006.49175867918</c:v>
                </c:pt>
                <c:pt idx="118">
                  <c:v>1004.24108307596</c:v>
                </c:pt>
                <c:pt idx="119">
                  <c:v>1002.03747882317</c:v>
                </c:pt>
                <c:pt idx="120">
                  <c:v>1000.02025440931</c:v>
                </c:pt>
                <c:pt idx="121">
                  <c:v>998.558034360549</c:v>
                </c:pt>
                <c:pt idx="122">
                  <c:v>997.759499766858</c:v>
                </c:pt>
                <c:pt idx="123">
                  <c:v>997.664074180658</c:v>
                </c:pt>
                <c:pt idx="124">
                  <c:v>996.025244292989</c:v>
                </c:pt>
                <c:pt idx="125">
                  <c:v>994.487177078086</c:v>
                </c:pt>
                <c:pt idx="126">
                  <c:v>992.399474271669</c:v>
                </c:pt>
                <c:pt idx="127">
                  <c:v>990.610972034184</c:v>
                </c:pt>
                <c:pt idx="128">
                  <c:v>989.194331035028</c:v>
                </c:pt>
                <c:pt idx="129">
                  <c:v>987.478951785856</c:v>
                </c:pt>
                <c:pt idx="130">
                  <c:v>985.600848800957</c:v>
                </c:pt>
                <c:pt idx="131">
                  <c:v>984.024778239304</c:v>
                </c:pt>
                <c:pt idx="132">
                  <c:v>982.956395075314</c:v>
                </c:pt>
                <c:pt idx="133">
                  <c:v>982.346751604574</c:v>
                </c:pt>
                <c:pt idx="134">
                  <c:v>981.474718689588</c:v>
                </c:pt>
                <c:pt idx="135">
                  <c:v>979.845460988113</c:v>
                </c:pt>
                <c:pt idx="136">
                  <c:v>978.649052026204</c:v>
                </c:pt>
                <c:pt idx="137">
                  <c:v>977.137992270866</c:v>
                </c:pt>
                <c:pt idx="138">
                  <c:v>975.807577797035</c:v>
                </c:pt>
                <c:pt idx="139">
                  <c:v>974.615615143511</c:v>
                </c:pt>
                <c:pt idx="140">
                  <c:v>973.356471753136</c:v>
                </c:pt>
                <c:pt idx="141">
                  <c:v>972.061285561925</c:v>
                </c:pt>
                <c:pt idx="142">
                  <c:v>970.623775412511</c:v>
                </c:pt>
                <c:pt idx="143">
                  <c:v>969.453043926481</c:v>
                </c:pt>
                <c:pt idx="144">
                  <c:v>968.817038801302</c:v>
                </c:pt>
                <c:pt idx="145">
                  <c:v>967.83538441403</c:v>
                </c:pt>
                <c:pt idx="146">
                  <c:v>967.011512328605</c:v>
                </c:pt>
                <c:pt idx="147">
                  <c:v>966.077336317382</c:v>
                </c:pt>
                <c:pt idx="148">
                  <c:v>964.77443842579</c:v>
                </c:pt>
                <c:pt idx="149">
                  <c:v>963.76330817431</c:v>
                </c:pt>
                <c:pt idx="150">
                  <c:v>963.132965356517</c:v>
                </c:pt>
                <c:pt idx="151">
                  <c:v>962.220847288947</c:v>
                </c:pt>
                <c:pt idx="152">
                  <c:v>960.96262787171</c:v>
                </c:pt>
                <c:pt idx="153">
                  <c:v>959.977807834144</c:v>
                </c:pt>
                <c:pt idx="154">
                  <c:v>959.340780051005</c:v>
                </c:pt>
                <c:pt idx="155">
                  <c:v>958.975641593197</c:v>
                </c:pt>
                <c:pt idx="156">
                  <c:v>958.543120263605</c:v>
                </c:pt>
                <c:pt idx="157">
                  <c:v>957.356817278891</c:v>
                </c:pt>
                <c:pt idx="158">
                  <c:v>956.642364059308</c:v>
                </c:pt>
                <c:pt idx="159">
                  <c:v>955.80054612555</c:v>
                </c:pt>
                <c:pt idx="160">
                  <c:v>955.052589155804</c:v>
                </c:pt>
                <c:pt idx="161">
                  <c:v>954.320449697619</c:v>
                </c:pt>
                <c:pt idx="162">
                  <c:v>953.684843833605</c:v>
                </c:pt>
                <c:pt idx="163">
                  <c:v>953.216781639149</c:v>
                </c:pt>
                <c:pt idx="164">
                  <c:v>952.358536683459</c:v>
                </c:pt>
                <c:pt idx="165">
                  <c:v>951.50929852644</c:v>
                </c:pt>
                <c:pt idx="166">
                  <c:v>951.056512816561</c:v>
                </c:pt>
                <c:pt idx="167">
                  <c:v>950.773582050187</c:v>
                </c:pt>
                <c:pt idx="168">
                  <c:v>950.588689825349</c:v>
                </c:pt>
                <c:pt idx="169">
                  <c:v>950.193083685528</c:v>
                </c:pt>
                <c:pt idx="170">
                  <c:v>949.502457189947</c:v>
                </c:pt>
                <c:pt idx="171">
                  <c:v>949.02654296646</c:v>
                </c:pt>
                <c:pt idx="172">
                  <c:v>948.938338191633</c:v>
                </c:pt>
                <c:pt idx="173">
                  <c:v>948.609845320554</c:v>
                </c:pt>
                <c:pt idx="174">
                  <c:v>947.78089107324</c:v>
                </c:pt>
                <c:pt idx="175">
                  <c:v>947.405907281466</c:v>
                </c:pt>
                <c:pt idx="176">
                  <c:v>947.386995600552</c:v>
                </c:pt>
                <c:pt idx="177">
                  <c:v>947.410519754622</c:v>
                </c:pt>
                <c:pt idx="178">
                  <c:v>947.096004012417</c:v>
                </c:pt>
                <c:pt idx="179">
                  <c:v>946.857295455089</c:v>
                </c:pt>
                <c:pt idx="180">
                  <c:v>946.584856396193</c:v>
                </c:pt>
                <c:pt idx="181">
                  <c:v>946.395121922807</c:v>
                </c:pt>
                <c:pt idx="182">
                  <c:v>946.155310268625</c:v>
                </c:pt>
                <c:pt idx="183">
                  <c:v>945.700846171096</c:v>
                </c:pt>
                <c:pt idx="184">
                  <c:v>945.483275769013</c:v>
                </c:pt>
                <c:pt idx="185">
                  <c:v>945.597777843654</c:v>
                </c:pt>
                <c:pt idx="186">
                  <c:v>945.417047648886</c:v>
                </c:pt>
                <c:pt idx="187">
                  <c:v>944.935201823478</c:v>
                </c:pt>
                <c:pt idx="188">
                  <c:v>944.639697155161</c:v>
                </c:pt>
                <c:pt idx="189">
                  <c:v>944.25682484389</c:v>
                </c:pt>
                <c:pt idx="190">
                  <c:v>944.124676616215</c:v>
                </c:pt>
                <c:pt idx="191">
                  <c:v>944.090346482872</c:v>
                </c:pt>
                <c:pt idx="192">
                  <c:v>944.076705375732</c:v>
                </c:pt>
                <c:pt idx="193">
                  <c:v>943.774181752523</c:v>
                </c:pt>
                <c:pt idx="194">
                  <c:v>943.933301675311</c:v>
                </c:pt>
                <c:pt idx="195">
                  <c:v>944.495758924606</c:v>
                </c:pt>
                <c:pt idx="196">
                  <c:v>944.005218380953</c:v>
                </c:pt>
                <c:pt idx="197">
                  <c:v>943.598193935792</c:v>
                </c:pt>
                <c:pt idx="198">
                  <c:v>944.280217238402</c:v>
                </c:pt>
                <c:pt idx="199">
                  <c:v>943.820860471076</c:v>
                </c:pt>
                <c:pt idx="200">
                  <c:v>944.121125545074</c:v>
                </c:pt>
                <c:pt idx="201">
                  <c:v>944.289942994075</c:v>
                </c:pt>
                <c:pt idx="202">
                  <c:v>944.261874815707</c:v>
                </c:pt>
                <c:pt idx="203">
                  <c:v>944.098594650412</c:v>
                </c:pt>
                <c:pt idx="204">
                  <c:v>944.356359966806</c:v>
                </c:pt>
                <c:pt idx="205">
                  <c:v>944.103464668732</c:v>
                </c:pt>
                <c:pt idx="206">
                  <c:v>943.972736055134</c:v>
                </c:pt>
                <c:pt idx="207">
                  <c:v>944.083390172764</c:v>
                </c:pt>
                <c:pt idx="208">
                  <c:v>944.037526827133</c:v>
                </c:pt>
                <c:pt idx="209">
                  <c:v>944.061015267875</c:v>
                </c:pt>
                <c:pt idx="210">
                  <c:v>944.199781591759</c:v>
                </c:pt>
                <c:pt idx="211">
                  <c:v>944.158548190205</c:v>
                </c:pt>
                <c:pt idx="212">
                  <c:v>944.187619338114</c:v>
                </c:pt>
                <c:pt idx="213">
                  <c:v>944.247980306359</c:v>
                </c:pt>
                <c:pt idx="214">
                  <c:v>944.127555245546</c:v>
                </c:pt>
                <c:pt idx="215">
                  <c:v>944.24088517099</c:v>
                </c:pt>
                <c:pt idx="216">
                  <c:v>944.276209552074</c:v>
                </c:pt>
                <c:pt idx="217">
                  <c:v>944.424089540712</c:v>
                </c:pt>
                <c:pt idx="218">
                  <c:v>944.445757566416</c:v>
                </c:pt>
                <c:pt idx="219">
                  <c:v>944.441438278845</c:v>
                </c:pt>
                <c:pt idx="220">
                  <c:v>944.510389419958</c:v>
                </c:pt>
                <c:pt idx="221">
                  <c:v>944.397312324021</c:v>
                </c:pt>
                <c:pt idx="222">
                  <c:v>944.35471678567</c:v>
                </c:pt>
                <c:pt idx="223">
                  <c:v>944.408506823654</c:v>
                </c:pt>
                <c:pt idx="224">
                  <c:v>944.426830123506</c:v>
                </c:pt>
                <c:pt idx="225">
                  <c:v>944.335228300742</c:v>
                </c:pt>
                <c:pt idx="226">
                  <c:v>944.391266403771</c:v>
                </c:pt>
                <c:pt idx="227">
                  <c:v>944.452253796638</c:v>
                </c:pt>
                <c:pt idx="228">
                  <c:v>944.461194543762</c:v>
                </c:pt>
                <c:pt idx="229">
                  <c:v>944.369920476148</c:v>
                </c:pt>
                <c:pt idx="230">
                  <c:v>944.284784650428</c:v>
                </c:pt>
                <c:pt idx="231">
                  <c:v>944.274897963272</c:v>
                </c:pt>
                <c:pt idx="232">
                  <c:v>944.288975432002</c:v>
                </c:pt>
                <c:pt idx="233">
                  <c:v>944.300994069291</c:v>
                </c:pt>
                <c:pt idx="234">
                  <c:v>944.25230816639</c:v>
                </c:pt>
                <c:pt idx="235">
                  <c:v>944.275887067328</c:v>
                </c:pt>
                <c:pt idx="236">
                  <c:v>944.192707973886</c:v>
                </c:pt>
                <c:pt idx="237">
                  <c:v>944.267734942231</c:v>
                </c:pt>
                <c:pt idx="238">
                  <c:v>944.294345892384</c:v>
                </c:pt>
                <c:pt idx="239">
                  <c:v>944.261749089684</c:v>
                </c:pt>
                <c:pt idx="240">
                  <c:v>944.269935259217</c:v>
                </c:pt>
                <c:pt idx="241">
                  <c:v>944.213463998457</c:v>
                </c:pt>
                <c:pt idx="242">
                  <c:v>944.296195669493</c:v>
                </c:pt>
                <c:pt idx="243">
                  <c:v>944.238071751003</c:v>
                </c:pt>
                <c:pt idx="244">
                  <c:v>944.252536764113</c:v>
                </c:pt>
                <c:pt idx="245">
                  <c:v>944.285696959095</c:v>
                </c:pt>
                <c:pt idx="246">
                  <c:v>944.264723012449</c:v>
                </c:pt>
                <c:pt idx="247">
                  <c:v>944.279092988904</c:v>
                </c:pt>
                <c:pt idx="248">
                  <c:v>944.308870227431</c:v>
                </c:pt>
                <c:pt idx="249">
                  <c:v>944.309452012494</c:v>
                </c:pt>
                <c:pt idx="250">
                  <c:v>944.351256341849</c:v>
                </c:pt>
                <c:pt idx="251">
                  <c:v>944.304088210684</c:v>
                </c:pt>
                <c:pt idx="252">
                  <c:v>944.339626383071</c:v>
                </c:pt>
                <c:pt idx="253">
                  <c:v>944.306150956251</c:v>
                </c:pt>
                <c:pt idx="254">
                  <c:v>944.300498913098</c:v>
                </c:pt>
                <c:pt idx="255">
                  <c:v>944.290139409068</c:v>
                </c:pt>
                <c:pt idx="256">
                  <c:v>944.300957241801</c:v>
                </c:pt>
                <c:pt idx="257">
                  <c:v>944.291630047494</c:v>
                </c:pt>
                <c:pt idx="258">
                  <c:v>944.291185671937</c:v>
                </c:pt>
                <c:pt idx="259">
                  <c:v>944.284456254038</c:v>
                </c:pt>
                <c:pt idx="260">
                  <c:v>944.313655896788</c:v>
                </c:pt>
                <c:pt idx="261">
                  <c:v>944.319348899567</c:v>
                </c:pt>
                <c:pt idx="262">
                  <c:v>944.319395367206</c:v>
                </c:pt>
                <c:pt idx="263">
                  <c:v>944.31372558857</c:v>
                </c:pt>
                <c:pt idx="264">
                  <c:v>944.31524690247</c:v>
                </c:pt>
                <c:pt idx="265">
                  <c:v>944.315682747367</c:v>
                </c:pt>
                <c:pt idx="266">
                  <c:v>944.3210374085</c:v>
                </c:pt>
                <c:pt idx="267">
                  <c:v>944.326723276842</c:v>
                </c:pt>
                <c:pt idx="268">
                  <c:v>944.323708477417</c:v>
                </c:pt>
                <c:pt idx="269">
                  <c:v>944.336168377359</c:v>
                </c:pt>
                <c:pt idx="270">
                  <c:v>944.322365434108</c:v>
                </c:pt>
                <c:pt idx="271">
                  <c:v>944.311902194556</c:v>
                </c:pt>
                <c:pt idx="272">
                  <c:v>944.321032420226</c:v>
                </c:pt>
                <c:pt idx="273">
                  <c:v>944.316292833661</c:v>
                </c:pt>
                <c:pt idx="274">
                  <c:v>944.319232831579</c:v>
                </c:pt>
                <c:pt idx="275">
                  <c:v>944.319313738214</c:v>
                </c:pt>
                <c:pt idx="276">
                  <c:v>944.320119116784</c:v>
                </c:pt>
                <c:pt idx="277">
                  <c:v>944.318174498643</c:v>
                </c:pt>
                <c:pt idx="278">
                  <c:v>944.329828296536</c:v>
                </c:pt>
                <c:pt idx="279">
                  <c:v>944.322343660049</c:v>
                </c:pt>
                <c:pt idx="280">
                  <c:v>944.313924991162</c:v>
                </c:pt>
                <c:pt idx="281">
                  <c:v>944.310320881872</c:v>
                </c:pt>
                <c:pt idx="282">
                  <c:v>944.3080499215</c:v>
                </c:pt>
                <c:pt idx="283">
                  <c:v>944.31008610618</c:v>
                </c:pt>
                <c:pt idx="284">
                  <c:v>944.304317904695</c:v>
                </c:pt>
                <c:pt idx="285">
                  <c:v>944.299740716427</c:v>
                </c:pt>
                <c:pt idx="286">
                  <c:v>944.299503132018</c:v>
                </c:pt>
                <c:pt idx="287">
                  <c:v>944.29844605407</c:v>
                </c:pt>
                <c:pt idx="288">
                  <c:v>944.306908676792</c:v>
                </c:pt>
                <c:pt idx="289">
                  <c:v>944.301105786598</c:v>
                </c:pt>
                <c:pt idx="290">
                  <c:v>944.307499829902</c:v>
                </c:pt>
                <c:pt idx="291">
                  <c:v>944.308750996027</c:v>
                </c:pt>
                <c:pt idx="292">
                  <c:v>944.311155903045</c:v>
                </c:pt>
                <c:pt idx="293">
                  <c:v>944.305679940096</c:v>
                </c:pt>
                <c:pt idx="294">
                  <c:v>944.30629563822</c:v>
                </c:pt>
                <c:pt idx="295">
                  <c:v>944.311969930274</c:v>
                </c:pt>
                <c:pt idx="296">
                  <c:v>944.313373212339</c:v>
                </c:pt>
                <c:pt idx="297">
                  <c:v>944.308189179165</c:v>
                </c:pt>
                <c:pt idx="298">
                  <c:v>944.308879890853</c:v>
                </c:pt>
                <c:pt idx="299">
                  <c:v>944.307064157606</c:v>
                </c:pt>
                <c:pt idx="300">
                  <c:v>944.301926945941</c:v>
                </c:pt>
                <c:pt idx="301">
                  <c:v>944.300835138189</c:v>
                </c:pt>
                <c:pt idx="302">
                  <c:v>944.302347530974</c:v>
                </c:pt>
                <c:pt idx="303">
                  <c:v>944.301378856216</c:v>
                </c:pt>
                <c:pt idx="304">
                  <c:v>944.299244325009</c:v>
                </c:pt>
                <c:pt idx="305">
                  <c:v>944.301649411637</c:v>
                </c:pt>
                <c:pt idx="306">
                  <c:v>944.302857406566</c:v>
                </c:pt>
                <c:pt idx="307">
                  <c:v>944.302485485396</c:v>
                </c:pt>
                <c:pt idx="308">
                  <c:v>944.302879797885</c:v>
                </c:pt>
                <c:pt idx="309">
                  <c:v>944.301742686434</c:v>
                </c:pt>
                <c:pt idx="310">
                  <c:v>944.302315470288</c:v>
                </c:pt>
                <c:pt idx="311">
                  <c:v>944.30308187484</c:v>
                </c:pt>
                <c:pt idx="312">
                  <c:v>944.304363471021</c:v>
                </c:pt>
                <c:pt idx="313">
                  <c:v>944.305740929349</c:v>
                </c:pt>
                <c:pt idx="314">
                  <c:v>944.305411461317</c:v>
                </c:pt>
                <c:pt idx="315">
                  <c:v>944.30397782449</c:v>
                </c:pt>
                <c:pt idx="316">
                  <c:v>944.304685580634</c:v>
                </c:pt>
                <c:pt idx="317">
                  <c:v>944.304296228285</c:v>
                </c:pt>
                <c:pt idx="318">
                  <c:v>944.303371877476</c:v>
                </c:pt>
                <c:pt idx="319">
                  <c:v>944.303183797662</c:v>
                </c:pt>
                <c:pt idx="320">
                  <c:v>944.303649874679</c:v>
                </c:pt>
                <c:pt idx="321">
                  <c:v>944.303081497436</c:v>
                </c:pt>
                <c:pt idx="322">
                  <c:v>944.303339299475</c:v>
                </c:pt>
                <c:pt idx="323">
                  <c:v>944.303735304268</c:v>
                </c:pt>
                <c:pt idx="324">
                  <c:v>944.303559548972</c:v>
                </c:pt>
                <c:pt idx="325">
                  <c:v>944.304372317102</c:v>
                </c:pt>
                <c:pt idx="326">
                  <c:v>944.303043014407</c:v>
                </c:pt>
                <c:pt idx="327">
                  <c:v>944.303290423655</c:v>
                </c:pt>
                <c:pt idx="328">
                  <c:v>944.303327020949</c:v>
                </c:pt>
                <c:pt idx="329">
                  <c:v>944.303755989274</c:v>
                </c:pt>
                <c:pt idx="330">
                  <c:v>944.303830623081</c:v>
                </c:pt>
                <c:pt idx="331">
                  <c:v>944.303521210984</c:v>
                </c:pt>
                <c:pt idx="332">
                  <c:v>944.303808064889</c:v>
                </c:pt>
                <c:pt idx="333">
                  <c:v>944.303612275267</c:v>
                </c:pt>
                <c:pt idx="334">
                  <c:v>944.303931222907</c:v>
                </c:pt>
                <c:pt idx="335">
                  <c:v>944.303583873981</c:v>
                </c:pt>
                <c:pt idx="336">
                  <c:v>944.303461519613</c:v>
                </c:pt>
                <c:pt idx="337">
                  <c:v>944.304218688243</c:v>
                </c:pt>
                <c:pt idx="338">
                  <c:v>944.303417899308</c:v>
                </c:pt>
                <c:pt idx="339">
                  <c:v>944.302842823712</c:v>
                </c:pt>
                <c:pt idx="340">
                  <c:v>944.302982680578</c:v>
                </c:pt>
                <c:pt idx="341">
                  <c:v>944.302425416781</c:v>
                </c:pt>
                <c:pt idx="342">
                  <c:v>944.302890811463</c:v>
                </c:pt>
                <c:pt idx="343">
                  <c:v>944.302491754109</c:v>
                </c:pt>
                <c:pt idx="344">
                  <c:v>944.302534052909</c:v>
                </c:pt>
                <c:pt idx="345">
                  <c:v>944.302411050666</c:v>
                </c:pt>
                <c:pt idx="346">
                  <c:v>944.302370685329</c:v>
                </c:pt>
                <c:pt idx="347">
                  <c:v>944.30223020339</c:v>
                </c:pt>
                <c:pt idx="348">
                  <c:v>944.302542388952</c:v>
                </c:pt>
                <c:pt idx="349">
                  <c:v>944.302377874883</c:v>
                </c:pt>
                <c:pt idx="350">
                  <c:v>944.302220822757</c:v>
                </c:pt>
                <c:pt idx="351">
                  <c:v>944.302391141533</c:v>
                </c:pt>
                <c:pt idx="352">
                  <c:v>944.302372763117</c:v>
                </c:pt>
                <c:pt idx="353">
                  <c:v>944.302608541013</c:v>
                </c:pt>
                <c:pt idx="354">
                  <c:v>944.302837420098</c:v>
                </c:pt>
                <c:pt idx="355">
                  <c:v>944.302669343224</c:v>
                </c:pt>
                <c:pt idx="356">
                  <c:v>944.302690997609</c:v>
                </c:pt>
                <c:pt idx="357">
                  <c:v>944.302521102178</c:v>
                </c:pt>
                <c:pt idx="358">
                  <c:v>944.302473867179</c:v>
                </c:pt>
                <c:pt idx="359">
                  <c:v>944.302556509159</c:v>
                </c:pt>
                <c:pt idx="360">
                  <c:v>944.302651413959</c:v>
                </c:pt>
                <c:pt idx="361">
                  <c:v>944.302741239671</c:v>
                </c:pt>
                <c:pt idx="362">
                  <c:v>944.302612270763</c:v>
                </c:pt>
                <c:pt idx="363">
                  <c:v>944.302724197822</c:v>
                </c:pt>
                <c:pt idx="364">
                  <c:v>944.302552180631</c:v>
                </c:pt>
                <c:pt idx="365">
                  <c:v>944.302555268946</c:v>
                </c:pt>
                <c:pt idx="366">
                  <c:v>944.302581417845</c:v>
                </c:pt>
                <c:pt idx="367">
                  <c:v>944.302589463229</c:v>
                </c:pt>
                <c:pt idx="368">
                  <c:v>944.302591485883</c:v>
                </c:pt>
                <c:pt idx="369">
                  <c:v>944.302620685695</c:v>
                </c:pt>
                <c:pt idx="370">
                  <c:v>944.302606852876</c:v>
                </c:pt>
                <c:pt idx="371">
                  <c:v>944.30260493247</c:v>
                </c:pt>
                <c:pt idx="372">
                  <c:v>944.302607670433</c:v>
                </c:pt>
                <c:pt idx="373">
                  <c:v>944.302629596316</c:v>
                </c:pt>
                <c:pt idx="374">
                  <c:v>944.302724880602</c:v>
                </c:pt>
                <c:pt idx="375">
                  <c:v>944.302640472454</c:v>
                </c:pt>
                <c:pt idx="376">
                  <c:v>944.302610590174</c:v>
                </c:pt>
                <c:pt idx="377">
                  <c:v>944.302636662315</c:v>
                </c:pt>
                <c:pt idx="378">
                  <c:v>944.302599776357</c:v>
                </c:pt>
                <c:pt idx="379">
                  <c:v>944.302608364722</c:v>
                </c:pt>
                <c:pt idx="380">
                  <c:v>944.302631409648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Trans!$A$2:$A$382</c:f>
              <c:numCache>
                <c:formatCode>General</c:formatCode>
                <c:ptCount val="3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</c:numCache>
            </c:numRef>
          </c:cat>
          <c:val>
            <c:numRef>
              <c:f>Trans!$E$2:$E$382</c:f>
              <c:numCache>
                <c:formatCode>General</c:formatCode>
                <c:ptCount val="381"/>
                <c:pt idx="0">
                  <c:v>429.869959559836</c:v>
                </c:pt>
                <c:pt idx="1">
                  <c:v>4298.69959559835</c:v>
                </c:pt>
                <c:pt idx="2">
                  <c:v>4223.33735560114</c:v>
                </c:pt>
                <c:pt idx="3">
                  <c:v>4138.84223426485</c:v>
                </c:pt>
                <c:pt idx="4">
                  <c:v>4049.67688887612</c:v>
                </c:pt>
                <c:pt idx="5">
                  <c:v>3957.93173885344</c:v>
                </c:pt>
                <c:pt idx="6">
                  <c:v>3864.78163793722</c:v>
                </c:pt>
                <c:pt idx="7">
                  <c:v>3771.01148608536</c:v>
                </c:pt>
                <c:pt idx="8">
                  <c:v>3677.26322420985</c:v>
                </c:pt>
                <c:pt idx="9">
                  <c:v>3593.36894585646</c:v>
                </c:pt>
                <c:pt idx="10">
                  <c:v>3516.61252624516</c:v>
                </c:pt>
                <c:pt idx="11">
                  <c:v>2149.34979779918</c:v>
                </c:pt>
                <c:pt idx="12">
                  <c:v>1673.25919867876</c:v>
                </c:pt>
                <c:pt idx="13">
                  <c:v>1544.26756328318</c:v>
                </c:pt>
                <c:pt idx="14">
                  <c:v>1449.71505057577</c:v>
                </c:pt>
                <c:pt idx="15">
                  <c:v>1443.3220283341</c:v>
                </c:pt>
                <c:pt idx="16">
                  <c:v>1365.39782946709</c:v>
                </c:pt>
                <c:pt idx="17">
                  <c:v>1368.6085867372</c:v>
                </c:pt>
                <c:pt idx="18">
                  <c:v>1384.48890942722</c:v>
                </c:pt>
                <c:pt idx="19">
                  <c:v>1369.19468807153</c:v>
                </c:pt>
                <c:pt idx="20">
                  <c:v>1388.10465779279</c:v>
                </c:pt>
                <c:pt idx="21">
                  <c:v>1380.36558911367</c:v>
                </c:pt>
                <c:pt idx="22">
                  <c:v>1193.40702703836</c:v>
                </c:pt>
                <c:pt idx="23">
                  <c:v>1065.6524020731</c:v>
                </c:pt>
                <c:pt idx="24">
                  <c:v>989.496901626061</c:v>
                </c:pt>
                <c:pt idx="25">
                  <c:v>937.534706935625</c:v>
                </c:pt>
                <c:pt idx="26">
                  <c:v>932.74974657947</c:v>
                </c:pt>
                <c:pt idx="27">
                  <c:v>937.404695124823</c:v>
                </c:pt>
                <c:pt idx="28">
                  <c:v>897.703634004731</c:v>
                </c:pt>
                <c:pt idx="29">
                  <c:v>890.525477890423</c:v>
                </c:pt>
                <c:pt idx="30">
                  <c:v>895.743334452131</c:v>
                </c:pt>
                <c:pt idx="31">
                  <c:v>880.169917045502</c:v>
                </c:pt>
                <c:pt idx="32">
                  <c:v>879.108226412505</c:v>
                </c:pt>
                <c:pt idx="33">
                  <c:v>810.204759186378</c:v>
                </c:pt>
                <c:pt idx="34">
                  <c:v>754.348539053135</c:v>
                </c:pt>
                <c:pt idx="35">
                  <c:v>711.54214354184</c:v>
                </c:pt>
                <c:pt idx="36">
                  <c:v>677.565756112327</c:v>
                </c:pt>
                <c:pt idx="37">
                  <c:v>662.550541853986</c:v>
                </c:pt>
                <c:pt idx="38">
                  <c:v>662.133354031618</c:v>
                </c:pt>
                <c:pt idx="39">
                  <c:v>651.890608436261</c:v>
                </c:pt>
                <c:pt idx="40">
                  <c:v>655.246551198073</c:v>
                </c:pt>
                <c:pt idx="41">
                  <c:v>627.154167790174</c:v>
                </c:pt>
                <c:pt idx="42">
                  <c:v>600.970737073771</c:v>
                </c:pt>
                <c:pt idx="43">
                  <c:v>578.211446962832</c:v>
                </c:pt>
                <c:pt idx="44">
                  <c:v>555.725271837513</c:v>
                </c:pt>
                <c:pt idx="45">
                  <c:v>532.272774554719</c:v>
                </c:pt>
                <c:pt idx="46">
                  <c:v>510.232069635263</c:v>
                </c:pt>
                <c:pt idx="47">
                  <c:v>490.151116276882</c:v>
                </c:pt>
                <c:pt idx="48">
                  <c:v>482.280988612464</c:v>
                </c:pt>
                <c:pt idx="49">
                  <c:v>475.988383497956</c:v>
                </c:pt>
                <c:pt idx="50">
                  <c:v>475.696114403589</c:v>
                </c:pt>
                <c:pt idx="51">
                  <c:v>470.826212000495</c:v>
                </c:pt>
                <c:pt idx="52">
                  <c:v>469.431745543507</c:v>
                </c:pt>
                <c:pt idx="53">
                  <c:v>451.46561927724</c:v>
                </c:pt>
                <c:pt idx="54">
                  <c:v>437.693387767288</c:v>
                </c:pt>
                <c:pt idx="55">
                  <c:v>423.521295658185</c:v>
                </c:pt>
                <c:pt idx="56">
                  <c:v>408.827954266382</c:v>
                </c:pt>
                <c:pt idx="57">
                  <c:v>395.758956382919</c:v>
                </c:pt>
                <c:pt idx="58">
                  <c:v>383.259280027225</c:v>
                </c:pt>
                <c:pt idx="59">
                  <c:v>376.010133029536</c:v>
                </c:pt>
                <c:pt idx="60">
                  <c:v>369.782512478689</c:v>
                </c:pt>
                <c:pt idx="61">
                  <c:v>365.179864589417</c:v>
                </c:pt>
                <c:pt idx="62">
                  <c:v>365.142810672547</c:v>
                </c:pt>
                <c:pt idx="63">
                  <c:v>360.607080708208</c:v>
                </c:pt>
                <c:pt idx="64">
                  <c:v>360.189130331315</c:v>
                </c:pt>
                <c:pt idx="65">
                  <c:v>348.526355917628</c:v>
                </c:pt>
                <c:pt idx="66">
                  <c:v>339.60504503719</c:v>
                </c:pt>
                <c:pt idx="67">
                  <c:v>330.752014840853</c:v>
                </c:pt>
                <c:pt idx="68">
                  <c:v>321.811915447366</c:v>
                </c:pt>
                <c:pt idx="69">
                  <c:v>312.762763813987</c:v>
                </c:pt>
                <c:pt idx="70">
                  <c:v>307.173696897081</c:v>
                </c:pt>
                <c:pt idx="71">
                  <c:v>302.212440647597</c:v>
                </c:pt>
                <c:pt idx="72">
                  <c:v>298.395635584252</c:v>
                </c:pt>
                <c:pt idx="73">
                  <c:v>297.069846237707</c:v>
                </c:pt>
                <c:pt idx="74">
                  <c:v>297.116629613667</c:v>
                </c:pt>
                <c:pt idx="75">
                  <c:v>294.386870836186</c:v>
                </c:pt>
                <c:pt idx="76">
                  <c:v>294.228864225561</c:v>
                </c:pt>
                <c:pt idx="77">
                  <c:v>286.285393025978</c:v>
                </c:pt>
                <c:pt idx="78">
                  <c:v>279.73726785514</c:v>
                </c:pt>
                <c:pt idx="79">
                  <c:v>273.353369171415</c:v>
                </c:pt>
                <c:pt idx="80">
                  <c:v>266.669527151428</c:v>
                </c:pt>
                <c:pt idx="81">
                  <c:v>261.949265767455</c:v>
                </c:pt>
                <c:pt idx="82">
                  <c:v>256.879346172156</c:v>
                </c:pt>
                <c:pt idx="83">
                  <c:v>252.387519840596</c:v>
                </c:pt>
                <c:pt idx="84">
                  <c:v>249.124649214819</c:v>
                </c:pt>
                <c:pt idx="85">
                  <c:v>247.852855318752</c:v>
                </c:pt>
                <c:pt idx="86">
                  <c:v>248.039402442903</c:v>
                </c:pt>
                <c:pt idx="87">
                  <c:v>245.175369453033</c:v>
                </c:pt>
                <c:pt idx="88">
                  <c:v>239.968006546729</c:v>
                </c:pt>
                <c:pt idx="89">
                  <c:v>235.852928547414</c:v>
                </c:pt>
                <c:pt idx="90">
                  <c:v>231.645080336907</c:v>
                </c:pt>
                <c:pt idx="91">
                  <c:v>226.923855834877</c:v>
                </c:pt>
                <c:pt idx="92">
                  <c:v>223.3642754929</c:v>
                </c:pt>
                <c:pt idx="93">
                  <c:v>219.334507508577</c:v>
                </c:pt>
                <c:pt idx="94">
                  <c:v>215.629191957344</c:v>
                </c:pt>
                <c:pt idx="95">
                  <c:v>212.684550795985</c:v>
                </c:pt>
                <c:pt idx="96">
                  <c:v>209.520678290936</c:v>
                </c:pt>
                <c:pt idx="97">
                  <c:v>208.498086441597</c:v>
                </c:pt>
                <c:pt idx="98">
                  <c:v>208.459620112553</c:v>
                </c:pt>
                <c:pt idx="99">
                  <c:v>207.588207609871</c:v>
                </c:pt>
                <c:pt idx="100">
                  <c:v>207.537166846564</c:v>
                </c:pt>
                <c:pt idx="101">
                  <c:v>203.720604996576</c:v>
                </c:pt>
                <c:pt idx="102">
                  <c:v>200.68419334246</c:v>
                </c:pt>
                <c:pt idx="103">
                  <c:v>197.097076568857</c:v>
                </c:pt>
                <c:pt idx="104">
                  <c:v>193.833933359844</c:v>
                </c:pt>
                <c:pt idx="105">
                  <c:v>190.685906643743</c:v>
                </c:pt>
                <c:pt idx="106">
                  <c:v>188.185432563032</c:v>
                </c:pt>
                <c:pt idx="107">
                  <c:v>185.457229523184</c:v>
                </c:pt>
                <c:pt idx="108">
                  <c:v>182.821319239726</c:v>
                </c:pt>
                <c:pt idx="109">
                  <c:v>180.669661469315</c:v>
                </c:pt>
                <c:pt idx="110">
                  <c:v>179.28343303635</c:v>
                </c:pt>
                <c:pt idx="111">
                  <c:v>178.527900692221</c:v>
                </c:pt>
                <c:pt idx="112">
                  <c:v>178.666497715081</c:v>
                </c:pt>
                <c:pt idx="113">
                  <c:v>176.113162232078</c:v>
                </c:pt>
                <c:pt idx="114">
                  <c:v>174.077686427642</c:v>
                </c:pt>
                <c:pt idx="115">
                  <c:v>171.415590323899</c:v>
                </c:pt>
                <c:pt idx="116">
                  <c:v>169.009095544251</c:v>
                </c:pt>
                <c:pt idx="117">
                  <c:v>166.869753666908</c:v>
                </c:pt>
                <c:pt idx="118">
                  <c:v>164.61907806369</c:v>
                </c:pt>
                <c:pt idx="119">
                  <c:v>162.415473810896</c:v>
                </c:pt>
                <c:pt idx="120">
                  <c:v>160.39824939704</c:v>
                </c:pt>
                <c:pt idx="121">
                  <c:v>158.936029348279</c:v>
                </c:pt>
                <c:pt idx="122">
                  <c:v>158.137494754588</c:v>
                </c:pt>
                <c:pt idx="123">
                  <c:v>158.042069168389</c:v>
                </c:pt>
                <c:pt idx="124">
                  <c:v>156.403239280719</c:v>
                </c:pt>
                <c:pt idx="125">
                  <c:v>154.865172065814</c:v>
                </c:pt>
                <c:pt idx="126">
                  <c:v>152.777469259398</c:v>
                </c:pt>
                <c:pt idx="127">
                  <c:v>150.988967021912</c:v>
                </c:pt>
                <c:pt idx="128">
                  <c:v>149.572326022759</c:v>
                </c:pt>
                <c:pt idx="129">
                  <c:v>147.856946773586</c:v>
                </c:pt>
                <c:pt idx="130">
                  <c:v>145.978843788687</c:v>
                </c:pt>
                <c:pt idx="131">
                  <c:v>144.402773227034</c:v>
                </c:pt>
                <c:pt idx="132">
                  <c:v>143.334390063044</c:v>
                </c:pt>
                <c:pt idx="133">
                  <c:v>142.724746592304</c:v>
                </c:pt>
                <c:pt idx="134">
                  <c:v>141.852713677318</c:v>
                </c:pt>
                <c:pt idx="135">
                  <c:v>140.223455975842</c:v>
                </c:pt>
                <c:pt idx="136">
                  <c:v>139.027047013934</c:v>
                </c:pt>
                <c:pt idx="137">
                  <c:v>137.515987258596</c:v>
                </c:pt>
                <c:pt idx="138">
                  <c:v>136.185572784764</c:v>
                </c:pt>
                <c:pt idx="139">
                  <c:v>134.99361013124</c:v>
                </c:pt>
                <c:pt idx="140">
                  <c:v>133.734466740865</c:v>
                </c:pt>
                <c:pt idx="141">
                  <c:v>132.439280549655</c:v>
                </c:pt>
                <c:pt idx="142">
                  <c:v>131.001770400241</c:v>
                </c:pt>
                <c:pt idx="143">
                  <c:v>129.83103891421</c:v>
                </c:pt>
                <c:pt idx="144">
                  <c:v>129.195033789031</c:v>
                </c:pt>
                <c:pt idx="145">
                  <c:v>128.213379401758</c:v>
                </c:pt>
                <c:pt idx="146">
                  <c:v>127.389507316335</c:v>
                </c:pt>
                <c:pt idx="147">
                  <c:v>126.455331305111</c:v>
                </c:pt>
                <c:pt idx="148">
                  <c:v>125.15243341352</c:v>
                </c:pt>
                <c:pt idx="149">
                  <c:v>124.141303162038</c:v>
                </c:pt>
                <c:pt idx="150">
                  <c:v>123.510960344246</c:v>
                </c:pt>
                <c:pt idx="151">
                  <c:v>122.598842276676</c:v>
                </c:pt>
                <c:pt idx="152">
                  <c:v>121.34062285944</c:v>
                </c:pt>
                <c:pt idx="153">
                  <c:v>120.355802821874</c:v>
                </c:pt>
                <c:pt idx="154">
                  <c:v>119.718775038735</c:v>
                </c:pt>
                <c:pt idx="155">
                  <c:v>119.353636580926</c:v>
                </c:pt>
                <c:pt idx="156">
                  <c:v>118.921115251333</c:v>
                </c:pt>
                <c:pt idx="157">
                  <c:v>117.73481226662</c:v>
                </c:pt>
                <c:pt idx="158">
                  <c:v>117.020359047037</c:v>
                </c:pt>
                <c:pt idx="159">
                  <c:v>116.178541113279</c:v>
                </c:pt>
                <c:pt idx="160">
                  <c:v>115.430584143533</c:v>
                </c:pt>
                <c:pt idx="161">
                  <c:v>114.698444685348</c:v>
                </c:pt>
                <c:pt idx="162">
                  <c:v>114.062838821335</c:v>
                </c:pt>
                <c:pt idx="163">
                  <c:v>113.594776626879</c:v>
                </c:pt>
                <c:pt idx="164">
                  <c:v>112.736531671188</c:v>
                </c:pt>
                <c:pt idx="165">
                  <c:v>111.88729351417</c:v>
                </c:pt>
                <c:pt idx="166">
                  <c:v>111.43450780429</c:v>
                </c:pt>
                <c:pt idx="167">
                  <c:v>111.151577037917</c:v>
                </c:pt>
                <c:pt idx="168">
                  <c:v>110.966684813079</c:v>
                </c:pt>
                <c:pt idx="169">
                  <c:v>110.571078673259</c:v>
                </c:pt>
                <c:pt idx="170">
                  <c:v>109.880452177677</c:v>
                </c:pt>
                <c:pt idx="171">
                  <c:v>109.40453795419</c:v>
                </c:pt>
                <c:pt idx="172">
                  <c:v>109.316333179361</c:v>
                </c:pt>
                <c:pt idx="173">
                  <c:v>108.987840308282</c:v>
                </c:pt>
                <c:pt idx="174">
                  <c:v>108.15888606097</c:v>
                </c:pt>
                <c:pt idx="175">
                  <c:v>107.783902269195</c:v>
                </c:pt>
                <c:pt idx="176">
                  <c:v>107.764990588281</c:v>
                </c:pt>
                <c:pt idx="177">
                  <c:v>107.788514742351</c:v>
                </c:pt>
                <c:pt idx="178">
                  <c:v>107.473999000146</c:v>
                </c:pt>
                <c:pt idx="179">
                  <c:v>107.235290442818</c:v>
                </c:pt>
                <c:pt idx="180">
                  <c:v>106.962851383921</c:v>
                </c:pt>
                <c:pt idx="181">
                  <c:v>106.773116910537</c:v>
                </c:pt>
                <c:pt idx="182">
                  <c:v>106.533305256354</c:v>
                </c:pt>
                <c:pt idx="183">
                  <c:v>106.078841158824</c:v>
                </c:pt>
                <c:pt idx="184">
                  <c:v>105.861270756744</c:v>
                </c:pt>
                <c:pt idx="185">
                  <c:v>105.975772831383</c:v>
                </c:pt>
                <c:pt idx="186">
                  <c:v>105.795042636615</c:v>
                </c:pt>
                <c:pt idx="187">
                  <c:v>105.313196811207</c:v>
                </c:pt>
                <c:pt idx="188">
                  <c:v>105.01769214289</c:v>
                </c:pt>
                <c:pt idx="189">
                  <c:v>104.634819831619</c:v>
                </c:pt>
                <c:pt idx="190">
                  <c:v>104.502671603942</c:v>
                </c:pt>
                <c:pt idx="191">
                  <c:v>104.468341470602</c:v>
                </c:pt>
                <c:pt idx="192">
                  <c:v>104.454700363461</c:v>
                </c:pt>
                <c:pt idx="193">
                  <c:v>104.152176740252</c:v>
                </c:pt>
                <c:pt idx="194">
                  <c:v>104.311296663041</c:v>
                </c:pt>
                <c:pt idx="195">
                  <c:v>104.873753912335</c:v>
                </c:pt>
                <c:pt idx="196">
                  <c:v>104.383213368682</c:v>
                </c:pt>
                <c:pt idx="197">
                  <c:v>103.976188923521</c:v>
                </c:pt>
                <c:pt idx="198">
                  <c:v>104.658212226131</c:v>
                </c:pt>
                <c:pt idx="199">
                  <c:v>104.198855458806</c:v>
                </c:pt>
                <c:pt idx="200">
                  <c:v>104.499120532804</c:v>
                </c:pt>
                <c:pt idx="201">
                  <c:v>104.667937981804</c:v>
                </c:pt>
                <c:pt idx="202">
                  <c:v>104.639869803435</c:v>
                </c:pt>
                <c:pt idx="203">
                  <c:v>104.476589638141</c:v>
                </c:pt>
                <c:pt idx="204">
                  <c:v>104.734354954536</c:v>
                </c:pt>
                <c:pt idx="205">
                  <c:v>104.481459656463</c:v>
                </c:pt>
                <c:pt idx="206">
                  <c:v>104.350731042864</c:v>
                </c:pt>
                <c:pt idx="207">
                  <c:v>104.461385160494</c:v>
                </c:pt>
                <c:pt idx="208">
                  <c:v>104.415521814863</c:v>
                </c:pt>
                <c:pt idx="209">
                  <c:v>104.439010255604</c:v>
                </c:pt>
                <c:pt idx="210">
                  <c:v>104.577776579489</c:v>
                </c:pt>
                <c:pt idx="211">
                  <c:v>104.536543177934</c:v>
                </c:pt>
                <c:pt idx="212">
                  <c:v>104.565614325843</c:v>
                </c:pt>
                <c:pt idx="213">
                  <c:v>104.625975294087</c:v>
                </c:pt>
                <c:pt idx="214">
                  <c:v>104.505550233275</c:v>
                </c:pt>
                <c:pt idx="215">
                  <c:v>104.618880158719</c:v>
                </c:pt>
                <c:pt idx="216">
                  <c:v>104.654204539802</c:v>
                </c:pt>
                <c:pt idx="217">
                  <c:v>104.802084528441</c:v>
                </c:pt>
                <c:pt idx="218">
                  <c:v>104.823752554145</c:v>
                </c:pt>
                <c:pt idx="219">
                  <c:v>104.819433266573</c:v>
                </c:pt>
                <c:pt idx="220">
                  <c:v>104.888384407687</c:v>
                </c:pt>
                <c:pt idx="221">
                  <c:v>104.77530731175</c:v>
                </c:pt>
                <c:pt idx="222">
                  <c:v>104.7327117734</c:v>
                </c:pt>
                <c:pt idx="223">
                  <c:v>104.786501811383</c:v>
                </c:pt>
                <c:pt idx="224">
                  <c:v>104.804825111235</c:v>
                </c:pt>
                <c:pt idx="225">
                  <c:v>104.713223288473</c:v>
                </c:pt>
                <c:pt idx="226">
                  <c:v>104.769261391499</c:v>
                </c:pt>
                <c:pt idx="227">
                  <c:v>104.830248784369</c:v>
                </c:pt>
                <c:pt idx="228">
                  <c:v>104.839189531492</c:v>
                </c:pt>
                <c:pt idx="229">
                  <c:v>104.747915463875</c:v>
                </c:pt>
                <c:pt idx="230">
                  <c:v>104.662779638157</c:v>
                </c:pt>
                <c:pt idx="231">
                  <c:v>104.652892951001</c:v>
                </c:pt>
                <c:pt idx="232">
                  <c:v>104.666970419731</c:v>
                </c:pt>
                <c:pt idx="233">
                  <c:v>104.678989057022</c:v>
                </c:pt>
                <c:pt idx="234">
                  <c:v>104.63030315412</c:v>
                </c:pt>
                <c:pt idx="235">
                  <c:v>104.653882055059</c:v>
                </c:pt>
                <c:pt idx="236">
                  <c:v>104.570702961615</c:v>
                </c:pt>
                <c:pt idx="237">
                  <c:v>104.64572992996</c:v>
                </c:pt>
                <c:pt idx="238">
                  <c:v>104.672340880113</c:v>
                </c:pt>
                <c:pt idx="239">
                  <c:v>104.639744077413</c:v>
                </c:pt>
                <c:pt idx="240">
                  <c:v>104.647930246946</c:v>
                </c:pt>
                <c:pt idx="241">
                  <c:v>104.591458986186</c:v>
                </c:pt>
                <c:pt idx="242">
                  <c:v>104.674190657223</c:v>
                </c:pt>
                <c:pt idx="243">
                  <c:v>104.61606673873</c:v>
                </c:pt>
                <c:pt idx="244">
                  <c:v>104.630531751843</c:v>
                </c:pt>
                <c:pt idx="245">
                  <c:v>104.663691946824</c:v>
                </c:pt>
                <c:pt idx="246">
                  <c:v>104.642718000178</c:v>
                </c:pt>
                <c:pt idx="247">
                  <c:v>104.657087976632</c:v>
                </c:pt>
                <c:pt idx="248">
                  <c:v>104.68686521516</c:v>
                </c:pt>
                <c:pt idx="249">
                  <c:v>104.687447000222</c:v>
                </c:pt>
                <c:pt idx="250">
                  <c:v>104.729251329579</c:v>
                </c:pt>
                <c:pt idx="251">
                  <c:v>104.682083198413</c:v>
                </c:pt>
                <c:pt idx="252">
                  <c:v>104.717621370801</c:v>
                </c:pt>
                <c:pt idx="253">
                  <c:v>104.684145943981</c:v>
                </c:pt>
                <c:pt idx="254">
                  <c:v>104.678493900827</c:v>
                </c:pt>
                <c:pt idx="255">
                  <c:v>104.668134396798</c:v>
                </c:pt>
                <c:pt idx="256">
                  <c:v>104.678952229532</c:v>
                </c:pt>
                <c:pt idx="257">
                  <c:v>104.669625035223</c:v>
                </c:pt>
                <c:pt idx="258">
                  <c:v>104.669180659666</c:v>
                </c:pt>
                <c:pt idx="259">
                  <c:v>104.662451241767</c:v>
                </c:pt>
                <c:pt idx="260">
                  <c:v>104.691650884516</c:v>
                </c:pt>
                <c:pt idx="261">
                  <c:v>104.697343887296</c:v>
                </c:pt>
                <c:pt idx="262">
                  <c:v>104.697390354935</c:v>
                </c:pt>
                <c:pt idx="263">
                  <c:v>104.6917205763</c:v>
                </c:pt>
                <c:pt idx="264">
                  <c:v>104.6932418902</c:v>
                </c:pt>
                <c:pt idx="265">
                  <c:v>104.693677735096</c:v>
                </c:pt>
                <c:pt idx="266">
                  <c:v>104.69903239623</c:v>
                </c:pt>
                <c:pt idx="267">
                  <c:v>104.704718264572</c:v>
                </c:pt>
                <c:pt idx="268">
                  <c:v>104.701703465148</c:v>
                </c:pt>
                <c:pt idx="269">
                  <c:v>104.714163365087</c:v>
                </c:pt>
                <c:pt idx="270">
                  <c:v>104.700360421838</c:v>
                </c:pt>
                <c:pt idx="271">
                  <c:v>104.689897182284</c:v>
                </c:pt>
                <c:pt idx="272">
                  <c:v>104.699027407955</c:v>
                </c:pt>
                <c:pt idx="273">
                  <c:v>104.69428782139</c:v>
                </c:pt>
                <c:pt idx="274">
                  <c:v>104.697227819307</c:v>
                </c:pt>
                <c:pt idx="275">
                  <c:v>104.697308725943</c:v>
                </c:pt>
                <c:pt idx="276">
                  <c:v>104.698114104513</c:v>
                </c:pt>
                <c:pt idx="277">
                  <c:v>104.696169486372</c:v>
                </c:pt>
                <c:pt idx="278">
                  <c:v>104.707823284265</c:v>
                </c:pt>
                <c:pt idx="279">
                  <c:v>104.700338647778</c:v>
                </c:pt>
                <c:pt idx="280">
                  <c:v>104.691919978891</c:v>
                </c:pt>
                <c:pt idx="281">
                  <c:v>104.688315869603</c:v>
                </c:pt>
                <c:pt idx="282">
                  <c:v>104.686044909229</c:v>
                </c:pt>
                <c:pt idx="283">
                  <c:v>104.688081093909</c:v>
                </c:pt>
                <c:pt idx="284">
                  <c:v>104.682312892426</c:v>
                </c:pt>
                <c:pt idx="285">
                  <c:v>104.677735704157</c:v>
                </c:pt>
                <c:pt idx="286">
                  <c:v>104.677498119747</c:v>
                </c:pt>
                <c:pt idx="287">
                  <c:v>104.676441041799</c:v>
                </c:pt>
                <c:pt idx="288">
                  <c:v>104.684903664522</c:v>
                </c:pt>
                <c:pt idx="289">
                  <c:v>104.679100774327</c:v>
                </c:pt>
                <c:pt idx="290">
                  <c:v>104.685494817631</c:v>
                </c:pt>
                <c:pt idx="291">
                  <c:v>104.686745983757</c:v>
                </c:pt>
                <c:pt idx="292">
                  <c:v>104.689150890776</c:v>
                </c:pt>
                <c:pt idx="293">
                  <c:v>104.683674927825</c:v>
                </c:pt>
                <c:pt idx="294">
                  <c:v>104.684290625949</c:v>
                </c:pt>
                <c:pt idx="295">
                  <c:v>104.689964918004</c:v>
                </c:pt>
                <c:pt idx="296">
                  <c:v>104.691368200069</c:v>
                </c:pt>
                <c:pt idx="297">
                  <c:v>104.686184166894</c:v>
                </c:pt>
                <c:pt idx="298">
                  <c:v>104.686874878583</c:v>
                </c:pt>
                <c:pt idx="299">
                  <c:v>104.685059145334</c:v>
                </c:pt>
                <c:pt idx="300">
                  <c:v>104.679921933669</c:v>
                </c:pt>
                <c:pt idx="301">
                  <c:v>104.678830125919</c:v>
                </c:pt>
                <c:pt idx="302">
                  <c:v>104.680342518703</c:v>
                </c:pt>
                <c:pt idx="303">
                  <c:v>104.679373843945</c:v>
                </c:pt>
                <c:pt idx="304">
                  <c:v>104.67723931274</c:v>
                </c:pt>
                <c:pt idx="305">
                  <c:v>104.679644399367</c:v>
                </c:pt>
                <c:pt idx="306">
                  <c:v>104.680852394295</c:v>
                </c:pt>
                <c:pt idx="307">
                  <c:v>104.680480473125</c:v>
                </c:pt>
                <c:pt idx="308">
                  <c:v>104.680874785614</c:v>
                </c:pt>
                <c:pt idx="309">
                  <c:v>104.679737674164</c:v>
                </c:pt>
                <c:pt idx="310">
                  <c:v>104.680310458018</c:v>
                </c:pt>
                <c:pt idx="311">
                  <c:v>104.68107686257</c:v>
                </c:pt>
                <c:pt idx="312">
                  <c:v>104.68235845875</c:v>
                </c:pt>
                <c:pt idx="313">
                  <c:v>104.683735917077</c:v>
                </c:pt>
                <c:pt idx="314">
                  <c:v>104.683406449046</c:v>
                </c:pt>
                <c:pt idx="315">
                  <c:v>104.68197281222</c:v>
                </c:pt>
                <c:pt idx="316">
                  <c:v>104.682680568364</c:v>
                </c:pt>
                <c:pt idx="317">
                  <c:v>104.682291216016</c:v>
                </c:pt>
                <c:pt idx="318">
                  <c:v>104.681366865205</c:v>
                </c:pt>
                <c:pt idx="319">
                  <c:v>104.681178785391</c:v>
                </c:pt>
                <c:pt idx="320">
                  <c:v>104.681644862409</c:v>
                </c:pt>
                <c:pt idx="321">
                  <c:v>104.681076485166</c:v>
                </c:pt>
                <c:pt idx="322">
                  <c:v>104.681334287205</c:v>
                </c:pt>
                <c:pt idx="323">
                  <c:v>104.681730291997</c:v>
                </c:pt>
                <c:pt idx="324">
                  <c:v>104.681554536703</c:v>
                </c:pt>
                <c:pt idx="325">
                  <c:v>104.682367304832</c:v>
                </c:pt>
                <c:pt idx="326">
                  <c:v>104.681038002138</c:v>
                </c:pt>
                <c:pt idx="327">
                  <c:v>104.681285411385</c:v>
                </c:pt>
                <c:pt idx="328">
                  <c:v>104.681322008678</c:v>
                </c:pt>
                <c:pt idx="329">
                  <c:v>104.681750977003</c:v>
                </c:pt>
                <c:pt idx="330">
                  <c:v>104.68182561081</c:v>
                </c:pt>
                <c:pt idx="331">
                  <c:v>104.681516198714</c:v>
                </c:pt>
                <c:pt idx="332">
                  <c:v>104.681803052618</c:v>
                </c:pt>
                <c:pt idx="333">
                  <c:v>104.681607262997</c:v>
                </c:pt>
                <c:pt idx="334">
                  <c:v>104.681926210637</c:v>
                </c:pt>
                <c:pt idx="335">
                  <c:v>104.68157886171</c:v>
                </c:pt>
                <c:pt idx="336">
                  <c:v>104.681456507343</c:v>
                </c:pt>
                <c:pt idx="337">
                  <c:v>104.682213675972</c:v>
                </c:pt>
                <c:pt idx="338">
                  <c:v>104.681412887039</c:v>
                </c:pt>
                <c:pt idx="339">
                  <c:v>104.680837811443</c:v>
                </c:pt>
                <c:pt idx="340">
                  <c:v>104.680977668308</c:v>
                </c:pt>
                <c:pt idx="341">
                  <c:v>104.68042040451</c:v>
                </c:pt>
                <c:pt idx="342">
                  <c:v>104.680885799192</c:v>
                </c:pt>
                <c:pt idx="343">
                  <c:v>104.680486741838</c:v>
                </c:pt>
                <c:pt idx="344">
                  <c:v>104.680529040638</c:v>
                </c:pt>
                <c:pt idx="345">
                  <c:v>104.680406038396</c:v>
                </c:pt>
                <c:pt idx="346">
                  <c:v>104.680365673058</c:v>
                </c:pt>
                <c:pt idx="347">
                  <c:v>104.68022519112</c:v>
                </c:pt>
                <c:pt idx="348">
                  <c:v>104.680537376683</c:v>
                </c:pt>
                <c:pt idx="349">
                  <c:v>104.680372862612</c:v>
                </c:pt>
                <c:pt idx="350">
                  <c:v>104.680215810487</c:v>
                </c:pt>
                <c:pt idx="351">
                  <c:v>104.680386129262</c:v>
                </c:pt>
                <c:pt idx="352">
                  <c:v>104.680367750847</c:v>
                </c:pt>
                <c:pt idx="353">
                  <c:v>104.680603528743</c:v>
                </c:pt>
                <c:pt idx="354">
                  <c:v>104.680832407827</c:v>
                </c:pt>
                <c:pt idx="355">
                  <c:v>104.680664330953</c:v>
                </c:pt>
                <c:pt idx="356">
                  <c:v>104.680685985339</c:v>
                </c:pt>
                <c:pt idx="357">
                  <c:v>104.680516089907</c:v>
                </c:pt>
                <c:pt idx="358">
                  <c:v>104.680468854908</c:v>
                </c:pt>
                <c:pt idx="359">
                  <c:v>104.680551496887</c:v>
                </c:pt>
                <c:pt idx="360">
                  <c:v>104.680646401688</c:v>
                </c:pt>
                <c:pt idx="361">
                  <c:v>104.680736227401</c:v>
                </c:pt>
                <c:pt idx="362">
                  <c:v>104.680607258492</c:v>
                </c:pt>
                <c:pt idx="363">
                  <c:v>104.680719185552</c:v>
                </c:pt>
                <c:pt idx="364">
                  <c:v>104.680547168359</c:v>
                </c:pt>
                <c:pt idx="365">
                  <c:v>104.680550256675</c:v>
                </c:pt>
                <c:pt idx="366">
                  <c:v>104.680576405575</c:v>
                </c:pt>
                <c:pt idx="367">
                  <c:v>104.680584450959</c:v>
                </c:pt>
                <c:pt idx="368">
                  <c:v>104.680586473612</c:v>
                </c:pt>
                <c:pt idx="369">
                  <c:v>104.680615673425</c:v>
                </c:pt>
                <c:pt idx="370">
                  <c:v>104.680601840605</c:v>
                </c:pt>
                <c:pt idx="371">
                  <c:v>104.6805999202</c:v>
                </c:pt>
                <c:pt idx="372">
                  <c:v>104.680602658164</c:v>
                </c:pt>
                <c:pt idx="373">
                  <c:v>104.680624584045</c:v>
                </c:pt>
                <c:pt idx="374">
                  <c:v>104.680719868331</c:v>
                </c:pt>
                <c:pt idx="375">
                  <c:v>104.680635460183</c:v>
                </c:pt>
                <c:pt idx="376">
                  <c:v>104.680605577903</c:v>
                </c:pt>
                <c:pt idx="377">
                  <c:v>104.680631650044</c:v>
                </c:pt>
                <c:pt idx="378">
                  <c:v>104.680594764087</c:v>
                </c:pt>
                <c:pt idx="379">
                  <c:v>104.680603352452</c:v>
                </c:pt>
                <c:pt idx="380">
                  <c:v>104.680626397377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11.6016462548579</c:v>
                </c:pt>
                <c:pt idx="2">
                  <c:v>10.8562023110375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12.0403087160129</c:v>
                </c:pt>
                <c:pt idx="2">
                  <c:v>10.102930483515</c:v>
                </c:pt>
                <c:pt idx="3">
                  <c:v>1.9727269037893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0.438662461155047</c:v>
                </c:pt>
                <c:pt idx="2">
                  <c:v>10.8483744273353</c:v>
                </c:pt>
                <c:pt idx="3">
                  <c:v>12.8289292148268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11.6046695819816</c:v>
                </c:pt>
                <c:pt idx="2">
                  <c:v>11.4395497133585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11.9398829082885</c:v>
                </c:pt>
                <c:pt idx="2">
                  <c:v>10.8468160649123</c:v>
                </c:pt>
                <c:pt idx="3">
                  <c:v>1.56089579770989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0.335213326306904</c:v>
                </c:pt>
                <c:pt idx="2">
                  <c:v>11.0119359335354</c:v>
                </c:pt>
                <c:pt idx="3">
                  <c:v>13.0004455110684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11.6254970056656</c:v>
                </c:pt>
                <c:pt idx="2">
                  <c:v>11.7619993319876</c:v>
                </c:pt>
                <c:pt idx="3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11.9110983336646</c:v>
                </c:pt>
                <c:pt idx="2">
                  <c:v>11.2492172717389</c:v>
                </c:pt>
                <c:pt idx="3">
                  <c:v>1.35416903492686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0.285601327999045</c:v>
                </c:pt>
                <c:pt idx="2">
                  <c:v>11.1127149454169</c:v>
                </c:pt>
                <c:pt idx="3">
                  <c:v>13.1161683669144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8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8507803.22337103</v>
      </c>
      <c r="C2">
        <v>0</v>
      </c>
      <c r="D2">
        <v>2394669.42191089</v>
      </c>
      <c r="E2">
        <v>3297096.08181853</v>
      </c>
      <c r="F2">
        <v>822935.335263408</v>
      </c>
      <c r="G2">
        <v>1993102.38437821</v>
      </c>
    </row>
    <row r="3" spans="1:7">
      <c r="A3">
        <v>1</v>
      </c>
      <c r="B3">
        <v>35466620.0040522</v>
      </c>
      <c r="C3">
        <v>536317.374030501</v>
      </c>
      <c r="D3">
        <v>15336688.2826104</v>
      </c>
      <c r="E3">
        <v>3297096.08181853</v>
      </c>
      <c r="F3">
        <v>8229353.35263407</v>
      </c>
      <c r="G3">
        <v>8067164.91295869</v>
      </c>
    </row>
    <row r="4" spans="1:7">
      <c r="A4">
        <v>2</v>
      </c>
      <c r="B4">
        <v>34838474.7487639</v>
      </c>
      <c r="C4">
        <v>536417.626058153</v>
      </c>
      <c r="D4">
        <v>15160770.0239072</v>
      </c>
      <c r="E4">
        <v>3297096.08181853</v>
      </c>
      <c r="F4">
        <v>7895344.8208169</v>
      </c>
      <c r="G4">
        <v>7948846.19616306</v>
      </c>
    </row>
    <row r="5" spans="1:7">
      <c r="A5">
        <v>3</v>
      </c>
      <c r="B5">
        <v>34192229.764631</v>
      </c>
      <c r="C5">
        <v>536443.075908626</v>
      </c>
      <c r="D5">
        <v>14977265.9148854</v>
      </c>
      <c r="E5">
        <v>3297096.08181853</v>
      </c>
      <c r="F5">
        <v>7565235.83635336</v>
      </c>
      <c r="G5">
        <v>7816188.8556651</v>
      </c>
    </row>
    <row r="6" spans="1:7">
      <c r="A6">
        <v>4</v>
      </c>
      <c r="B6">
        <v>33540187.5321493</v>
      </c>
      <c r="C6">
        <v>536397.047597458</v>
      </c>
      <c r="D6">
        <v>14793413.3241323</v>
      </c>
      <c r="E6">
        <v>3297096.08181853</v>
      </c>
      <c r="F6">
        <v>7237081.81519623</v>
      </c>
      <c r="G6">
        <v>7676199.26340478</v>
      </c>
    </row>
    <row r="7" spans="1:7">
      <c r="A7">
        <v>5</v>
      </c>
      <c r="B7">
        <v>32885603.0589943</v>
      </c>
      <c r="C7">
        <v>536288.499517351</v>
      </c>
      <c r="D7">
        <v>14610046.3777436</v>
      </c>
      <c r="E7">
        <v>3297096.08181853</v>
      </c>
      <c r="F7">
        <v>6910012.72204557</v>
      </c>
      <c r="G7">
        <v>7532159.37786916</v>
      </c>
    </row>
    <row r="8" spans="1:7">
      <c r="A8">
        <v>6</v>
      </c>
      <c r="B8">
        <v>32229175.4696298</v>
      </c>
      <c r="C8">
        <v>536145.746470867</v>
      </c>
      <c r="D8">
        <v>14426469.4084572</v>
      </c>
      <c r="E8">
        <v>3297096.08181853</v>
      </c>
      <c r="F8">
        <v>6583550.51345249</v>
      </c>
      <c r="G8">
        <v>7385913.7194307</v>
      </c>
    </row>
    <row r="9" spans="1:7">
      <c r="A9">
        <v>7</v>
      </c>
      <c r="B9">
        <v>31572474.3849128</v>
      </c>
      <c r="C9">
        <v>535988.25055685</v>
      </c>
      <c r="D9">
        <v>14243317.1193077</v>
      </c>
      <c r="E9">
        <v>3297096.08181853</v>
      </c>
      <c r="F9">
        <v>6257378.35220638</v>
      </c>
      <c r="G9">
        <v>7238694.58102329</v>
      </c>
    </row>
    <row r="10" spans="1:7">
      <c r="A10">
        <v>8</v>
      </c>
      <c r="B10">
        <v>30916745.7822937</v>
      </c>
      <c r="C10">
        <v>535832.237603</v>
      </c>
      <c r="D10">
        <v>14061070.8038948</v>
      </c>
      <c r="E10">
        <v>3297096.08181853</v>
      </c>
      <c r="F10">
        <v>5931236.84909858</v>
      </c>
      <c r="G10">
        <v>7091509.80987873</v>
      </c>
    </row>
    <row r="11" spans="1:7">
      <c r="A11">
        <v>9</v>
      </c>
      <c r="B11">
        <v>30176277.8516667</v>
      </c>
      <c r="C11">
        <v>534831.710984331</v>
      </c>
      <c r="D11">
        <v>13816364.0604251</v>
      </c>
      <c r="E11">
        <v>3297096.08181853</v>
      </c>
      <c r="F11">
        <v>5568190.20557484</v>
      </c>
      <c r="G11">
        <v>6959795.79286391</v>
      </c>
    </row>
    <row r="12" spans="1:7">
      <c r="A12">
        <v>10</v>
      </c>
      <c r="B12">
        <v>29458304.0981544</v>
      </c>
      <c r="C12">
        <v>533768.412485449</v>
      </c>
      <c r="D12">
        <v>13593285.5389904</v>
      </c>
      <c r="E12">
        <v>3297096.08181853</v>
      </c>
      <c r="F12">
        <v>5194865.8507858</v>
      </c>
      <c r="G12">
        <v>6839288.21407417</v>
      </c>
    </row>
    <row r="13" spans="1:7">
      <c r="A13">
        <v>11</v>
      </c>
      <c r="B13">
        <v>20768194.0420444</v>
      </c>
      <c r="C13">
        <v>423255.032050603</v>
      </c>
      <c r="D13">
        <v>8240480.52144426</v>
      </c>
      <c r="E13">
        <v>3297096.08181853</v>
      </c>
      <c r="F13">
        <v>4114676.67631703</v>
      </c>
      <c r="G13">
        <v>4692685.73041398</v>
      </c>
    </row>
    <row r="14" spans="1:7">
      <c r="A14">
        <v>12</v>
      </c>
      <c r="B14">
        <v>17663068.6334489</v>
      </c>
      <c r="C14">
        <v>389377.631606587</v>
      </c>
      <c r="D14">
        <v>6388579.01168706</v>
      </c>
      <c r="E14">
        <v>3297096.08181853</v>
      </c>
      <c r="F14">
        <v>3642792.41854186</v>
      </c>
      <c r="G14">
        <v>3945223.48979491</v>
      </c>
    </row>
    <row r="15" spans="1:7">
      <c r="A15">
        <v>13</v>
      </c>
      <c r="B15">
        <v>16744706.7511254</v>
      </c>
      <c r="C15">
        <v>386181.814914502</v>
      </c>
      <c r="D15">
        <v>5948273.04092335</v>
      </c>
      <c r="E15">
        <v>3297096.08181853</v>
      </c>
      <c r="F15">
        <v>3370449.19124514</v>
      </c>
      <c r="G15">
        <v>3742706.62222387</v>
      </c>
    </row>
    <row r="16" spans="1:7">
      <c r="A16">
        <v>14</v>
      </c>
      <c r="B16">
        <v>16078154.92615</v>
      </c>
      <c r="C16">
        <v>384537.290486364</v>
      </c>
      <c r="D16">
        <v>5631860.74426548</v>
      </c>
      <c r="E16">
        <v>3297096.08181853</v>
      </c>
      <c r="F16">
        <v>3170401.63230639</v>
      </c>
      <c r="G16">
        <v>3594259.17727322</v>
      </c>
    </row>
    <row r="17" spans="1:7">
      <c r="A17">
        <v>15</v>
      </c>
      <c r="B17">
        <v>16017596.4130872</v>
      </c>
      <c r="C17">
        <v>386127.146565075</v>
      </c>
      <c r="D17">
        <v>5634367.04753152</v>
      </c>
      <c r="E17">
        <v>3297096.08181853</v>
      </c>
      <c r="F17">
        <v>3115784.00481828</v>
      </c>
      <c r="G17">
        <v>3584222.1323538</v>
      </c>
    </row>
    <row r="18" spans="1:7">
      <c r="A18">
        <v>16</v>
      </c>
      <c r="B18">
        <v>15507162.5940925</v>
      </c>
      <c r="C18">
        <v>384317.353538916</v>
      </c>
      <c r="D18">
        <v>5378161.11663717</v>
      </c>
      <c r="E18">
        <v>3297096.08181853</v>
      </c>
      <c r="F18">
        <v>2985706.90196529</v>
      </c>
      <c r="G18">
        <v>3461881.1401326</v>
      </c>
    </row>
    <row r="19" spans="1:7">
      <c r="A19">
        <v>17</v>
      </c>
      <c r="B19">
        <v>15534077.9201365</v>
      </c>
      <c r="C19">
        <v>384421.092304829</v>
      </c>
      <c r="D19">
        <v>5385185.85828887</v>
      </c>
      <c r="E19">
        <v>3297096.08181853</v>
      </c>
      <c r="F19">
        <v>3000452.85867764</v>
      </c>
      <c r="G19">
        <v>3466922.02904667</v>
      </c>
    </row>
    <row r="20" spans="1:7">
      <c r="A20">
        <v>18</v>
      </c>
      <c r="B20">
        <v>15674725.9472214</v>
      </c>
      <c r="C20">
        <v>380472.028093301</v>
      </c>
      <c r="D20">
        <v>5334475.40729873</v>
      </c>
      <c r="E20">
        <v>3297096.08181853</v>
      </c>
      <c r="F20">
        <v>3170828.29434085</v>
      </c>
      <c r="G20">
        <v>3491854.13566999</v>
      </c>
    </row>
    <row r="21" spans="1:7">
      <c r="A21">
        <v>19</v>
      </c>
      <c r="B21">
        <v>15534338.3419633</v>
      </c>
      <c r="C21">
        <v>384436.409558478</v>
      </c>
      <c r="D21">
        <v>5385165.58116365</v>
      </c>
      <c r="E21">
        <v>3297096.08181853</v>
      </c>
      <c r="F21">
        <v>2999798.06128102</v>
      </c>
      <c r="G21">
        <v>3467842.20814158</v>
      </c>
    </row>
    <row r="22" spans="1:7">
      <c r="A22">
        <v>20</v>
      </c>
      <c r="B22">
        <v>15677514.2299964</v>
      </c>
      <c r="C22">
        <v>380530.423430203</v>
      </c>
      <c r="D22">
        <v>5333990.55848944</v>
      </c>
      <c r="E22">
        <v>3297096.08181853</v>
      </c>
      <c r="F22">
        <v>3168366.30565432</v>
      </c>
      <c r="G22">
        <v>3497530.86060394</v>
      </c>
    </row>
    <row r="23" spans="1:7">
      <c r="A23">
        <v>21</v>
      </c>
      <c r="B23">
        <v>15610909.3997485</v>
      </c>
      <c r="C23">
        <v>383393.311040877</v>
      </c>
      <c r="D23">
        <v>5392676.67631994</v>
      </c>
      <c r="E23">
        <v>3297096.08181853</v>
      </c>
      <c r="F23">
        <v>3052362.80779145</v>
      </c>
      <c r="G23">
        <v>3485380.52277772</v>
      </c>
    </row>
    <row r="24" spans="1:7">
      <c r="A24">
        <v>22</v>
      </c>
      <c r="B24">
        <v>14370745.1175668</v>
      </c>
      <c r="C24">
        <v>375755.718680613</v>
      </c>
      <c r="D24">
        <v>4730283.79195208</v>
      </c>
      <c r="E24">
        <v>3297096.08181853</v>
      </c>
      <c r="F24">
        <v>2775753.94479608</v>
      </c>
      <c r="G24">
        <v>3191855.5803195</v>
      </c>
    </row>
    <row r="25" spans="1:7">
      <c r="A25">
        <v>23</v>
      </c>
      <c r="B25">
        <v>13489382.5966956</v>
      </c>
      <c r="C25">
        <v>375560.597497572</v>
      </c>
      <c r="D25">
        <v>4304262.78972881</v>
      </c>
      <c r="E25">
        <v>3297096.08181853</v>
      </c>
      <c r="F25">
        <v>2521182.30852665</v>
      </c>
      <c r="G25">
        <v>2991280.81912404</v>
      </c>
    </row>
    <row r="26" spans="1:7">
      <c r="A26">
        <v>24</v>
      </c>
      <c r="B26">
        <v>12992719.1655506</v>
      </c>
      <c r="C26">
        <v>374226.790166848</v>
      </c>
      <c r="D26">
        <v>4029625.37408162</v>
      </c>
      <c r="E26">
        <v>3297096.08181853</v>
      </c>
      <c r="F26">
        <v>2420054.23606144</v>
      </c>
      <c r="G26">
        <v>2871716.68342218</v>
      </c>
    </row>
    <row r="27" spans="1:7">
      <c r="A27">
        <v>25</v>
      </c>
      <c r="B27">
        <v>12647174.0383317</v>
      </c>
      <c r="C27">
        <v>373624.650505704</v>
      </c>
      <c r="D27">
        <v>3840981.74932044</v>
      </c>
      <c r="E27">
        <v>3297096.08181853</v>
      </c>
      <c r="F27">
        <v>2345335.51892883</v>
      </c>
      <c r="G27">
        <v>2790136.03775819</v>
      </c>
    </row>
    <row r="28" spans="1:7">
      <c r="A28">
        <v>26</v>
      </c>
      <c r="B28">
        <v>12609711.0766981</v>
      </c>
      <c r="C28">
        <v>372787.203298374</v>
      </c>
      <c r="D28">
        <v>3782277.92223679</v>
      </c>
      <c r="E28">
        <v>3297096.08181853</v>
      </c>
      <c r="F28">
        <v>2374926.21934543</v>
      </c>
      <c r="G28">
        <v>2782623.64999903</v>
      </c>
    </row>
    <row r="29" spans="1:7">
      <c r="A29">
        <v>27</v>
      </c>
      <c r="B29">
        <v>12653103.7029036</v>
      </c>
      <c r="C29">
        <v>371812.560514682</v>
      </c>
      <c r="D29">
        <v>3785302.81875908</v>
      </c>
      <c r="E29">
        <v>3297096.08181853</v>
      </c>
      <c r="F29">
        <v>2408960.3225961</v>
      </c>
      <c r="G29">
        <v>2789931.91921524</v>
      </c>
    </row>
    <row r="30" spans="1:7">
      <c r="A30">
        <v>28</v>
      </c>
      <c r="B30">
        <v>12359164.7279633</v>
      </c>
      <c r="C30">
        <v>372820.314894864</v>
      </c>
      <c r="D30">
        <v>3656532.66103467</v>
      </c>
      <c r="E30">
        <v>3297096.08181853</v>
      </c>
      <c r="F30">
        <v>2305114.41695852</v>
      </c>
      <c r="G30">
        <v>2727601.2532567</v>
      </c>
    </row>
    <row r="31" spans="1:7">
      <c r="A31">
        <v>29</v>
      </c>
      <c r="B31">
        <v>12308208.0544882</v>
      </c>
      <c r="C31">
        <v>371198.395833934</v>
      </c>
      <c r="D31">
        <v>3594483.23110014</v>
      </c>
      <c r="E31">
        <v>3297096.08181853</v>
      </c>
      <c r="F31">
        <v>2329098.79757837</v>
      </c>
      <c r="G31">
        <v>2716331.54815723</v>
      </c>
    </row>
    <row r="32" spans="1:7">
      <c r="A32">
        <v>30</v>
      </c>
      <c r="B32">
        <v>12344657.1934441</v>
      </c>
      <c r="C32">
        <v>370921.012157594</v>
      </c>
      <c r="D32">
        <v>3600932.81259511</v>
      </c>
      <c r="E32">
        <v>3297096.08181853</v>
      </c>
      <c r="F32">
        <v>2351183.70391371</v>
      </c>
      <c r="G32">
        <v>2724523.58295911</v>
      </c>
    </row>
    <row r="33" spans="1:7">
      <c r="A33">
        <v>31</v>
      </c>
      <c r="B33">
        <v>12243561.9778104</v>
      </c>
      <c r="C33">
        <v>369824.165976203</v>
      </c>
      <c r="D33">
        <v>3534876.48636738</v>
      </c>
      <c r="E33">
        <v>3297096.08181853</v>
      </c>
      <c r="F33">
        <v>2341691.9260176</v>
      </c>
      <c r="G33">
        <v>2700073.3176307</v>
      </c>
    </row>
    <row r="34" spans="1:7">
      <c r="A34">
        <v>32</v>
      </c>
      <c r="B34">
        <v>12238920.1413872</v>
      </c>
      <c r="C34">
        <v>369852.556837081</v>
      </c>
      <c r="D34">
        <v>3531418.30086703</v>
      </c>
      <c r="E34">
        <v>3297096.08181853</v>
      </c>
      <c r="F34">
        <v>2342146.73852764</v>
      </c>
      <c r="G34">
        <v>2698406.4633369</v>
      </c>
    </row>
    <row r="35" spans="1:7">
      <c r="A35">
        <v>33</v>
      </c>
      <c r="B35">
        <v>11748707.9443716</v>
      </c>
      <c r="C35">
        <v>375607.889757281</v>
      </c>
      <c r="D35">
        <v>3352219.60674808</v>
      </c>
      <c r="E35">
        <v>3297096.08181853</v>
      </c>
      <c r="F35">
        <v>2133556.34625586</v>
      </c>
      <c r="G35">
        <v>2590228.01979187</v>
      </c>
    </row>
    <row r="36" spans="1:7">
      <c r="A36">
        <v>34</v>
      </c>
      <c r="B36">
        <v>11363231.0879786</v>
      </c>
      <c r="C36">
        <v>379734.921207752</v>
      </c>
      <c r="D36">
        <v>3185849.52782081</v>
      </c>
      <c r="E36">
        <v>3297096.08181853</v>
      </c>
      <c r="F36">
        <v>1998016.80294886</v>
      </c>
      <c r="G36">
        <v>2502533.75418269</v>
      </c>
    </row>
    <row r="37" spans="1:7">
      <c r="A37">
        <v>35</v>
      </c>
      <c r="B37">
        <v>11054587.8767437</v>
      </c>
      <c r="C37">
        <v>385304.751903121</v>
      </c>
      <c r="D37">
        <v>3067759.76746489</v>
      </c>
      <c r="E37">
        <v>3297096.08181853</v>
      </c>
      <c r="F37">
        <v>1869099.56232719</v>
      </c>
      <c r="G37">
        <v>2435327.71322995</v>
      </c>
    </row>
    <row r="38" spans="1:7">
      <c r="A38">
        <v>36</v>
      </c>
      <c r="B38">
        <v>10810216.7004984</v>
      </c>
      <c r="C38">
        <v>390776.073903447</v>
      </c>
      <c r="D38">
        <v>2976782.31138378</v>
      </c>
      <c r="E38">
        <v>3297096.08181853</v>
      </c>
      <c r="F38">
        <v>1763577.44842706</v>
      </c>
      <c r="G38">
        <v>2381984.78496562</v>
      </c>
    </row>
    <row r="39" spans="1:7">
      <c r="A39">
        <v>37</v>
      </c>
      <c r="B39">
        <v>10706737.0397212</v>
      </c>
      <c r="C39">
        <v>393110.446546753</v>
      </c>
      <c r="D39">
        <v>2924270.74664159</v>
      </c>
      <c r="E39">
        <v>3297096.08181853</v>
      </c>
      <c r="F39">
        <v>1733848.8661343</v>
      </c>
      <c r="G39">
        <v>2358410.89858002</v>
      </c>
    </row>
    <row r="40" spans="1:7">
      <c r="A40">
        <v>38</v>
      </c>
      <c r="B40">
        <v>10704383.8088143</v>
      </c>
      <c r="C40">
        <v>392688.172768785</v>
      </c>
      <c r="D40">
        <v>2912876.31629176</v>
      </c>
      <c r="E40">
        <v>3297096.08181853</v>
      </c>
      <c r="F40">
        <v>1743967.32423636</v>
      </c>
      <c r="G40">
        <v>2357755.9136989</v>
      </c>
    </row>
    <row r="41" spans="1:7">
      <c r="A41">
        <v>39</v>
      </c>
      <c r="B41">
        <v>10643112.1541074</v>
      </c>
      <c r="C41">
        <v>393423.325020143</v>
      </c>
      <c r="D41">
        <v>2881485.5774149</v>
      </c>
      <c r="E41">
        <v>3297096.08181853</v>
      </c>
      <c r="F41">
        <v>1729432.36673965</v>
      </c>
      <c r="G41">
        <v>2341674.8031142</v>
      </c>
    </row>
    <row r="42" spans="1:7">
      <c r="A42">
        <v>40</v>
      </c>
      <c r="B42">
        <v>10666767.8858235</v>
      </c>
      <c r="C42">
        <v>393783.244290533</v>
      </c>
      <c r="D42">
        <v>2894976.91908564</v>
      </c>
      <c r="E42">
        <v>3297096.08181853</v>
      </c>
      <c r="F42">
        <v>1733968.00737853</v>
      </c>
      <c r="G42">
        <v>2346943.63325024</v>
      </c>
    </row>
    <row r="43" spans="1:7">
      <c r="A43">
        <v>41</v>
      </c>
      <c r="B43">
        <v>10472341.3008703</v>
      </c>
      <c r="C43">
        <v>398266.584001624</v>
      </c>
      <c r="D43">
        <v>2829598.05028936</v>
      </c>
      <c r="E43">
        <v>3297096.08181853</v>
      </c>
      <c r="F43">
        <v>1644541.99346092</v>
      </c>
      <c r="G43">
        <v>2302838.59129984</v>
      </c>
    </row>
    <row r="44" spans="1:7">
      <c r="A44">
        <v>42</v>
      </c>
      <c r="B44">
        <v>10292283.0332692</v>
      </c>
      <c r="C44">
        <v>402413.919051825</v>
      </c>
      <c r="D44">
        <v>2746612.27876658</v>
      </c>
      <c r="E44">
        <v>3297096.08181853</v>
      </c>
      <c r="F44">
        <v>1584430.14855713</v>
      </c>
      <c r="G44">
        <v>2261730.60507508</v>
      </c>
    </row>
    <row r="45" spans="1:7">
      <c r="A45">
        <v>43</v>
      </c>
      <c r="B45">
        <v>10134812.095379</v>
      </c>
      <c r="C45">
        <v>405573.225363932</v>
      </c>
      <c r="D45">
        <v>2668352.61787029</v>
      </c>
      <c r="E45">
        <v>3297096.08181853</v>
      </c>
      <c r="F45">
        <v>1537791.65072537</v>
      </c>
      <c r="G45">
        <v>2225998.51960091</v>
      </c>
    </row>
    <row r="46" spans="1:7">
      <c r="A46">
        <v>44</v>
      </c>
      <c r="B46">
        <v>9975844.65313164</v>
      </c>
      <c r="C46">
        <v>410578.649429659</v>
      </c>
      <c r="D46">
        <v>2610460.36609735</v>
      </c>
      <c r="E46">
        <v>3297096.08181853</v>
      </c>
      <c r="F46">
        <v>1467014.33113195</v>
      </c>
      <c r="G46">
        <v>2190695.22465416</v>
      </c>
    </row>
    <row r="47" spans="1:7">
      <c r="A47">
        <v>45</v>
      </c>
      <c r="B47">
        <v>9806694.7554095</v>
      </c>
      <c r="C47">
        <v>417680.047697317</v>
      </c>
      <c r="D47">
        <v>2549019.39434221</v>
      </c>
      <c r="E47">
        <v>3297096.08181853</v>
      </c>
      <c r="F47">
        <v>1389024.42763128</v>
      </c>
      <c r="G47">
        <v>2153874.80392017</v>
      </c>
    </row>
    <row r="48" spans="1:7">
      <c r="A48">
        <v>46</v>
      </c>
      <c r="B48">
        <v>9656394.8153215</v>
      </c>
      <c r="C48">
        <v>423576.840083085</v>
      </c>
      <c r="D48">
        <v>2484273.78253407</v>
      </c>
      <c r="E48">
        <v>3297096.08181853</v>
      </c>
      <c r="F48">
        <v>1332177.21368918</v>
      </c>
      <c r="G48">
        <v>2119270.89719663</v>
      </c>
    </row>
    <row r="49" spans="1:7">
      <c r="A49">
        <v>47</v>
      </c>
      <c r="B49">
        <v>9520086.07012534</v>
      </c>
      <c r="C49">
        <v>429104.837268412</v>
      </c>
      <c r="D49">
        <v>2422654.72858828</v>
      </c>
      <c r="E49">
        <v>3297096.08181853</v>
      </c>
      <c r="F49">
        <v>1283486.62202615</v>
      </c>
      <c r="G49">
        <v>2087743.80042397</v>
      </c>
    </row>
    <row r="50" spans="1:7">
      <c r="A50">
        <v>48</v>
      </c>
      <c r="B50">
        <v>9465183.10445814</v>
      </c>
      <c r="C50">
        <v>432144.528180967</v>
      </c>
      <c r="D50">
        <v>2402481.35438155</v>
      </c>
      <c r="E50">
        <v>3297096.08181853</v>
      </c>
      <c r="F50">
        <v>1258073.44008626</v>
      </c>
      <c r="G50">
        <v>2075387.69999083</v>
      </c>
    </row>
    <row r="51" spans="1:7">
      <c r="A51">
        <v>49</v>
      </c>
      <c r="B51">
        <v>9422429.49530536</v>
      </c>
      <c r="C51">
        <v>435237.301936</v>
      </c>
      <c r="D51">
        <v>2390810.96405634</v>
      </c>
      <c r="E51">
        <v>3297096.08181853</v>
      </c>
      <c r="F51">
        <v>1233776.83753344</v>
      </c>
      <c r="G51">
        <v>2065508.30996106</v>
      </c>
    </row>
    <row r="52" spans="1:7">
      <c r="A52">
        <v>50</v>
      </c>
      <c r="B52">
        <v>9420642.7589516</v>
      </c>
      <c r="C52">
        <v>434889.376930724</v>
      </c>
      <c r="D52">
        <v>2384575.76669469</v>
      </c>
      <c r="E52">
        <v>3297096.08181853</v>
      </c>
      <c r="F52">
        <v>1239032.08602476</v>
      </c>
      <c r="G52">
        <v>2065049.4474829</v>
      </c>
    </row>
    <row r="53" spans="1:7">
      <c r="A53">
        <v>51</v>
      </c>
      <c r="B53">
        <v>9382313.9145196</v>
      </c>
      <c r="C53">
        <v>437418.709232298</v>
      </c>
      <c r="D53">
        <v>2372649.83725645</v>
      </c>
      <c r="E53">
        <v>3297096.08181853</v>
      </c>
      <c r="F53">
        <v>1217745.58550228</v>
      </c>
      <c r="G53">
        <v>2057403.70071004</v>
      </c>
    </row>
    <row r="54" spans="1:7">
      <c r="A54">
        <v>52</v>
      </c>
      <c r="B54">
        <v>9372600.21121979</v>
      </c>
      <c r="C54">
        <v>437085.628196229</v>
      </c>
      <c r="D54">
        <v>2362619.14862766</v>
      </c>
      <c r="E54">
        <v>3297096.08181853</v>
      </c>
      <c r="F54">
        <v>1220584.9642048</v>
      </c>
      <c r="G54">
        <v>2055214.38837257</v>
      </c>
    </row>
    <row r="55" spans="1:7">
      <c r="A55">
        <v>53</v>
      </c>
      <c r="B55">
        <v>9247439.43641435</v>
      </c>
      <c r="C55">
        <v>443481.095336268</v>
      </c>
      <c r="D55">
        <v>2307840.62614685</v>
      </c>
      <c r="E55">
        <v>3297096.08181853</v>
      </c>
      <c r="F55">
        <v>1172014.06297818</v>
      </c>
      <c r="G55">
        <v>2027007.57013453</v>
      </c>
    </row>
    <row r="56" spans="1:7">
      <c r="A56">
        <v>54</v>
      </c>
      <c r="B56">
        <v>9152480.99329067</v>
      </c>
      <c r="C56">
        <v>450296.40765224</v>
      </c>
      <c r="D56">
        <v>2274538.73539094</v>
      </c>
      <c r="E56">
        <v>3297096.08181853</v>
      </c>
      <c r="F56">
        <v>1125164.60176505</v>
      </c>
      <c r="G56">
        <v>2005385.16666391</v>
      </c>
    </row>
    <row r="57" spans="1:7">
      <c r="A57">
        <v>55</v>
      </c>
      <c r="B57">
        <v>9056454.50173271</v>
      </c>
      <c r="C57">
        <v>456082.141850417</v>
      </c>
      <c r="D57">
        <v>2229959.68372357</v>
      </c>
      <c r="E57">
        <v>3297096.08181853</v>
      </c>
      <c r="F57">
        <v>1090181.61228758</v>
      </c>
      <c r="G57">
        <v>1983134.98205262</v>
      </c>
    </row>
    <row r="58" spans="1:7">
      <c r="A58">
        <v>56</v>
      </c>
      <c r="B58">
        <v>8959878.40398179</v>
      </c>
      <c r="C58">
        <v>461740.448105739</v>
      </c>
      <c r="D58">
        <v>2182241.14059852</v>
      </c>
      <c r="E58">
        <v>3297096.08181853</v>
      </c>
      <c r="F58">
        <v>1058734.29739152</v>
      </c>
      <c r="G58">
        <v>1960066.43606748</v>
      </c>
    </row>
    <row r="59" spans="1:7">
      <c r="A59">
        <v>57</v>
      </c>
      <c r="B59">
        <v>8870392.41119576</v>
      </c>
      <c r="C59">
        <v>468421.899205699</v>
      </c>
      <c r="D59">
        <v>2142913.01957633</v>
      </c>
      <c r="E59">
        <v>3297096.08181853</v>
      </c>
      <c r="F59">
        <v>1022413.30120476</v>
      </c>
      <c r="G59">
        <v>1939548.10939045</v>
      </c>
    </row>
    <row r="60" spans="1:7">
      <c r="A60">
        <v>58</v>
      </c>
      <c r="B60">
        <v>8784920.3898199</v>
      </c>
      <c r="C60">
        <v>475700.970817415</v>
      </c>
      <c r="D60">
        <v>2106713.00248316</v>
      </c>
      <c r="E60">
        <v>3297096.08181853</v>
      </c>
      <c r="F60">
        <v>985486.71718879</v>
      </c>
      <c r="G60">
        <v>1919923.61751201</v>
      </c>
    </row>
    <row r="61" spans="1:7">
      <c r="A61">
        <v>59</v>
      </c>
      <c r="B61">
        <v>8737040.38855413</v>
      </c>
      <c r="C61">
        <v>479231.622520557</v>
      </c>
      <c r="D61">
        <v>2079679.85936404</v>
      </c>
      <c r="E61">
        <v>3297096.08181853</v>
      </c>
      <c r="F61">
        <v>972490.368125366</v>
      </c>
      <c r="G61">
        <v>1908542.45672564</v>
      </c>
    </row>
    <row r="62" spans="1:7">
      <c r="A62">
        <v>60</v>
      </c>
      <c r="B62">
        <v>8695588.55749073</v>
      </c>
      <c r="C62">
        <v>482405.973577528</v>
      </c>
      <c r="D62">
        <v>2059050.99575024</v>
      </c>
      <c r="E62">
        <v>3297096.08181853</v>
      </c>
      <c r="F62">
        <v>958270.413883629</v>
      </c>
      <c r="G62">
        <v>1898765.09246081</v>
      </c>
    </row>
    <row r="63" spans="1:7">
      <c r="A63">
        <v>61</v>
      </c>
      <c r="B63">
        <v>8664136.83976505</v>
      </c>
      <c r="C63">
        <v>484283.723032232</v>
      </c>
      <c r="D63">
        <v>2041148.60450188</v>
      </c>
      <c r="E63">
        <v>3297096.08181853</v>
      </c>
      <c r="F63">
        <v>950069.495137761</v>
      </c>
      <c r="G63">
        <v>1891538.93527465</v>
      </c>
    </row>
    <row r="64" spans="1:7">
      <c r="A64">
        <v>62</v>
      </c>
      <c r="B64">
        <v>8663770.63349292</v>
      </c>
      <c r="C64">
        <v>483882.425116764</v>
      </c>
      <c r="D64">
        <v>2037866.35704929</v>
      </c>
      <c r="E64">
        <v>3297096.08181853</v>
      </c>
      <c r="F64">
        <v>953445.00888318</v>
      </c>
      <c r="G64">
        <v>1891480.76062516</v>
      </c>
    </row>
    <row r="65" spans="1:7">
      <c r="A65">
        <v>63</v>
      </c>
      <c r="B65">
        <v>8635806.63004401</v>
      </c>
      <c r="C65">
        <v>485899.513116516</v>
      </c>
      <c r="D65">
        <v>2023436.8167969</v>
      </c>
      <c r="E65">
        <v>3297096.08181853</v>
      </c>
      <c r="F65">
        <v>945014.553730918</v>
      </c>
      <c r="G65">
        <v>1884359.66458115</v>
      </c>
    </row>
    <row r="66" spans="1:7">
      <c r="A66">
        <v>64</v>
      </c>
      <c r="B66">
        <v>8633584.11711396</v>
      </c>
      <c r="C66">
        <v>487190.968774283</v>
      </c>
      <c r="D66">
        <v>2026538.47259767</v>
      </c>
      <c r="E66">
        <v>3297096.08181853</v>
      </c>
      <c r="F66">
        <v>939055.111434053</v>
      </c>
      <c r="G66">
        <v>1883703.48248943</v>
      </c>
    </row>
    <row r="67" spans="1:7">
      <c r="A67">
        <v>65</v>
      </c>
      <c r="B67">
        <v>8557037.56221424</v>
      </c>
      <c r="C67">
        <v>494447.616841275</v>
      </c>
      <c r="D67">
        <v>1991332.10261494</v>
      </c>
      <c r="E67">
        <v>3297096.08181853</v>
      </c>
      <c r="F67">
        <v>908768.834279563</v>
      </c>
      <c r="G67">
        <v>1865392.92665994</v>
      </c>
    </row>
    <row r="68" spans="1:7">
      <c r="A68">
        <v>66</v>
      </c>
      <c r="B68">
        <v>8498114.06940692</v>
      </c>
      <c r="C68">
        <v>500662.564636988</v>
      </c>
      <c r="D68">
        <v>1964579.74487254</v>
      </c>
      <c r="E68">
        <v>3297096.08181853</v>
      </c>
      <c r="F68">
        <v>884389.209501212</v>
      </c>
      <c r="G68">
        <v>1851386.46857765</v>
      </c>
    </row>
    <row r="69" spans="1:7">
      <c r="A69">
        <v>67</v>
      </c>
      <c r="B69">
        <v>8438508.32755257</v>
      </c>
      <c r="C69">
        <v>508039.92083747</v>
      </c>
      <c r="D69">
        <v>1939169.90730755</v>
      </c>
      <c r="E69">
        <v>3297096.08181853</v>
      </c>
      <c r="F69">
        <v>856715.206419625</v>
      </c>
      <c r="G69">
        <v>1837487.2111694</v>
      </c>
    </row>
    <row r="70" spans="1:7">
      <c r="A70">
        <v>68</v>
      </c>
      <c r="B70">
        <v>8380852.48833648</v>
      </c>
      <c r="C70">
        <v>514723.615355355</v>
      </c>
      <c r="D70">
        <v>1911307.32856586</v>
      </c>
      <c r="E70">
        <v>3297096.08181853</v>
      </c>
      <c r="F70">
        <v>834274.207475114</v>
      </c>
      <c r="G70">
        <v>1823451.25512163</v>
      </c>
    </row>
    <row r="71" spans="1:7">
      <c r="A71">
        <v>69</v>
      </c>
      <c r="B71">
        <v>8323024.0661287</v>
      </c>
      <c r="C71">
        <v>521471.997467577</v>
      </c>
      <c r="D71">
        <v>1882017.12731757</v>
      </c>
      <c r="E71">
        <v>3297096.08181853</v>
      </c>
      <c r="F71">
        <v>813194.772467801</v>
      </c>
      <c r="G71">
        <v>1809244.08705723</v>
      </c>
    </row>
    <row r="72" spans="1:7">
      <c r="A72">
        <v>70</v>
      </c>
      <c r="B72">
        <v>8287143.71433411</v>
      </c>
      <c r="C72">
        <v>526863.324822637</v>
      </c>
      <c r="D72">
        <v>1867342.55409187</v>
      </c>
      <c r="E72">
        <v>3297096.08181853</v>
      </c>
      <c r="F72">
        <v>795372.501603396</v>
      </c>
      <c r="G72">
        <v>1800469.25199768</v>
      </c>
    </row>
    <row r="73" spans="1:7">
      <c r="A73">
        <v>71</v>
      </c>
      <c r="B73">
        <v>8255546.92790816</v>
      </c>
      <c r="C73">
        <v>531588.438316029</v>
      </c>
      <c r="D73">
        <v>1853008.17969477</v>
      </c>
      <c r="E73">
        <v>3297096.08181853</v>
      </c>
      <c r="F73">
        <v>781174.148392845</v>
      </c>
      <c r="G73">
        <v>1792680.07968599</v>
      </c>
    </row>
    <row r="74" spans="1:7">
      <c r="A74">
        <v>72</v>
      </c>
      <c r="B74">
        <v>8232035.74351838</v>
      </c>
      <c r="C74">
        <v>535799.648604477</v>
      </c>
      <c r="D74">
        <v>1843844.05019616</v>
      </c>
      <c r="E74">
        <v>3297096.08181853</v>
      </c>
      <c r="F74">
        <v>768608.267162669</v>
      </c>
      <c r="G74">
        <v>1786687.69573654</v>
      </c>
    </row>
    <row r="75" spans="1:7">
      <c r="A75">
        <v>73</v>
      </c>
      <c r="B75">
        <v>8222771.66414586</v>
      </c>
      <c r="C75">
        <v>536688.416221835</v>
      </c>
      <c r="D75">
        <v>1836053.50767667</v>
      </c>
      <c r="E75">
        <v>3297096.08181853</v>
      </c>
      <c r="F75">
        <v>768327.451966372</v>
      </c>
      <c r="G75">
        <v>1784606.20646247</v>
      </c>
    </row>
    <row r="76" spans="1:7">
      <c r="A76">
        <v>74</v>
      </c>
      <c r="B76">
        <v>8223661.28246131</v>
      </c>
      <c r="C76">
        <v>537799.327996641</v>
      </c>
      <c r="D76">
        <v>1839411.66448913</v>
      </c>
      <c r="E76">
        <v>3297096.08181853</v>
      </c>
      <c r="F76">
        <v>764674.551794294</v>
      </c>
      <c r="G76">
        <v>1784679.65636272</v>
      </c>
    </row>
    <row r="77" spans="1:7">
      <c r="A77">
        <v>75</v>
      </c>
      <c r="B77">
        <v>8204674.31867419</v>
      </c>
      <c r="C77">
        <v>539851.821597359</v>
      </c>
      <c r="D77">
        <v>1829047.48453171</v>
      </c>
      <c r="E77">
        <v>3297096.08181853</v>
      </c>
      <c r="F77">
        <v>758284.995644516</v>
      </c>
      <c r="G77">
        <v>1780393.93508208</v>
      </c>
    </row>
    <row r="78" spans="1:7">
      <c r="A78">
        <v>76</v>
      </c>
      <c r="B78">
        <v>8203514.48329091</v>
      </c>
      <c r="C78">
        <v>540238.644965602</v>
      </c>
      <c r="D78">
        <v>1828634.29193914</v>
      </c>
      <c r="E78">
        <v>3297096.08181853</v>
      </c>
      <c r="F78">
        <v>757399.599864249</v>
      </c>
      <c r="G78">
        <v>1780145.8647034</v>
      </c>
    </row>
    <row r="79" spans="1:7">
      <c r="A79">
        <v>77</v>
      </c>
      <c r="B79">
        <v>8153232.4527188</v>
      </c>
      <c r="C79">
        <v>548005.272689865</v>
      </c>
      <c r="D79">
        <v>1803732.2866526</v>
      </c>
      <c r="E79">
        <v>3297096.08181853</v>
      </c>
      <c r="F79">
        <v>736724.196637757</v>
      </c>
      <c r="G79">
        <v>1767674.61492005</v>
      </c>
    </row>
    <row r="80" spans="1:7">
      <c r="A80">
        <v>78</v>
      </c>
      <c r="B80">
        <v>8113498.07009037</v>
      </c>
      <c r="C80">
        <v>553722.649065007</v>
      </c>
      <c r="D80">
        <v>1781842.66889088</v>
      </c>
      <c r="E80">
        <v>3297096.08181853</v>
      </c>
      <c r="F80">
        <v>723442.611914123</v>
      </c>
      <c r="G80">
        <v>1757394.05840184</v>
      </c>
    </row>
    <row r="81" spans="1:7">
      <c r="A81">
        <v>79</v>
      </c>
      <c r="B81">
        <v>8073816.38739984</v>
      </c>
      <c r="C81">
        <v>560638.067504682</v>
      </c>
      <c r="D81">
        <v>1761865.12583851</v>
      </c>
      <c r="E81">
        <v>3297096.08181853</v>
      </c>
      <c r="F81">
        <v>706845.774769742</v>
      </c>
      <c r="G81">
        <v>1747371.33746839</v>
      </c>
    </row>
    <row r="82" spans="1:7">
      <c r="A82">
        <v>80</v>
      </c>
      <c r="B82">
        <v>8032559.82700176</v>
      </c>
      <c r="C82">
        <v>568667.914361396</v>
      </c>
      <c r="D82">
        <v>1741719.61094757</v>
      </c>
      <c r="E82">
        <v>3297096.08181853</v>
      </c>
      <c r="F82">
        <v>688198.514377262</v>
      </c>
      <c r="G82">
        <v>1736877.70549701</v>
      </c>
    </row>
    <row r="83" spans="1:7">
      <c r="A83">
        <v>81</v>
      </c>
      <c r="B83">
        <v>8004258.97776347</v>
      </c>
      <c r="C83">
        <v>574868.16772593</v>
      </c>
      <c r="D83">
        <v>1727385.57169852</v>
      </c>
      <c r="E83">
        <v>3297096.08181853</v>
      </c>
      <c r="F83">
        <v>675442.261396326</v>
      </c>
      <c r="G83">
        <v>1729466.89512417</v>
      </c>
    </row>
    <row r="84" spans="1:7">
      <c r="A84">
        <v>82</v>
      </c>
      <c r="B84">
        <v>7973375.95810579</v>
      </c>
      <c r="C84">
        <v>580558.427308941</v>
      </c>
      <c r="D84">
        <v>1709975.48972204</v>
      </c>
      <c r="E84">
        <v>3297096.08181853</v>
      </c>
      <c r="F84">
        <v>664238.837896731</v>
      </c>
      <c r="G84">
        <v>1721507.12135955</v>
      </c>
    </row>
    <row r="85" spans="1:7">
      <c r="A85">
        <v>83</v>
      </c>
      <c r="B85">
        <v>7946240.39785711</v>
      </c>
      <c r="C85">
        <v>585953.444328176</v>
      </c>
      <c r="D85">
        <v>1695297.92496964</v>
      </c>
      <c r="E85">
        <v>3297096.08181853</v>
      </c>
      <c r="F85">
        <v>653437.992721766</v>
      </c>
      <c r="G85">
        <v>1714454.954019</v>
      </c>
    </row>
    <row r="86" spans="1:7">
      <c r="A86">
        <v>84</v>
      </c>
      <c r="B86">
        <v>7926017.59105534</v>
      </c>
      <c r="C86">
        <v>589593.653875504</v>
      </c>
      <c r="D86">
        <v>1683318.83914996</v>
      </c>
      <c r="E86">
        <v>3297096.08181853</v>
      </c>
      <c r="F86">
        <v>646676.76907482</v>
      </c>
      <c r="G86">
        <v>1709332.24713653</v>
      </c>
    </row>
    <row r="87" spans="1:7">
      <c r="A87">
        <v>85</v>
      </c>
      <c r="B87">
        <v>7919291.06177036</v>
      </c>
      <c r="C87">
        <v>591831.477844073</v>
      </c>
      <c r="D87">
        <v>1681627.50036003</v>
      </c>
      <c r="E87">
        <v>3297096.08181853</v>
      </c>
      <c r="F87">
        <v>641400.471028026</v>
      </c>
      <c r="G87">
        <v>1707335.53071971</v>
      </c>
    </row>
    <row r="88" spans="1:7">
      <c r="A88">
        <v>86</v>
      </c>
      <c r="B88">
        <v>7919774.56678515</v>
      </c>
      <c r="C88">
        <v>590605.59010524</v>
      </c>
      <c r="D88">
        <v>1679802.21873793</v>
      </c>
      <c r="E88">
        <v>3297096.08181853</v>
      </c>
      <c r="F88">
        <v>644642.266418827</v>
      </c>
      <c r="G88">
        <v>1707628.40970462</v>
      </c>
    </row>
    <row r="89" spans="1:7">
      <c r="A89">
        <v>87</v>
      </c>
      <c r="B89">
        <v>7903967.93040136</v>
      </c>
      <c r="C89">
        <v>594971.23452511</v>
      </c>
      <c r="D89">
        <v>1672767.00580726</v>
      </c>
      <c r="E89">
        <v>3297096.08181853</v>
      </c>
      <c r="F89">
        <v>636001.730339943</v>
      </c>
      <c r="G89">
        <v>1703131.87791053</v>
      </c>
    </row>
    <row r="90" spans="1:7">
      <c r="A90">
        <v>88</v>
      </c>
      <c r="B90">
        <v>7873446.55360547</v>
      </c>
      <c r="C90">
        <v>602105.414683908</v>
      </c>
      <c r="D90">
        <v>1656419.14323308</v>
      </c>
      <c r="E90">
        <v>3297096.08181853</v>
      </c>
      <c r="F90">
        <v>622869.595722323</v>
      </c>
      <c r="G90">
        <v>1694956.31814763</v>
      </c>
    </row>
    <row r="91" spans="1:7">
      <c r="A91">
        <v>89</v>
      </c>
      <c r="B91">
        <v>7848767.28504534</v>
      </c>
      <c r="C91">
        <v>609296.260383145</v>
      </c>
      <c r="D91">
        <v>1644544.73863026</v>
      </c>
      <c r="E91">
        <v>3297096.08181853</v>
      </c>
      <c r="F91">
        <v>609334.558524708</v>
      </c>
      <c r="G91">
        <v>1688495.64568871</v>
      </c>
    </row>
    <row r="92" spans="1:7">
      <c r="A92">
        <v>90</v>
      </c>
      <c r="B92">
        <v>7824469.77758456</v>
      </c>
      <c r="C92">
        <v>615785.537244756</v>
      </c>
      <c r="D92">
        <v>1631204.81261982</v>
      </c>
      <c r="E92">
        <v>3297096.08181853</v>
      </c>
      <c r="F92">
        <v>598494.021903248</v>
      </c>
      <c r="G92">
        <v>1681889.32399821</v>
      </c>
    </row>
    <row r="93" spans="1:7">
      <c r="A93">
        <v>91</v>
      </c>
      <c r="B93">
        <v>7797444.84848829</v>
      </c>
      <c r="C93">
        <v>622852.331300144</v>
      </c>
      <c r="D93">
        <v>1615405.55938899</v>
      </c>
      <c r="E93">
        <v>3297096.08181853</v>
      </c>
      <c r="F93">
        <v>587613.874450605</v>
      </c>
      <c r="G93">
        <v>1674477.00153002</v>
      </c>
    </row>
    <row r="94" spans="1:7">
      <c r="A94">
        <v>92</v>
      </c>
      <c r="B94">
        <v>7776839.66007102</v>
      </c>
      <c r="C94">
        <v>628174.09686949</v>
      </c>
      <c r="D94">
        <v>1603341.12278932</v>
      </c>
      <c r="E94">
        <v>3297096.08181853</v>
      </c>
      <c r="F94">
        <v>579339.898200572</v>
      </c>
      <c r="G94">
        <v>1668888.46039312</v>
      </c>
    </row>
    <row r="95" spans="1:7">
      <c r="A95">
        <v>93</v>
      </c>
      <c r="B95">
        <v>7754366.64802339</v>
      </c>
      <c r="C95">
        <v>635415.727784722</v>
      </c>
      <c r="D95">
        <v>1591128.47165178</v>
      </c>
      <c r="E95">
        <v>3297096.08181853</v>
      </c>
      <c r="F95">
        <v>568164.642110635</v>
      </c>
      <c r="G95">
        <v>1662561.72465773</v>
      </c>
    </row>
    <row r="96" spans="1:7">
      <c r="A96">
        <v>94</v>
      </c>
      <c r="B96">
        <v>7733833.90789903</v>
      </c>
      <c r="C96">
        <v>642123.388639238</v>
      </c>
      <c r="D96">
        <v>1579513.56589974</v>
      </c>
      <c r="E96">
        <v>3297096.08181853</v>
      </c>
      <c r="F96">
        <v>558356.492299231</v>
      </c>
      <c r="G96">
        <v>1656744.37924229</v>
      </c>
    </row>
    <row r="97" spans="1:7">
      <c r="A97">
        <v>95</v>
      </c>
      <c r="B97">
        <v>7718174.2158497</v>
      </c>
      <c r="C97">
        <v>647991.246362373</v>
      </c>
      <c r="D97">
        <v>1571197.24382629</v>
      </c>
      <c r="E97">
        <v>3297096.08181853</v>
      </c>
      <c r="F97">
        <v>549768.351223553</v>
      </c>
      <c r="G97">
        <v>1652121.29261896</v>
      </c>
    </row>
    <row r="98" spans="1:7">
      <c r="A98">
        <v>96</v>
      </c>
      <c r="B98">
        <v>7701035.94289058</v>
      </c>
      <c r="C98">
        <v>653965.435169766</v>
      </c>
      <c r="D98">
        <v>1560682.78991551</v>
      </c>
      <c r="E98">
        <v>3297096.08181853</v>
      </c>
      <c r="F98">
        <v>542137.623200743</v>
      </c>
      <c r="G98">
        <v>1647154.01278603</v>
      </c>
    </row>
    <row r="99" spans="1:7">
      <c r="A99">
        <v>97</v>
      </c>
      <c r="B99">
        <v>7695688.42290212</v>
      </c>
      <c r="C99">
        <v>656547.394128381</v>
      </c>
      <c r="D99">
        <v>1557899.56302738</v>
      </c>
      <c r="E99">
        <v>3297096.08181853</v>
      </c>
      <c r="F99">
        <v>538596.84034526</v>
      </c>
      <c r="G99">
        <v>1645548.54358257</v>
      </c>
    </row>
    <row r="100" spans="1:7">
      <c r="A100">
        <v>98</v>
      </c>
      <c r="B100">
        <v>7696143.95976821</v>
      </c>
      <c r="C100">
        <v>657583.164537205</v>
      </c>
      <c r="D100">
        <v>1559363.32275088</v>
      </c>
      <c r="E100">
        <v>3297096.08181853</v>
      </c>
      <c r="F100">
        <v>536613.23921563</v>
      </c>
      <c r="G100">
        <v>1645488.15144597</v>
      </c>
    </row>
    <row r="101" spans="1:7">
      <c r="A101">
        <v>99</v>
      </c>
      <c r="B101">
        <v>7689757.36979754</v>
      </c>
      <c r="C101">
        <v>657406.460807367</v>
      </c>
      <c r="D101">
        <v>1552904.66876656</v>
      </c>
      <c r="E101">
        <v>3297096.08181853</v>
      </c>
      <c r="F101">
        <v>538230.124588321</v>
      </c>
      <c r="G101">
        <v>1644120.03381676</v>
      </c>
    </row>
    <row r="102" spans="1:7">
      <c r="A102">
        <v>100</v>
      </c>
      <c r="B102">
        <v>7689217.95416669</v>
      </c>
      <c r="C102">
        <v>658308.907477322</v>
      </c>
      <c r="D102">
        <v>1553325.06950885</v>
      </c>
      <c r="E102">
        <v>3297096.08181853</v>
      </c>
      <c r="F102">
        <v>536447.995543618</v>
      </c>
      <c r="G102">
        <v>1644039.89981837</v>
      </c>
    </row>
    <row r="103" spans="1:7">
      <c r="A103">
        <v>101</v>
      </c>
      <c r="B103">
        <v>7668509.30770984</v>
      </c>
      <c r="C103">
        <v>665387.512426349</v>
      </c>
      <c r="D103">
        <v>1540597.94118889</v>
      </c>
      <c r="E103">
        <v>3297096.08181853</v>
      </c>
      <c r="F103">
        <v>527379.874562181</v>
      </c>
      <c r="G103">
        <v>1638047.89771389</v>
      </c>
    </row>
    <row r="104" spans="1:7">
      <c r="A104">
        <v>102</v>
      </c>
      <c r="B104">
        <v>7652346.00791951</v>
      </c>
      <c r="C104">
        <v>671369.205945287</v>
      </c>
      <c r="D104">
        <v>1530578.37885021</v>
      </c>
      <c r="E104">
        <v>3297096.08181853</v>
      </c>
      <c r="F104">
        <v>520021.609888558</v>
      </c>
      <c r="G104">
        <v>1633280.73141693</v>
      </c>
    </row>
    <row r="105" spans="1:7">
      <c r="A105">
        <v>103</v>
      </c>
      <c r="B105">
        <v>7633811.354886</v>
      </c>
      <c r="C105">
        <v>679329.126042898</v>
      </c>
      <c r="D105">
        <v>1519536.82363441</v>
      </c>
      <c r="E105">
        <v>3297096.08181853</v>
      </c>
      <c r="F105">
        <v>510200.365307802</v>
      </c>
      <c r="G105">
        <v>1627648.95808237</v>
      </c>
    </row>
    <row r="106" spans="1:7">
      <c r="A106">
        <v>104</v>
      </c>
      <c r="B106">
        <v>7616820.2674736</v>
      </c>
      <c r="C106">
        <v>686133.709120141</v>
      </c>
      <c r="D106">
        <v>1508476.12784378</v>
      </c>
      <c r="E106">
        <v>3297096.08181853</v>
      </c>
      <c r="F106">
        <v>502588.525446937</v>
      </c>
      <c r="G106">
        <v>1622525.82324422</v>
      </c>
    </row>
    <row r="107" spans="1:7">
      <c r="A107">
        <v>105</v>
      </c>
      <c r="B107">
        <v>7600715.31052802</v>
      </c>
      <c r="C107">
        <v>693054.613006921</v>
      </c>
      <c r="D107">
        <v>1498036.33049232</v>
      </c>
      <c r="E107">
        <v>3297096.08181853</v>
      </c>
      <c r="F107">
        <v>494944.863910312</v>
      </c>
      <c r="G107">
        <v>1617583.42129994</v>
      </c>
    </row>
    <row r="108" spans="1:7">
      <c r="A108">
        <v>106</v>
      </c>
      <c r="B108">
        <v>7587658.84361236</v>
      </c>
      <c r="C108">
        <v>698370.512147299</v>
      </c>
      <c r="D108">
        <v>1489088.66841829</v>
      </c>
      <c r="E108">
        <v>3297096.08181853</v>
      </c>
      <c r="F108">
        <v>489445.904235027</v>
      </c>
      <c r="G108">
        <v>1613657.67699322</v>
      </c>
    </row>
    <row r="109" spans="1:7">
      <c r="A109">
        <v>107</v>
      </c>
      <c r="B109">
        <v>7574047.98593395</v>
      </c>
      <c r="C109">
        <v>704840.551691286</v>
      </c>
      <c r="D109">
        <v>1480373.93118869</v>
      </c>
      <c r="E109">
        <v>3297096.08181853</v>
      </c>
      <c r="F109">
        <v>482363.023014788</v>
      </c>
      <c r="G109">
        <v>1609374.39822066</v>
      </c>
    </row>
    <row r="110" spans="1:7">
      <c r="A110">
        <v>108</v>
      </c>
      <c r="B110">
        <v>7561297.23647478</v>
      </c>
      <c r="C110">
        <v>712326.210589889</v>
      </c>
      <c r="D110">
        <v>1472341.71171365</v>
      </c>
      <c r="E110">
        <v>3297096.08181853</v>
      </c>
      <c r="F110">
        <v>474297.213277083</v>
      </c>
      <c r="G110">
        <v>1605236.01907564</v>
      </c>
    </row>
    <row r="111" spans="1:7">
      <c r="A111">
        <v>109</v>
      </c>
      <c r="B111">
        <v>7550645.96456286</v>
      </c>
      <c r="C111">
        <v>716957.412143552</v>
      </c>
      <c r="D111">
        <v>1464327.01389186</v>
      </c>
      <c r="E111">
        <v>3297096.08181853</v>
      </c>
      <c r="F111">
        <v>470407.540332833</v>
      </c>
      <c r="G111">
        <v>1601857.91637609</v>
      </c>
    </row>
    <row r="112" spans="1:7">
      <c r="A112">
        <v>110</v>
      </c>
      <c r="B112">
        <v>7543483.00193625</v>
      </c>
      <c r="C112">
        <v>719647.758650893</v>
      </c>
      <c r="D112">
        <v>1458588.31072639</v>
      </c>
      <c r="E112">
        <v>3297096.08181853</v>
      </c>
      <c r="F112">
        <v>468469.313004102</v>
      </c>
      <c r="G112">
        <v>1599681.53773634</v>
      </c>
    </row>
    <row r="113" spans="1:7">
      <c r="A113">
        <v>111</v>
      </c>
      <c r="B113">
        <v>7539616.73113278</v>
      </c>
      <c r="C113">
        <v>721036.177840752</v>
      </c>
      <c r="D113">
        <v>1455762.14233797</v>
      </c>
      <c r="E113">
        <v>3297096.08181853</v>
      </c>
      <c r="F113">
        <v>467226.977179481</v>
      </c>
      <c r="G113">
        <v>1598495.35195605</v>
      </c>
    </row>
    <row r="114" spans="1:7">
      <c r="A114">
        <v>112</v>
      </c>
      <c r="B114">
        <v>7539651.24705741</v>
      </c>
      <c r="C114">
        <v>719869.534650904</v>
      </c>
      <c r="D114">
        <v>1455076.78735147</v>
      </c>
      <c r="E114">
        <v>3297096.08181853</v>
      </c>
      <c r="F114">
        <v>468895.893954566</v>
      </c>
      <c r="G114">
        <v>1598712.94928194</v>
      </c>
    </row>
    <row r="115" spans="1:7">
      <c r="A115">
        <v>113</v>
      </c>
      <c r="B115">
        <v>7528800.54324558</v>
      </c>
      <c r="C115">
        <v>727516.407397554</v>
      </c>
      <c r="D115">
        <v>1448851.2794696</v>
      </c>
      <c r="E115">
        <v>3297096.08181853</v>
      </c>
      <c r="F115">
        <v>460632.561986275</v>
      </c>
      <c r="G115">
        <v>1594704.21257363</v>
      </c>
    </row>
    <row r="116" spans="1:7">
      <c r="A116">
        <v>114</v>
      </c>
      <c r="B116">
        <v>7519290.02406235</v>
      </c>
      <c r="C116">
        <v>733132.326633337</v>
      </c>
      <c r="D116">
        <v>1442287.83905741</v>
      </c>
      <c r="E116">
        <v>3297096.08181853</v>
      </c>
      <c r="F116">
        <v>455265.260992413</v>
      </c>
      <c r="G116">
        <v>1591508.51556066</v>
      </c>
    </row>
    <row r="117" spans="1:7">
      <c r="A117">
        <v>115</v>
      </c>
      <c r="B117">
        <v>7506873.72065876</v>
      </c>
      <c r="C117">
        <v>740358.703224651</v>
      </c>
      <c r="D117">
        <v>1433395.87862832</v>
      </c>
      <c r="E117">
        <v>3297096.08181853</v>
      </c>
      <c r="F117">
        <v>448694.032309483</v>
      </c>
      <c r="G117">
        <v>1587329.02467779</v>
      </c>
    </row>
    <row r="118" spans="1:7">
      <c r="A118">
        <v>116</v>
      </c>
      <c r="B118">
        <v>7496034.93985869</v>
      </c>
      <c r="C118">
        <v>747393.568563481</v>
      </c>
      <c r="D118">
        <v>1425554.50557471</v>
      </c>
      <c r="E118">
        <v>3297096.08181853</v>
      </c>
      <c r="F118">
        <v>442439.956028238</v>
      </c>
      <c r="G118">
        <v>1583550.82787374</v>
      </c>
    </row>
    <row r="119" spans="1:7">
      <c r="A119">
        <v>117</v>
      </c>
      <c r="B119">
        <v>7486963.44417143</v>
      </c>
      <c r="C119">
        <v>754136.948080251</v>
      </c>
      <c r="D119">
        <v>1419129.47228161</v>
      </c>
      <c r="E119">
        <v>3297096.08181853</v>
      </c>
      <c r="F119">
        <v>436408.880864729</v>
      </c>
      <c r="G119">
        <v>1580192.06112631</v>
      </c>
    </row>
    <row r="120" spans="1:7">
      <c r="A120">
        <v>118</v>
      </c>
      <c r="B120">
        <v>7477148.90979211</v>
      </c>
      <c r="C120">
        <v>760976.621912968</v>
      </c>
      <c r="D120">
        <v>1411614.33167044</v>
      </c>
      <c r="E120">
        <v>3297096.08181853</v>
      </c>
      <c r="F120">
        <v>430803.373960927</v>
      </c>
      <c r="G120">
        <v>1576658.50042926</v>
      </c>
    </row>
    <row r="121" spans="1:7">
      <c r="A121">
        <v>119</v>
      </c>
      <c r="B121">
        <v>7467454.45898933</v>
      </c>
      <c r="C121">
        <v>766926.158727789</v>
      </c>
      <c r="D121">
        <v>1403924.44218954</v>
      </c>
      <c r="E121">
        <v>3297096.08181853</v>
      </c>
      <c r="F121">
        <v>426308.934501106</v>
      </c>
      <c r="G121">
        <v>1573198.84175237</v>
      </c>
    </row>
    <row r="122" spans="1:7">
      <c r="A122">
        <v>120</v>
      </c>
      <c r="B122">
        <v>7459252.48378791</v>
      </c>
      <c r="C122">
        <v>773955.033116303</v>
      </c>
      <c r="D122">
        <v>1397885.25500553</v>
      </c>
      <c r="E122">
        <v>3297096.08181853</v>
      </c>
      <c r="F122">
        <v>420284.314424933</v>
      </c>
      <c r="G122">
        <v>1570031.79942262</v>
      </c>
    </row>
    <row r="123" spans="1:7">
      <c r="A123">
        <v>121</v>
      </c>
      <c r="B123">
        <v>7453728.31793877</v>
      </c>
      <c r="C123">
        <v>779448.932282284</v>
      </c>
      <c r="D123">
        <v>1393942.07682872</v>
      </c>
      <c r="E123">
        <v>3297096.08181853</v>
      </c>
      <c r="F123">
        <v>415505.113063175</v>
      </c>
      <c r="G123">
        <v>1567736.11394606</v>
      </c>
    </row>
    <row r="124" spans="1:7">
      <c r="A124">
        <v>122</v>
      </c>
      <c r="B124">
        <v>7450684.84449818</v>
      </c>
      <c r="C124">
        <v>782538.809018732</v>
      </c>
      <c r="D124">
        <v>1391587.00637861</v>
      </c>
      <c r="E124">
        <v>3297096.08181853</v>
      </c>
      <c r="F124">
        <v>412980.532648342</v>
      </c>
      <c r="G124">
        <v>1566482.41463397</v>
      </c>
    </row>
    <row r="125" spans="1:7">
      <c r="A125">
        <v>123</v>
      </c>
      <c r="B125">
        <v>7450973.9787534</v>
      </c>
      <c r="C125">
        <v>783677.318117617</v>
      </c>
      <c r="D125">
        <v>1392179.7946566</v>
      </c>
      <c r="E125">
        <v>3297096.08181853</v>
      </c>
      <c r="F125">
        <v>411688.187697022</v>
      </c>
      <c r="G125">
        <v>1566332.59646363</v>
      </c>
    </row>
    <row r="126" spans="1:7">
      <c r="A126">
        <v>124</v>
      </c>
      <c r="B126">
        <v>7443083.3082473</v>
      </c>
      <c r="C126">
        <v>788035.269869593</v>
      </c>
      <c r="D126">
        <v>1385051.07936181</v>
      </c>
      <c r="E126">
        <v>3297096.08181853</v>
      </c>
      <c r="F126">
        <v>409141.243657381</v>
      </c>
      <c r="G126">
        <v>1563759.63353999</v>
      </c>
    </row>
    <row r="127" spans="1:7">
      <c r="A127">
        <v>125</v>
      </c>
      <c r="B127">
        <v>7436891.54700863</v>
      </c>
      <c r="C127">
        <v>793053.412366192</v>
      </c>
      <c r="D127">
        <v>1379837.60405173</v>
      </c>
      <c r="E127">
        <v>3297096.08181853</v>
      </c>
      <c r="F127">
        <v>405559.580759591</v>
      </c>
      <c r="G127">
        <v>1561344.86801259</v>
      </c>
    </row>
    <row r="128" spans="1:7">
      <c r="A128">
        <v>126</v>
      </c>
      <c r="B128">
        <v>7428863.27308052</v>
      </c>
      <c r="C128">
        <v>800353.385083099</v>
      </c>
      <c r="D128">
        <v>1373037.89597813</v>
      </c>
      <c r="E128">
        <v>3297096.08181853</v>
      </c>
      <c r="F128">
        <v>400308.735594243</v>
      </c>
      <c r="G128">
        <v>1558067.17460652</v>
      </c>
    </row>
    <row r="129" spans="1:7">
      <c r="A129">
        <v>127</v>
      </c>
      <c r="B129">
        <v>7421967.18384494</v>
      </c>
      <c r="C129">
        <v>806493.311569509</v>
      </c>
      <c r="D129">
        <v>1367005.04071052</v>
      </c>
      <c r="E129">
        <v>3297096.08181853</v>
      </c>
      <c r="F129">
        <v>396113.523652713</v>
      </c>
      <c r="G129">
        <v>1555259.22609367</v>
      </c>
    </row>
    <row r="130" spans="1:7">
      <c r="A130">
        <v>128</v>
      </c>
      <c r="B130">
        <v>7416192.85742069</v>
      </c>
      <c r="C130">
        <v>811100.329553797</v>
      </c>
      <c r="D130">
        <v>1361702.96105556</v>
      </c>
      <c r="E130">
        <v>3297096.08181853</v>
      </c>
      <c r="F130">
        <v>393258.385267813</v>
      </c>
      <c r="G130">
        <v>1553035.09972499</v>
      </c>
    </row>
    <row r="131" spans="1:7">
      <c r="A131">
        <v>129</v>
      </c>
      <c r="B131">
        <v>7409828.83299592</v>
      </c>
      <c r="C131">
        <v>817304.023594128</v>
      </c>
      <c r="D131">
        <v>1355984.14307702</v>
      </c>
      <c r="E131">
        <v>3297096.08181853</v>
      </c>
      <c r="F131">
        <v>389102.630202452</v>
      </c>
      <c r="G131">
        <v>1550341.95430379</v>
      </c>
    </row>
    <row r="132" spans="1:7">
      <c r="A132">
        <v>130</v>
      </c>
      <c r="B132">
        <v>7403353.57250756</v>
      </c>
      <c r="C132">
        <v>825186.707517553</v>
      </c>
      <c r="D132">
        <v>1350057.47473035</v>
      </c>
      <c r="E132">
        <v>3297096.08181853</v>
      </c>
      <c r="F132">
        <v>383619.975823631</v>
      </c>
      <c r="G132">
        <v>1547393.3326175</v>
      </c>
    </row>
    <row r="133" spans="1:7">
      <c r="A133">
        <v>131</v>
      </c>
      <c r="B133">
        <v>7397477.40542607</v>
      </c>
      <c r="C133">
        <v>830717.521963172</v>
      </c>
      <c r="D133">
        <v>1344287.90825124</v>
      </c>
      <c r="E133">
        <v>3297096.08181853</v>
      </c>
      <c r="F133">
        <v>380456.991557435</v>
      </c>
      <c r="G133">
        <v>1544918.90183571</v>
      </c>
    </row>
    <row r="134" spans="1:7">
      <c r="A134">
        <v>132</v>
      </c>
      <c r="B134">
        <v>7393223.12930526</v>
      </c>
      <c r="C134">
        <v>834186.133736566</v>
      </c>
      <c r="D134">
        <v>1339968.73857479</v>
      </c>
      <c r="E134">
        <v>3297096.08181853</v>
      </c>
      <c r="F134">
        <v>378730.634907136</v>
      </c>
      <c r="G134">
        <v>1543241.54026824</v>
      </c>
    </row>
    <row r="135" spans="1:7">
      <c r="A135">
        <v>133</v>
      </c>
      <c r="B135">
        <v>7390872.53612341</v>
      </c>
      <c r="C135">
        <v>836153.423630278</v>
      </c>
      <c r="D135">
        <v>1337655.59481791</v>
      </c>
      <c r="E135">
        <v>3297096.08181853</v>
      </c>
      <c r="F135">
        <v>377683.035837511</v>
      </c>
      <c r="G135">
        <v>1542284.40001918</v>
      </c>
    </row>
    <row r="136" spans="1:7">
      <c r="A136">
        <v>134</v>
      </c>
      <c r="B136">
        <v>7387376.57322718</v>
      </c>
      <c r="C136">
        <v>838783.823373307</v>
      </c>
      <c r="D136">
        <v>1334010.05730798</v>
      </c>
      <c r="E136">
        <v>3297096.08181853</v>
      </c>
      <c r="F136">
        <v>376571.302384713</v>
      </c>
      <c r="G136">
        <v>1540915.30834265</v>
      </c>
    </row>
    <row r="137" spans="1:7">
      <c r="A137">
        <v>135</v>
      </c>
      <c r="B137">
        <v>7382845.06267617</v>
      </c>
      <c r="C137">
        <v>846160.518864102</v>
      </c>
      <c r="D137">
        <v>1329571.80776288</v>
      </c>
      <c r="E137">
        <v>3297096.08181853</v>
      </c>
      <c r="F137">
        <v>371659.280479322</v>
      </c>
      <c r="G137">
        <v>1538357.37375134</v>
      </c>
    </row>
    <row r="138" spans="1:7">
      <c r="A138">
        <v>136</v>
      </c>
      <c r="B138">
        <v>7378929.23867267</v>
      </c>
      <c r="C138">
        <v>851211.74035168</v>
      </c>
      <c r="D138">
        <v>1325504.51717276</v>
      </c>
      <c r="E138">
        <v>3297096.08181853</v>
      </c>
      <c r="F138">
        <v>368637.887648562</v>
      </c>
      <c r="G138">
        <v>1536479.01168114</v>
      </c>
    </row>
    <row r="139" spans="1:7">
      <c r="A139">
        <v>137</v>
      </c>
      <c r="B139">
        <v>7373872.50337829</v>
      </c>
      <c r="C139">
        <v>857435.825893685</v>
      </c>
      <c r="D139">
        <v>1320112.21199484</v>
      </c>
      <c r="E139">
        <v>3297096.08181853</v>
      </c>
      <c r="F139">
        <v>365121.735805978</v>
      </c>
      <c r="G139">
        <v>1534106.64786526</v>
      </c>
    </row>
    <row r="140" spans="1:7">
      <c r="A140">
        <v>138</v>
      </c>
      <c r="B140">
        <v>7369723.25036242</v>
      </c>
      <c r="C140">
        <v>863316.801814063</v>
      </c>
      <c r="D140">
        <v>1315540.06391981</v>
      </c>
      <c r="E140">
        <v>3297096.08181853</v>
      </c>
      <c r="F140">
        <v>361752.405668676</v>
      </c>
      <c r="G140">
        <v>1532017.89714134</v>
      </c>
    </row>
    <row r="141" spans="1:7">
      <c r="A141">
        <v>139</v>
      </c>
      <c r="B141">
        <v>7366524.31584549</v>
      </c>
      <c r="C141">
        <v>869033.588948635</v>
      </c>
      <c r="D141">
        <v>1311918.74732169</v>
      </c>
      <c r="E141">
        <v>3297096.08181853</v>
      </c>
      <c r="F141">
        <v>358329.381981325</v>
      </c>
      <c r="G141">
        <v>1530146.51577531</v>
      </c>
    </row>
    <row r="142" spans="1:7">
      <c r="A142">
        <v>140</v>
      </c>
      <c r="B142">
        <v>7362807.04112811</v>
      </c>
      <c r="C142">
        <v>874795.756611006</v>
      </c>
      <c r="D142">
        <v>1307534.49286359</v>
      </c>
      <c r="E142">
        <v>3297096.08181853</v>
      </c>
      <c r="F142">
        <v>355211.049182562</v>
      </c>
      <c r="G142">
        <v>1528169.66065242</v>
      </c>
    </row>
    <row r="143" spans="1:7">
      <c r="A143">
        <v>141</v>
      </c>
      <c r="B143">
        <v>7358666.06869925</v>
      </c>
      <c r="C143">
        <v>879826.163497219</v>
      </c>
      <c r="D143">
        <v>1302656.54919028</v>
      </c>
      <c r="E143">
        <v>3297096.08181853</v>
      </c>
      <c r="F143">
        <v>352951.055861005</v>
      </c>
      <c r="G143">
        <v>1526136.21833222</v>
      </c>
    </row>
    <row r="144" spans="1:7">
      <c r="A144">
        <v>142</v>
      </c>
      <c r="B144">
        <v>7354888.82047647</v>
      </c>
      <c r="C144">
        <v>886850.587782544</v>
      </c>
      <c r="D144">
        <v>1297969.05629928</v>
      </c>
      <c r="E144">
        <v>3297096.08181853</v>
      </c>
      <c r="F144">
        <v>349093.767178477</v>
      </c>
      <c r="G144">
        <v>1523879.32739764</v>
      </c>
    </row>
    <row r="145" spans="1:7">
      <c r="A145">
        <v>143</v>
      </c>
      <c r="B145">
        <v>7352208.90465446</v>
      </c>
      <c r="C145">
        <v>892956.342327818</v>
      </c>
      <c r="D145">
        <v>1294480.38901998</v>
      </c>
      <c r="E145">
        <v>3297096.08181853</v>
      </c>
      <c r="F145">
        <v>345634.812523559</v>
      </c>
      <c r="G145">
        <v>1522041.27896458</v>
      </c>
    </row>
    <row r="146" spans="1:7">
      <c r="A146">
        <v>144</v>
      </c>
      <c r="B146">
        <v>7350755.3300369</v>
      </c>
      <c r="C146">
        <v>896362.953631286</v>
      </c>
      <c r="D146">
        <v>1292491.15684221</v>
      </c>
      <c r="E146">
        <v>3297096.08181853</v>
      </c>
      <c r="F146">
        <v>343762.386826836</v>
      </c>
      <c r="G146">
        <v>1521042.75091804</v>
      </c>
    </row>
    <row r="147" spans="1:7">
      <c r="A147">
        <v>145</v>
      </c>
      <c r="B147">
        <v>7348733.12672022</v>
      </c>
      <c r="C147">
        <v>901874.560806098</v>
      </c>
      <c r="D147">
        <v>1289695.33874544</v>
      </c>
      <c r="E147">
        <v>3297096.08181853</v>
      </c>
      <c r="F147">
        <v>340565.591820127</v>
      </c>
      <c r="G147">
        <v>1519501.55353003</v>
      </c>
    </row>
    <row r="148" spans="1:7">
      <c r="A148">
        <v>146</v>
      </c>
      <c r="B148">
        <v>7345809.64004096</v>
      </c>
      <c r="C148">
        <v>905196.814615329</v>
      </c>
      <c r="D148">
        <v>1285852.73065939</v>
      </c>
      <c r="E148">
        <v>3297096.08181853</v>
      </c>
      <c r="F148">
        <v>339455.938591797</v>
      </c>
      <c r="G148">
        <v>1518208.07435591</v>
      </c>
    </row>
    <row r="149" spans="1:7">
      <c r="A149">
        <v>147</v>
      </c>
      <c r="B149">
        <v>7343427.55317547</v>
      </c>
      <c r="C149">
        <v>909658.281880512</v>
      </c>
      <c r="D149">
        <v>1282533.0690924</v>
      </c>
      <c r="E149">
        <v>3297096.08181853</v>
      </c>
      <c r="F149">
        <v>337398.702365736</v>
      </c>
      <c r="G149">
        <v>1516741.41801829</v>
      </c>
    </row>
    <row r="150" spans="1:7">
      <c r="A150">
        <v>148</v>
      </c>
      <c r="B150">
        <v>7340445.19528437</v>
      </c>
      <c r="C150">
        <v>916271.819262268</v>
      </c>
      <c r="D150">
        <v>1278142.17992028</v>
      </c>
      <c r="E150">
        <v>3297096.08181853</v>
      </c>
      <c r="F150">
        <v>334239.2459548</v>
      </c>
      <c r="G150">
        <v>1514695.86832849</v>
      </c>
    </row>
    <row r="151" spans="1:7">
      <c r="A151">
        <v>149</v>
      </c>
      <c r="B151">
        <v>7338073.23392173</v>
      </c>
      <c r="C151">
        <v>921256.043088476</v>
      </c>
      <c r="D151">
        <v>1274591.04871092</v>
      </c>
      <c r="E151">
        <v>3297096.08181853</v>
      </c>
      <c r="F151">
        <v>332021.666470144</v>
      </c>
      <c r="G151">
        <v>1513108.39383367</v>
      </c>
    </row>
    <row r="152" spans="1:7">
      <c r="A152">
        <v>150</v>
      </c>
      <c r="B152">
        <v>7336241.9074343</v>
      </c>
      <c r="C152">
        <v>924034.125256105</v>
      </c>
      <c r="D152">
        <v>1271929.04258158</v>
      </c>
      <c r="E152">
        <v>3297096.08181853</v>
      </c>
      <c r="F152">
        <v>331063.902168359</v>
      </c>
      <c r="G152">
        <v>1512118.75560973</v>
      </c>
    </row>
    <row r="153" spans="1:7">
      <c r="A153">
        <v>151</v>
      </c>
      <c r="B153">
        <v>7334201.26881246</v>
      </c>
      <c r="C153">
        <v>928627.208580212</v>
      </c>
      <c r="D153">
        <v>1268728.82500057</v>
      </c>
      <c r="E153">
        <v>3297096.08181853</v>
      </c>
      <c r="F153">
        <v>329062.423169507</v>
      </c>
      <c r="G153">
        <v>1510686.73024365</v>
      </c>
    </row>
    <row r="154" spans="1:7">
      <c r="A154">
        <v>152</v>
      </c>
      <c r="B154">
        <v>7332002.82561684</v>
      </c>
      <c r="C154">
        <v>936186.436049079</v>
      </c>
      <c r="D154">
        <v>1264709.69806092</v>
      </c>
      <c r="E154">
        <v>3297096.08181853</v>
      </c>
      <c r="F154">
        <v>325299.283929738</v>
      </c>
      <c r="G154">
        <v>1508711.32575858</v>
      </c>
    </row>
    <row r="155" spans="1:7">
      <c r="A155">
        <v>153</v>
      </c>
      <c r="B155">
        <v>7329789.4342081</v>
      </c>
      <c r="C155">
        <v>941191.032354794</v>
      </c>
      <c r="D155">
        <v>1260969.62717822</v>
      </c>
      <c r="E155">
        <v>3297096.08181853</v>
      </c>
      <c r="F155">
        <v>323367.534556954</v>
      </c>
      <c r="G155">
        <v>1507165.15829961</v>
      </c>
    </row>
    <row r="156" spans="1:7">
      <c r="A156">
        <v>154</v>
      </c>
      <c r="B156">
        <v>7328068.12873786</v>
      </c>
      <c r="C156">
        <v>944122.184772532</v>
      </c>
      <c r="D156">
        <v>1258172.40194586</v>
      </c>
      <c r="E156">
        <v>3297096.08181853</v>
      </c>
      <c r="F156">
        <v>322512.435520865</v>
      </c>
      <c r="G156">
        <v>1506165.02468008</v>
      </c>
    </row>
    <row r="157" spans="1:7">
      <c r="A157">
        <v>155</v>
      </c>
      <c r="B157">
        <v>7327114.16339713</v>
      </c>
      <c r="C157">
        <v>945763.407018791</v>
      </c>
      <c r="D157">
        <v>1256639.81887906</v>
      </c>
      <c r="E157">
        <v>3297096.08181853</v>
      </c>
      <c r="F157">
        <v>322023.098379441</v>
      </c>
      <c r="G157">
        <v>1505591.75730132</v>
      </c>
    </row>
    <row r="158" spans="1:7">
      <c r="A158">
        <v>156</v>
      </c>
      <c r="B158">
        <v>7325729.44592506</v>
      </c>
      <c r="C158">
        <v>947373.964179329</v>
      </c>
      <c r="D158">
        <v>1254488.49083725</v>
      </c>
      <c r="E158">
        <v>3297096.08181853</v>
      </c>
      <c r="F158">
        <v>321858.210276104</v>
      </c>
      <c r="G158">
        <v>1504912.69881386</v>
      </c>
    </row>
    <row r="159" spans="1:7">
      <c r="A159">
        <v>157</v>
      </c>
      <c r="B159">
        <v>7324173.69319743</v>
      </c>
      <c r="C159">
        <v>954469.073517944</v>
      </c>
      <c r="D159">
        <v>1250967.09168274</v>
      </c>
      <c r="E159">
        <v>3297096.08181853</v>
      </c>
      <c r="F159">
        <v>318591.243050359</v>
      </c>
      <c r="G159">
        <v>1503050.20312786</v>
      </c>
    </row>
    <row r="160" spans="1:7">
      <c r="A160">
        <v>158</v>
      </c>
      <c r="B160">
        <v>7322894.13160708</v>
      </c>
      <c r="C160">
        <v>958556.226887527</v>
      </c>
      <c r="D160">
        <v>1248340.97325261</v>
      </c>
      <c r="E160">
        <v>3297096.08181853</v>
      </c>
      <c r="F160">
        <v>316972.338075296</v>
      </c>
      <c r="G160">
        <v>1501928.51157311</v>
      </c>
    </row>
    <row r="161" spans="1:7">
      <c r="A161">
        <v>159</v>
      </c>
      <c r="B161">
        <v>7321223.34102573</v>
      </c>
      <c r="C161">
        <v>963211.263151276</v>
      </c>
      <c r="D161">
        <v>1244983.70459043</v>
      </c>
      <c r="E161">
        <v>3297096.08181853</v>
      </c>
      <c r="F161">
        <v>315325.434048391</v>
      </c>
      <c r="G161">
        <v>1500606.85741711</v>
      </c>
    </row>
    <row r="162" spans="1:7">
      <c r="A162">
        <v>160</v>
      </c>
      <c r="B162">
        <v>7319951.71597758</v>
      </c>
      <c r="C162">
        <v>967647.17491787</v>
      </c>
      <c r="D162">
        <v>1242145.19496389</v>
      </c>
      <c r="E162">
        <v>3297096.08181853</v>
      </c>
      <c r="F162">
        <v>313630.699302676</v>
      </c>
      <c r="G162">
        <v>1499432.56497461</v>
      </c>
    </row>
    <row r="163" spans="1:7">
      <c r="A163">
        <v>161</v>
      </c>
      <c r="B163">
        <v>7319119.08210324</v>
      </c>
      <c r="C163">
        <v>972323.665468631</v>
      </c>
      <c r="D163">
        <v>1239822.68332547</v>
      </c>
      <c r="E163">
        <v>3297096.08181853</v>
      </c>
      <c r="F163">
        <v>311593.545465359</v>
      </c>
      <c r="G163">
        <v>1498283.10602526</v>
      </c>
    </row>
    <row r="164" spans="1:7">
      <c r="A164">
        <v>162</v>
      </c>
      <c r="B164">
        <v>7318148.41292579</v>
      </c>
      <c r="C164">
        <v>976238.646877527</v>
      </c>
      <c r="D164">
        <v>1237394.34044293</v>
      </c>
      <c r="E164">
        <v>3297096.08181853</v>
      </c>
      <c r="F164">
        <v>310134.138968049</v>
      </c>
      <c r="G164">
        <v>1497285.20481876</v>
      </c>
    </row>
    <row r="165" spans="1:7">
      <c r="A165">
        <v>163</v>
      </c>
      <c r="B165">
        <v>7316901.5472477</v>
      </c>
      <c r="C165">
        <v>978058.448679463</v>
      </c>
      <c r="D165">
        <v>1235058.96264687</v>
      </c>
      <c r="E165">
        <v>3297096.08181853</v>
      </c>
      <c r="F165">
        <v>310137.706929376</v>
      </c>
      <c r="G165">
        <v>1496550.34717346</v>
      </c>
    </row>
    <row r="166" spans="1:7">
      <c r="A166">
        <v>164</v>
      </c>
      <c r="B166">
        <v>7315727.58944208</v>
      </c>
      <c r="C166">
        <v>983266.808282052</v>
      </c>
      <c r="D166">
        <v>1231873.72196788</v>
      </c>
      <c r="E166">
        <v>3297096.08181853</v>
      </c>
      <c r="F166">
        <v>308288.074780588</v>
      </c>
      <c r="G166">
        <v>1495202.90259303</v>
      </c>
    </row>
    <row r="167" spans="1:7">
      <c r="A167">
        <v>165</v>
      </c>
      <c r="B167">
        <v>7314906.84511302</v>
      </c>
      <c r="C167">
        <v>988759.077983506</v>
      </c>
      <c r="D167">
        <v>1229075.01116253</v>
      </c>
      <c r="E167">
        <v>3297096.08181853</v>
      </c>
      <c r="F167">
        <v>306107.075461947</v>
      </c>
      <c r="G167">
        <v>1493869.59868651</v>
      </c>
    </row>
    <row r="168" spans="1:7">
      <c r="A168">
        <v>166</v>
      </c>
      <c r="B168">
        <v>7314497.53003025</v>
      </c>
      <c r="C168">
        <v>991784.399224611</v>
      </c>
      <c r="D168">
        <v>1227539.92228258</v>
      </c>
      <c r="E168">
        <v>3297096.08181853</v>
      </c>
      <c r="F168">
        <v>304918.40158253</v>
      </c>
      <c r="G168">
        <v>1493158.725122</v>
      </c>
    </row>
    <row r="169" spans="1:7">
      <c r="A169">
        <v>167</v>
      </c>
      <c r="B169">
        <v>7314573.10092301</v>
      </c>
      <c r="C169">
        <v>993985.182118401</v>
      </c>
      <c r="D169">
        <v>1227066.41459544</v>
      </c>
      <c r="E169">
        <v>3297096.08181853</v>
      </c>
      <c r="F169">
        <v>303710.898571846</v>
      </c>
      <c r="G169">
        <v>1492714.52381879</v>
      </c>
    </row>
    <row r="170" spans="1:7">
      <c r="A170">
        <v>168</v>
      </c>
      <c r="B170">
        <v>7313549.69961835</v>
      </c>
      <c r="C170">
        <v>994492.175445458</v>
      </c>
      <c r="D170">
        <v>1225205.77874768</v>
      </c>
      <c r="E170">
        <v>3297096.08181853</v>
      </c>
      <c r="F170">
        <v>304331.420580884</v>
      </c>
      <c r="G170">
        <v>1492424.2430258</v>
      </c>
    </row>
    <row r="171" spans="1:7">
      <c r="A171">
        <v>169</v>
      </c>
      <c r="B171">
        <v>7312909.93103693</v>
      </c>
      <c r="C171">
        <v>996729.0040677</v>
      </c>
      <c r="D171">
        <v>1223427.48666804</v>
      </c>
      <c r="E171">
        <v>3297096.08181853</v>
      </c>
      <c r="F171">
        <v>303854.217096377</v>
      </c>
      <c r="G171">
        <v>1491803.14138628</v>
      </c>
    </row>
    <row r="172" spans="1:7">
      <c r="A172">
        <v>170</v>
      </c>
      <c r="B172">
        <v>7312094.030036</v>
      </c>
      <c r="C172">
        <v>1000964.47844919</v>
      </c>
      <c r="D172">
        <v>1220683.05518471</v>
      </c>
      <c r="E172">
        <v>3297096.08181853</v>
      </c>
      <c r="F172">
        <v>302631.556795357</v>
      </c>
      <c r="G172">
        <v>1490718.85778822</v>
      </c>
    </row>
    <row r="173" spans="1:7">
      <c r="A173">
        <v>171</v>
      </c>
      <c r="B173">
        <v>7311458.45428448</v>
      </c>
      <c r="C173">
        <v>1003702.61242991</v>
      </c>
      <c r="D173">
        <v>1218650.47441489</v>
      </c>
      <c r="E173">
        <v>3297096.08181853</v>
      </c>
      <c r="F173">
        <v>302037.613163809</v>
      </c>
      <c r="G173">
        <v>1489971.67245734</v>
      </c>
    </row>
    <row r="174" spans="1:7">
      <c r="A174">
        <v>172</v>
      </c>
      <c r="B174">
        <v>7310999.78064006</v>
      </c>
      <c r="C174">
        <v>1003810.21771073</v>
      </c>
      <c r="D174">
        <v>1217702.08976007</v>
      </c>
      <c r="E174">
        <v>3297096.08181853</v>
      </c>
      <c r="F174">
        <v>302558.20038987</v>
      </c>
      <c r="G174">
        <v>1489833.19096086</v>
      </c>
    </row>
    <row r="175" spans="1:7">
      <c r="A175">
        <v>173</v>
      </c>
      <c r="B175">
        <v>7310525.56100271</v>
      </c>
      <c r="C175">
        <v>1005590.69761845</v>
      </c>
      <c r="D175">
        <v>1216210.35670072</v>
      </c>
      <c r="E175">
        <v>3297096.08181853</v>
      </c>
      <c r="F175">
        <v>302310.967711742</v>
      </c>
      <c r="G175">
        <v>1489317.45715327</v>
      </c>
    </row>
    <row r="176" spans="1:7">
      <c r="A176">
        <v>174</v>
      </c>
      <c r="B176">
        <v>7310051.88476385</v>
      </c>
      <c r="C176">
        <v>1011638.43054943</v>
      </c>
      <c r="D176">
        <v>1213287.73609964</v>
      </c>
      <c r="E176">
        <v>3297096.08181853</v>
      </c>
      <c r="F176">
        <v>300013.637311274</v>
      </c>
      <c r="G176">
        <v>1488015.99898499</v>
      </c>
    </row>
    <row r="177" spans="1:7">
      <c r="A177">
        <v>175</v>
      </c>
      <c r="B177">
        <v>7309539.65562722</v>
      </c>
      <c r="C177">
        <v>1013850.68660758</v>
      </c>
      <c r="D177">
        <v>1211382.89371387</v>
      </c>
      <c r="E177">
        <v>3297096.08181853</v>
      </c>
      <c r="F177">
        <v>299782.719055338</v>
      </c>
      <c r="G177">
        <v>1487427.2744319</v>
      </c>
    </row>
    <row r="178" spans="1:7">
      <c r="A178">
        <v>176</v>
      </c>
      <c r="B178">
        <v>7309151.82925602</v>
      </c>
      <c r="C178">
        <v>1013559.59294299</v>
      </c>
      <c r="D178">
        <v>1210500.14089255</v>
      </c>
      <c r="E178">
        <v>3297096.08181853</v>
      </c>
      <c r="F178">
        <v>300598.430509078</v>
      </c>
      <c r="G178">
        <v>1487397.58309287</v>
      </c>
    </row>
    <row r="179" spans="1:7">
      <c r="A179">
        <v>177</v>
      </c>
      <c r="B179">
        <v>7308957.3606533</v>
      </c>
      <c r="C179">
        <v>1013106.50253014</v>
      </c>
      <c r="D179">
        <v>1210175.57446315</v>
      </c>
      <c r="E179">
        <v>3297096.08181853</v>
      </c>
      <c r="F179">
        <v>301144.685826732</v>
      </c>
      <c r="G179">
        <v>1487434.51601476</v>
      </c>
    </row>
    <row r="180" spans="1:7">
      <c r="A180">
        <v>178</v>
      </c>
      <c r="B180">
        <v>7309002.63995133</v>
      </c>
      <c r="C180">
        <v>1015518.56656894</v>
      </c>
      <c r="D180">
        <v>1209521.02809986</v>
      </c>
      <c r="E180">
        <v>3297096.08181853</v>
      </c>
      <c r="F180">
        <v>299926.237164508</v>
      </c>
      <c r="G180">
        <v>1486940.7262995</v>
      </c>
    </row>
    <row r="181" spans="1:7">
      <c r="A181">
        <v>179</v>
      </c>
      <c r="B181">
        <v>7308585.95687526</v>
      </c>
      <c r="C181">
        <v>1016569.04891911</v>
      </c>
      <c r="D181">
        <v>1208018.62282891</v>
      </c>
      <c r="E181">
        <v>3297096.08181853</v>
      </c>
      <c r="F181">
        <v>300336.249444223</v>
      </c>
      <c r="G181">
        <v>1486565.95386449</v>
      </c>
    </row>
    <row r="182" spans="1:7">
      <c r="A182">
        <v>180</v>
      </c>
      <c r="B182">
        <v>7308384.88033958</v>
      </c>
      <c r="C182">
        <v>1018380.95587319</v>
      </c>
      <c r="D182">
        <v>1206753.96839579</v>
      </c>
      <c r="E182">
        <v>3297096.08181853</v>
      </c>
      <c r="F182">
        <v>300015.649710052</v>
      </c>
      <c r="G182">
        <v>1486138.22454202</v>
      </c>
    </row>
    <row r="183" spans="1:7">
      <c r="A183">
        <v>181</v>
      </c>
      <c r="B183">
        <v>7308112.44881388</v>
      </c>
      <c r="C183">
        <v>1019520.97662203</v>
      </c>
      <c r="D183">
        <v>1205354.29501723</v>
      </c>
      <c r="E183">
        <v>3297096.08181853</v>
      </c>
      <c r="F183">
        <v>300300.75393728</v>
      </c>
      <c r="G183">
        <v>1485840.34141881</v>
      </c>
    </row>
    <row r="184" spans="1:7">
      <c r="A184">
        <v>182</v>
      </c>
      <c r="B184">
        <v>7307921.35559448</v>
      </c>
      <c r="C184">
        <v>1021232.11583208</v>
      </c>
      <c r="D184">
        <v>1203983.45732345</v>
      </c>
      <c r="E184">
        <v>3297096.08181853</v>
      </c>
      <c r="F184">
        <v>300145.863498676</v>
      </c>
      <c r="G184">
        <v>1485463.83712174</v>
      </c>
    </row>
    <row r="185" spans="1:7">
      <c r="A185">
        <v>183</v>
      </c>
      <c r="B185">
        <v>7307801.70817077</v>
      </c>
      <c r="C185">
        <v>1024541.65886851</v>
      </c>
      <c r="D185">
        <v>1202402.64779448</v>
      </c>
      <c r="E185">
        <v>3297096.08181853</v>
      </c>
      <c r="F185">
        <v>299010.991200629</v>
      </c>
      <c r="G185">
        <v>1484750.32848862</v>
      </c>
    </row>
    <row r="186" spans="1:7">
      <c r="A186">
        <v>184</v>
      </c>
      <c r="B186">
        <v>7307796.48876259</v>
      </c>
      <c r="C186">
        <v>1026385.18033428</v>
      </c>
      <c r="D186">
        <v>1201786.17485736</v>
      </c>
      <c r="E186">
        <v>3297096.08181853</v>
      </c>
      <c r="F186">
        <v>298120.308795069</v>
      </c>
      <c r="G186">
        <v>1484408.74295735</v>
      </c>
    </row>
    <row r="187" spans="1:7">
      <c r="A187">
        <v>185</v>
      </c>
      <c r="B187">
        <v>7307632.47251393</v>
      </c>
      <c r="C187">
        <v>1025130.73900483</v>
      </c>
      <c r="D187">
        <v>1201327.20437271</v>
      </c>
      <c r="E187">
        <v>3297096.08181853</v>
      </c>
      <c r="F187">
        <v>299489.936103334</v>
      </c>
      <c r="G187">
        <v>1484588.51121454</v>
      </c>
    </row>
    <row r="188" spans="1:7">
      <c r="A188">
        <v>186</v>
      </c>
      <c r="B188">
        <v>7307563.12770062</v>
      </c>
      <c r="C188">
        <v>1026299.56066174</v>
      </c>
      <c r="D188">
        <v>1200138.85274832</v>
      </c>
      <c r="E188">
        <v>3297096.08181853</v>
      </c>
      <c r="F188">
        <v>299723.867663283</v>
      </c>
      <c r="G188">
        <v>1484304.76480875</v>
      </c>
    </row>
    <row r="189" spans="1:7">
      <c r="A189">
        <v>187</v>
      </c>
      <c r="B189">
        <v>7307491.05030548</v>
      </c>
      <c r="C189">
        <v>1029704.9469749</v>
      </c>
      <c r="D189">
        <v>1198437.50036448</v>
      </c>
      <c r="E189">
        <v>3297096.08181853</v>
      </c>
      <c r="F189">
        <v>298704.254284714</v>
      </c>
      <c r="G189">
        <v>1483548.26686286</v>
      </c>
    </row>
    <row r="190" spans="1:7">
      <c r="A190">
        <v>188</v>
      </c>
      <c r="B190">
        <v>7307449.17455731</v>
      </c>
      <c r="C190">
        <v>1031867.98263549</v>
      </c>
      <c r="D190">
        <v>1197402.71605339</v>
      </c>
      <c r="E190">
        <v>3297096.08181853</v>
      </c>
      <c r="F190">
        <v>297998.069516309</v>
      </c>
      <c r="G190">
        <v>1483084.3245336</v>
      </c>
    </row>
    <row r="191" spans="1:7">
      <c r="A191">
        <v>189</v>
      </c>
      <c r="B191">
        <v>7307421.72635966</v>
      </c>
      <c r="C191">
        <v>1034676.50580568</v>
      </c>
      <c r="D191">
        <v>1196497.67709237</v>
      </c>
      <c r="E191">
        <v>3297096.08181853</v>
      </c>
      <c r="F191">
        <v>296668.24663818</v>
      </c>
      <c r="G191">
        <v>1482483.21500491</v>
      </c>
    </row>
    <row r="192" spans="1:7">
      <c r="A192">
        <v>190</v>
      </c>
      <c r="B192">
        <v>7307378.27856843</v>
      </c>
      <c r="C192">
        <v>1035820.23630989</v>
      </c>
      <c r="D192">
        <v>1195400.34827531</v>
      </c>
      <c r="E192">
        <v>3297096.08181853</v>
      </c>
      <c r="F192">
        <v>296785.869877243</v>
      </c>
      <c r="G192">
        <v>1482275.74228746</v>
      </c>
    </row>
    <row r="193" spans="1:7">
      <c r="A193">
        <v>191</v>
      </c>
      <c r="B193">
        <v>7307403.69386673</v>
      </c>
      <c r="C193">
        <v>1036076.78723302</v>
      </c>
      <c r="D193">
        <v>1194994.87264753</v>
      </c>
      <c r="E193">
        <v>3297096.08181853</v>
      </c>
      <c r="F193">
        <v>297014.108189553</v>
      </c>
      <c r="G193">
        <v>1482221.84397811</v>
      </c>
    </row>
    <row r="194" spans="1:7">
      <c r="A194">
        <v>192</v>
      </c>
      <c r="B194">
        <v>7307402.02932928</v>
      </c>
      <c r="C194">
        <v>1036257.2676204</v>
      </c>
      <c r="D194">
        <v>1195220.03765294</v>
      </c>
      <c r="E194">
        <v>3297096.08181853</v>
      </c>
      <c r="F194">
        <v>296628.214797516</v>
      </c>
      <c r="G194">
        <v>1482200.4274399</v>
      </c>
    </row>
    <row r="195" spans="1:7">
      <c r="A195">
        <v>193</v>
      </c>
      <c r="B195">
        <v>7307483.39390241</v>
      </c>
      <c r="C195">
        <v>1038298.09537579</v>
      </c>
      <c r="D195">
        <v>1194081.14168555</v>
      </c>
      <c r="E195">
        <v>3297096.08181853</v>
      </c>
      <c r="F195">
        <v>296282.609671075</v>
      </c>
      <c r="G195">
        <v>1481725.46535146</v>
      </c>
    </row>
    <row r="196" spans="1:7">
      <c r="A196">
        <v>194</v>
      </c>
      <c r="B196">
        <v>7307425.30283564</v>
      </c>
      <c r="C196">
        <v>1037513.03427083</v>
      </c>
      <c r="D196">
        <v>1194870.50888358</v>
      </c>
      <c r="E196">
        <v>3297096.08181853</v>
      </c>
      <c r="F196">
        <v>295970.394232468</v>
      </c>
      <c r="G196">
        <v>1481975.28363024</v>
      </c>
    </row>
    <row r="197" spans="1:7">
      <c r="A197">
        <v>195</v>
      </c>
      <c r="B197">
        <v>7307460.76025733</v>
      </c>
      <c r="C197">
        <v>1032916.85774379</v>
      </c>
      <c r="D197">
        <v>1196203.84717583</v>
      </c>
      <c r="E197">
        <v>3297096.08181853</v>
      </c>
      <c r="F197">
        <v>298385.632007552</v>
      </c>
      <c r="G197">
        <v>1482858.34151163</v>
      </c>
    </row>
    <row r="198" spans="1:7">
      <c r="A198">
        <v>196</v>
      </c>
      <c r="B198">
        <v>7307375.32587038</v>
      </c>
      <c r="C198">
        <v>1036703.69016291</v>
      </c>
      <c r="D198">
        <v>1194892.5942873</v>
      </c>
      <c r="E198">
        <v>3297096.08181853</v>
      </c>
      <c r="F198">
        <v>296594.766743554</v>
      </c>
      <c r="G198">
        <v>1482088.1928581</v>
      </c>
    </row>
    <row r="199" spans="1:7">
      <c r="A199">
        <v>197</v>
      </c>
      <c r="B199">
        <v>7307562.59747271</v>
      </c>
      <c r="C199">
        <v>1040051.61385066</v>
      </c>
      <c r="D199">
        <v>1194074.1401197</v>
      </c>
      <c r="E199">
        <v>3297096.08181853</v>
      </c>
      <c r="F199">
        <v>294891.597204636</v>
      </c>
      <c r="G199">
        <v>1481449.16447919</v>
      </c>
    </row>
    <row r="200" spans="1:7">
      <c r="A200">
        <v>198</v>
      </c>
      <c r="B200">
        <v>7307409.88012841</v>
      </c>
      <c r="C200">
        <v>1034705.05097962</v>
      </c>
      <c r="D200">
        <v>1195767.86039965</v>
      </c>
      <c r="E200">
        <v>3297096.08181853</v>
      </c>
      <c r="F200">
        <v>297320.945866329</v>
      </c>
      <c r="G200">
        <v>1482519.94106429</v>
      </c>
    </row>
    <row r="201" spans="1:7">
      <c r="A201">
        <v>199</v>
      </c>
      <c r="B201">
        <v>7307484.66078199</v>
      </c>
      <c r="C201">
        <v>1038255.83995545</v>
      </c>
      <c r="D201">
        <v>1194141.86881395</v>
      </c>
      <c r="E201">
        <v>3297096.08181853</v>
      </c>
      <c r="F201">
        <v>296192.119254477</v>
      </c>
      <c r="G201">
        <v>1481798.75093959</v>
      </c>
    </row>
    <row r="202" spans="1:7">
      <c r="A202">
        <v>200</v>
      </c>
      <c r="B202">
        <v>7307374.74697874</v>
      </c>
      <c r="C202">
        <v>1035821.76124672</v>
      </c>
      <c r="D202">
        <v>1195242.26540297</v>
      </c>
      <c r="E202">
        <v>3297096.08181853</v>
      </c>
      <c r="F202">
        <v>296944.471404762</v>
      </c>
      <c r="G202">
        <v>1482270.16710577</v>
      </c>
    </row>
    <row r="203" spans="1:7">
      <c r="A203">
        <v>201</v>
      </c>
      <c r="B203">
        <v>7307379.43874481</v>
      </c>
      <c r="C203">
        <v>1034623.31585641</v>
      </c>
      <c r="D203">
        <v>1195653.2174548</v>
      </c>
      <c r="E203">
        <v>3297096.08181853</v>
      </c>
      <c r="F203">
        <v>297471.613114383</v>
      </c>
      <c r="G203">
        <v>1482535.2105007</v>
      </c>
    </row>
    <row r="204" spans="1:7">
      <c r="A204">
        <v>202</v>
      </c>
      <c r="B204">
        <v>7307379.96352916</v>
      </c>
      <c r="C204">
        <v>1034636.82306155</v>
      </c>
      <c r="D204">
        <v>1195358.13420698</v>
      </c>
      <c r="E204">
        <v>3297096.08181853</v>
      </c>
      <c r="F204">
        <v>297797.780981439</v>
      </c>
      <c r="G204">
        <v>1482491.14346066</v>
      </c>
    </row>
    <row r="205" spans="1:7">
      <c r="A205">
        <v>203</v>
      </c>
      <c r="B205">
        <v>7307385.39767783</v>
      </c>
      <c r="C205">
        <v>1036049.5227052</v>
      </c>
      <c r="D205">
        <v>1194985.19954484</v>
      </c>
      <c r="E205">
        <v>3297096.08181853</v>
      </c>
      <c r="F205">
        <v>297019.800008125</v>
      </c>
      <c r="G205">
        <v>1482234.79360115</v>
      </c>
    </row>
    <row r="206" spans="1:7">
      <c r="A206">
        <v>204</v>
      </c>
      <c r="B206">
        <v>7307375.56413885</v>
      </c>
      <c r="C206">
        <v>1033876.49812692</v>
      </c>
      <c r="D206">
        <v>1195932.10682616</v>
      </c>
      <c r="E206">
        <v>3297096.08181853</v>
      </c>
      <c r="F206">
        <v>297831.392219361</v>
      </c>
      <c r="G206">
        <v>1482639.48514789</v>
      </c>
    </row>
    <row r="207" spans="1:7">
      <c r="A207">
        <v>205</v>
      </c>
      <c r="B207">
        <v>7307406.82403241</v>
      </c>
      <c r="C207">
        <v>1036013.4315657</v>
      </c>
      <c r="D207">
        <v>1195247.86277269</v>
      </c>
      <c r="E207">
        <v>3297096.08181853</v>
      </c>
      <c r="F207">
        <v>296807.008345585</v>
      </c>
      <c r="G207">
        <v>1482242.43952991</v>
      </c>
    </row>
    <row r="208" spans="1:7">
      <c r="A208">
        <v>206</v>
      </c>
      <c r="B208">
        <v>7307391.19974511</v>
      </c>
      <c r="C208">
        <v>1036866.21882177</v>
      </c>
      <c r="D208">
        <v>1194893.36409019</v>
      </c>
      <c r="E208">
        <v>3297096.08181853</v>
      </c>
      <c r="F208">
        <v>296498.339408062</v>
      </c>
      <c r="G208">
        <v>1482037.19560656</v>
      </c>
    </row>
    <row r="209" spans="1:7">
      <c r="A209">
        <v>207</v>
      </c>
      <c r="B209">
        <v>7307369.80091787</v>
      </c>
      <c r="C209">
        <v>1036033.09464256</v>
      </c>
      <c r="D209">
        <v>1195007.51827175</v>
      </c>
      <c r="E209">
        <v>3297096.08181853</v>
      </c>
      <c r="F209">
        <v>297022.183613802</v>
      </c>
      <c r="G209">
        <v>1482210.92257124</v>
      </c>
    </row>
    <row r="210" spans="1:7">
      <c r="A210">
        <v>208</v>
      </c>
      <c r="B210">
        <v>7307372.7696853</v>
      </c>
      <c r="C210">
        <v>1036428.10244048</v>
      </c>
      <c r="D210">
        <v>1194906.34374662</v>
      </c>
      <c r="E210">
        <v>3297096.08181853</v>
      </c>
      <c r="F210">
        <v>296803.324561079</v>
      </c>
      <c r="G210">
        <v>1482138.9171186</v>
      </c>
    </row>
    <row r="211" spans="1:7">
      <c r="A211">
        <v>209</v>
      </c>
      <c r="B211">
        <v>7307366.18153531</v>
      </c>
      <c r="C211">
        <v>1036203.4267303</v>
      </c>
      <c r="D211">
        <v>1194952.47041844</v>
      </c>
      <c r="E211">
        <v>3297096.08181853</v>
      </c>
      <c r="F211">
        <v>296938.408597487</v>
      </c>
      <c r="G211">
        <v>1482175.79397056</v>
      </c>
    </row>
    <row r="212" spans="1:7">
      <c r="A212">
        <v>210</v>
      </c>
      <c r="B212">
        <v>7307359.0892549</v>
      </c>
      <c r="C212">
        <v>1035139.93962676</v>
      </c>
      <c r="D212">
        <v>1195393.18422476</v>
      </c>
      <c r="E212">
        <v>3297096.08181853</v>
      </c>
      <c r="F212">
        <v>297336.226485794</v>
      </c>
      <c r="G212">
        <v>1482393.65709906</v>
      </c>
    </row>
    <row r="213" spans="1:7">
      <c r="A213">
        <v>211</v>
      </c>
      <c r="B213">
        <v>7307366.76903524</v>
      </c>
      <c r="C213">
        <v>1035489.27316903</v>
      </c>
      <c r="D213">
        <v>1195348.18183391</v>
      </c>
      <c r="E213">
        <v>3297096.08181853</v>
      </c>
      <c r="F213">
        <v>297104.311555157</v>
      </c>
      <c r="G213">
        <v>1482328.92065862</v>
      </c>
    </row>
    <row r="214" spans="1:7">
      <c r="A214">
        <v>212</v>
      </c>
      <c r="B214">
        <v>7307351.67113469</v>
      </c>
      <c r="C214">
        <v>1035148.32662381</v>
      </c>
      <c r="D214">
        <v>1195335.54910813</v>
      </c>
      <c r="E214">
        <v>3297096.08181853</v>
      </c>
      <c r="F214">
        <v>297397.151223382</v>
      </c>
      <c r="G214">
        <v>1482374.56236084</v>
      </c>
    </row>
    <row r="215" spans="1:7">
      <c r="A215">
        <v>213</v>
      </c>
      <c r="B215">
        <v>7307360.16621523</v>
      </c>
      <c r="C215">
        <v>1034623.21950036</v>
      </c>
      <c r="D215">
        <v>1195519.40754789</v>
      </c>
      <c r="E215">
        <v>3297096.08181853</v>
      </c>
      <c r="F215">
        <v>297652.128267471</v>
      </c>
      <c r="G215">
        <v>1482469.32908098</v>
      </c>
    </row>
    <row r="216" spans="1:7">
      <c r="A216">
        <v>214</v>
      </c>
      <c r="B216">
        <v>7307360.18818256</v>
      </c>
      <c r="C216">
        <v>1035653.13447137</v>
      </c>
      <c r="D216">
        <v>1195154.76278176</v>
      </c>
      <c r="E216">
        <v>3297096.08181853</v>
      </c>
      <c r="F216">
        <v>297175.947375407</v>
      </c>
      <c r="G216">
        <v>1482280.26173551</v>
      </c>
    </row>
    <row r="217" spans="1:7">
      <c r="A217">
        <v>215</v>
      </c>
      <c r="B217">
        <v>7307346.37411853</v>
      </c>
      <c r="C217">
        <v>1034716.6826679</v>
      </c>
      <c r="D217">
        <v>1195282.86994578</v>
      </c>
      <c r="E217">
        <v>3297096.08181853</v>
      </c>
      <c r="F217">
        <v>297792.549967875</v>
      </c>
      <c r="G217">
        <v>1482458.18971845</v>
      </c>
    </row>
    <row r="218" spans="1:7">
      <c r="A218">
        <v>216</v>
      </c>
      <c r="B218">
        <v>7307355.53976683</v>
      </c>
      <c r="C218">
        <v>1034459.75142012</v>
      </c>
      <c r="D218">
        <v>1195385.22136753</v>
      </c>
      <c r="E218">
        <v>3297096.08181853</v>
      </c>
      <c r="F218">
        <v>297900.836163895</v>
      </c>
      <c r="G218">
        <v>1482513.64899676</v>
      </c>
    </row>
    <row r="219" spans="1:7">
      <c r="A219">
        <v>217</v>
      </c>
      <c r="B219">
        <v>7307344.4055197</v>
      </c>
      <c r="C219">
        <v>1033372.82255023</v>
      </c>
      <c r="D219">
        <v>1195717.67612495</v>
      </c>
      <c r="E219">
        <v>3297096.08181853</v>
      </c>
      <c r="F219">
        <v>298412.004447076</v>
      </c>
      <c r="G219">
        <v>1482745.82057892</v>
      </c>
    </row>
    <row r="220" spans="1:7">
      <c r="A220">
        <v>218</v>
      </c>
      <c r="B220">
        <v>7307343.57303503</v>
      </c>
      <c r="C220">
        <v>1033207.48135926</v>
      </c>
      <c r="D220">
        <v>1195794.0787906</v>
      </c>
      <c r="E220">
        <v>3297096.08181853</v>
      </c>
      <c r="F220">
        <v>298466.091687373</v>
      </c>
      <c r="G220">
        <v>1482779.83937927</v>
      </c>
    </row>
    <row r="221" spans="1:7">
      <c r="A221">
        <v>219</v>
      </c>
      <c r="B221">
        <v>7307335.58701574</v>
      </c>
      <c r="C221">
        <v>1033266.27957783</v>
      </c>
      <c r="D221">
        <v>1195834.15710481</v>
      </c>
      <c r="E221">
        <v>3297096.08181853</v>
      </c>
      <c r="F221">
        <v>298366.010416787</v>
      </c>
      <c r="G221">
        <v>1482773.05809779</v>
      </c>
    </row>
    <row r="222" spans="1:7">
      <c r="A222">
        <v>220</v>
      </c>
      <c r="B222">
        <v>7307338.6512411</v>
      </c>
      <c r="C222">
        <v>1032742.03012134</v>
      </c>
      <c r="D222">
        <v>1196040.87342171</v>
      </c>
      <c r="E222">
        <v>3297096.08181853</v>
      </c>
      <c r="F222">
        <v>298578.354490179</v>
      </c>
      <c r="G222">
        <v>1482881.31138933</v>
      </c>
    </row>
    <row r="223" spans="1:7">
      <c r="A223">
        <v>221</v>
      </c>
      <c r="B223">
        <v>7307331.63800017</v>
      </c>
      <c r="C223">
        <v>1033539.45096841</v>
      </c>
      <c r="D223">
        <v>1195635.83056972</v>
      </c>
      <c r="E223">
        <v>3297096.08181853</v>
      </c>
      <c r="F223">
        <v>298356.494294807</v>
      </c>
      <c r="G223">
        <v>1482703.78034871</v>
      </c>
    </row>
    <row r="224" spans="1:7">
      <c r="A224">
        <v>222</v>
      </c>
      <c r="B224">
        <v>7307335.42369925</v>
      </c>
      <c r="C224">
        <v>1033891.63872531</v>
      </c>
      <c r="D224">
        <v>1195544.0306156</v>
      </c>
      <c r="E224">
        <v>3297096.08181853</v>
      </c>
      <c r="F224">
        <v>298166.767186308</v>
      </c>
      <c r="G224">
        <v>1482636.9053535</v>
      </c>
    </row>
    <row r="225" spans="1:7">
      <c r="A225">
        <v>223</v>
      </c>
      <c r="B225">
        <v>7307333.4820942</v>
      </c>
      <c r="C225">
        <v>1033385.35089016</v>
      </c>
      <c r="D225">
        <v>1195711.56466154</v>
      </c>
      <c r="E225">
        <v>3297096.08181853</v>
      </c>
      <c r="F225">
        <v>298419.129010838</v>
      </c>
      <c r="G225">
        <v>1482721.35571314</v>
      </c>
    </row>
    <row r="226" spans="1:7">
      <c r="A226">
        <v>224</v>
      </c>
      <c r="B226">
        <v>7307331.60563063</v>
      </c>
      <c r="C226">
        <v>1033334.04173214</v>
      </c>
      <c r="D226">
        <v>1195734.34989456</v>
      </c>
      <c r="E226">
        <v>3297096.08181853</v>
      </c>
      <c r="F226">
        <v>298417.0088915</v>
      </c>
      <c r="G226">
        <v>1482750.1232939</v>
      </c>
    </row>
    <row r="227" spans="1:7">
      <c r="A227">
        <v>225</v>
      </c>
      <c r="B227">
        <v>7307336.01047256</v>
      </c>
      <c r="C227">
        <v>1034109.84724466</v>
      </c>
      <c r="D227">
        <v>1195357.99733955</v>
      </c>
      <c r="E227">
        <v>3297096.08181853</v>
      </c>
      <c r="F227">
        <v>298165.775637657</v>
      </c>
      <c r="G227">
        <v>1482606.30843217</v>
      </c>
    </row>
    <row r="228" spans="1:7">
      <c r="A228">
        <v>226</v>
      </c>
      <c r="B228">
        <v>7307330.39994205</v>
      </c>
      <c r="C228">
        <v>1033612.71455971</v>
      </c>
      <c r="D228">
        <v>1195730.90439664</v>
      </c>
      <c r="E228">
        <v>3297096.08181853</v>
      </c>
      <c r="F228">
        <v>298196.410913263</v>
      </c>
      <c r="G228">
        <v>1482694.28825392</v>
      </c>
    </row>
    <row r="229" spans="1:7">
      <c r="A229">
        <v>227</v>
      </c>
      <c r="B229">
        <v>7307341.62740254</v>
      </c>
      <c r="C229">
        <v>1033147.74739305</v>
      </c>
      <c r="D229">
        <v>1195939.08369827</v>
      </c>
      <c r="E229">
        <v>3297096.08181853</v>
      </c>
      <c r="F229">
        <v>298368.676031968</v>
      </c>
      <c r="G229">
        <v>1482790.03846072</v>
      </c>
    </row>
    <row r="230" spans="1:7">
      <c r="A230">
        <v>228</v>
      </c>
      <c r="B230">
        <v>7307332.59113707</v>
      </c>
      <c r="C230">
        <v>1033073.26505785</v>
      </c>
      <c r="D230">
        <v>1195937.49815836</v>
      </c>
      <c r="E230">
        <v>3297096.08181853</v>
      </c>
      <c r="F230">
        <v>298421.670668623</v>
      </c>
      <c r="G230">
        <v>1482804.07543371</v>
      </c>
    </row>
    <row r="231" spans="1:7">
      <c r="A231">
        <v>229</v>
      </c>
      <c r="B231">
        <v>7307330.31077546</v>
      </c>
      <c r="C231">
        <v>1033766.54937981</v>
      </c>
      <c r="D231">
        <v>1195689.87067803</v>
      </c>
      <c r="E231">
        <v>3297096.08181853</v>
      </c>
      <c r="F231">
        <v>298117.033751546</v>
      </c>
      <c r="G231">
        <v>1482660.77514755</v>
      </c>
    </row>
    <row r="232" spans="1:7">
      <c r="A232">
        <v>230</v>
      </c>
      <c r="B232">
        <v>7307329.32080686</v>
      </c>
      <c r="C232">
        <v>1034390.5353683</v>
      </c>
      <c r="D232">
        <v>1195470.93521912</v>
      </c>
      <c r="E232">
        <v>3297096.08181853</v>
      </c>
      <c r="F232">
        <v>297844.656499754</v>
      </c>
      <c r="G232">
        <v>1482527.11190117</v>
      </c>
    </row>
    <row r="233" spans="1:7">
      <c r="A233">
        <v>231</v>
      </c>
      <c r="B233">
        <v>7307330.44569687</v>
      </c>
      <c r="C233">
        <v>1034448.96135802</v>
      </c>
      <c r="D233">
        <v>1195419.0178514</v>
      </c>
      <c r="E233">
        <v>3297096.08181853</v>
      </c>
      <c r="F233">
        <v>297854.794866592</v>
      </c>
      <c r="G233">
        <v>1482511.58980234</v>
      </c>
    </row>
    <row r="234" spans="1:7">
      <c r="A234">
        <v>232</v>
      </c>
      <c r="B234">
        <v>7307328.6751145</v>
      </c>
      <c r="C234">
        <v>1034347.31498046</v>
      </c>
      <c r="D234">
        <v>1195484.60033712</v>
      </c>
      <c r="E234">
        <v>3297096.08181853</v>
      </c>
      <c r="F234">
        <v>297866.986550162</v>
      </c>
      <c r="G234">
        <v>1482533.69142824</v>
      </c>
    </row>
    <row r="235" spans="1:7">
      <c r="A235">
        <v>233</v>
      </c>
      <c r="B235">
        <v>7307328.04421348</v>
      </c>
      <c r="C235">
        <v>1034232.06641446</v>
      </c>
      <c r="D235">
        <v>1195544.37724127</v>
      </c>
      <c r="E235">
        <v>3297096.08181853</v>
      </c>
      <c r="F235">
        <v>297902.958050438</v>
      </c>
      <c r="G235">
        <v>1482552.56068879</v>
      </c>
    </row>
    <row r="236" spans="1:7">
      <c r="A236">
        <v>234</v>
      </c>
      <c r="B236">
        <v>7307327.39106531</v>
      </c>
      <c r="C236">
        <v>1034612.71475549</v>
      </c>
      <c r="D236">
        <v>1195391.9309792</v>
      </c>
      <c r="E236">
        <v>3297096.08181853</v>
      </c>
      <c r="F236">
        <v>297750.539690874</v>
      </c>
      <c r="G236">
        <v>1482476.12382123</v>
      </c>
    </row>
    <row r="237" spans="1:7">
      <c r="A237">
        <v>235</v>
      </c>
      <c r="B237">
        <v>7307327.69215745</v>
      </c>
      <c r="C237">
        <v>1034423.15690233</v>
      </c>
      <c r="D237">
        <v>1195449.61946425</v>
      </c>
      <c r="E237">
        <v>3297096.08181853</v>
      </c>
      <c r="F237">
        <v>297845.691276638</v>
      </c>
      <c r="G237">
        <v>1482513.14269571</v>
      </c>
    </row>
    <row r="238" spans="1:7">
      <c r="A238">
        <v>236</v>
      </c>
      <c r="B238">
        <v>7307329.9360986</v>
      </c>
      <c r="C238">
        <v>1035081.27632335</v>
      </c>
      <c r="D238">
        <v>1195309.5292568</v>
      </c>
      <c r="E238">
        <v>3297096.08181853</v>
      </c>
      <c r="F238">
        <v>297460.497180925</v>
      </c>
      <c r="G238">
        <v>1482382.551519</v>
      </c>
    </row>
    <row r="239" spans="1:7">
      <c r="A239">
        <v>237</v>
      </c>
      <c r="B239">
        <v>7307328.55077388</v>
      </c>
      <c r="C239">
        <v>1034506.05237199</v>
      </c>
      <c r="D239">
        <v>1195443.00039149</v>
      </c>
      <c r="E239">
        <v>3297096.08181853</v>
      </c>
      <c r="F239">
        <v>297783.072332578</v>
      </c>
      <c r="G239">
        <v>1482500.3438593</v>
      </c>
    </row>
    <row r="240" spans="1:7">
      <c r="A240">
        <v>238</v>
      </c>
      <c r="B240">
        <v>7307328.75057045</v>
      </c>
      <c r="C240">
        <v>1034280.5291537</v>
      </c>
      <c r="D240">
        <v>1195538.63348693</v>
      </c>
      <c r="E240">
        <v>3297096.08181853</v>
      </c>
      <c r="F240">
        <v>297871.383060245</v>
      </c>
      <c r="G240">
        <v>1482542.12305104</v>
      </c>
    </row>
    <row r="241" spans="1:7">
      <c r="A241">
        <v>239</v>
      </c>
      <c r="B241">
        <v>7307327.21442813</v>
      </c>
      <c r="C241">
        <v>1034542.74205778</v>
      </c>
      <c r="D241">
        <v>1195389.23695154</v>
      </c>
      <c r="E241">
        <v>3297096.08181853</v>
      </c>
      <c r="F241">
        <v>297808.207529479</v>
      </c>
      <c r="G241">
        <v>1482490.9460708</v>
      </c>
    </row>
    <row r="242" spans="1:7">
      <c r="A242">
        <v>240</v>
      </c>
      <c r="B242">
        <v>7307328.23440977</v>
      </c>
      <c r="C242">
        <v>1034448.31405466</v>
      </c>
      <c r="D242">
        <v>1195331.61638671</v>
      </c>
      <c r="E242">
        <v>3297096.08181853</v>
      </c>
      <c r="F242">
        <v>297948.423792909</v>
      </c>
      <c r="G242">
        <v>1482503.79835697</v>
      </c>
    </row>
    <row r="243" spans="1:7">
      <c r="A243">
        <v>241</v>
      </c>
      <c r="B243">
        <v>7307327.52809901</v>
      </c>
      <c r="C243">
        <v>1034899.39741116</v>
      </c>
      <c r="D243">
        <v>1195251.07521124</v>
      </c>
      <c r="E243">
        <v>3297096.08181853</v>
      </c>
      <c r="F243">
        <v>297665.835180509</v>
      </c>
      <c r="G243">
        <v>1482415.13847758</v>
      </c>
    </row>
    <row r="244" spans="1:7">
      <c r="A244">
        <v>242</v>
      </c>
      <c r="B244">
        <v>7307329.80931048</v>
      </c>
      <c r="C244">
        <v>1034253.62050845</v>
      </c>
      <c r="D244">
        <v>1195463.9848981</v>
      </c>
      <c r="E244">
        <v>3297096.08181853</v>
      </c>
      <c r="F244">
        <v>297971.094884306</v>
      </c>
      <c r="G244">
        <v>1482545.0272011</v>
      </c>
    </row>
    <row r="245" spans="1:7">
      <c r="A245">
        <v>243</v>
      </c>
      <c r="B245">
        <v>7307327.81666536</v>
      </c>
      <c r="C245">
        <v>1034741.03829581</v>
      </c>
      <c r="D245">
        <v>1195300.78645436</v>
      </c>
      <c r="E245">
        <v>3297096.08181853</v>
      </c>
      <c r="F245">
        <v>297736.13744759</v>
      </c>
      <c r="G245">
        <v>1482453.77264907</v>
      </c>
    </row>
    <row r="246" spans="1:7">
      <c r="A246">
        <v>244</v>
      </c>
      <c r="B246">
        <v>7307327.50036086</v>
      </c>
      <c r="C246">
        <v>1034610.08490194</v>
      </c>
      <c r="D246">
        <v>1195371.76880532</v>
      </c>
      <c r="E246">
        <v>3297096.08181853</v>
      </c>
      <c r="F246">
        <v>297773.082115417</v>
      </c>
      <c r="G246">
        <v>1482476.48271966</v>
      </c>
    </row>
    <row r="247" spans="1:7">
      <c r="A247">
        <v>245</v>
      </c>
      <c r="B247">
        <v>7307326.68640745</v>
      </c>
      <c r="C247">
        <v>1034379.13859446</v>
      </c>
      <c r="D247">
        <v>1195437.25673007</v>
      </c>
      <c r="E247">
        <v>3297096.08181853</v>
      </c>
      <c r="F247">
        <v>297885.665038611</v>
      </c>
      <c r="G247">
        <v>1482528.54422578</v>
      </c>
    </row>
    <row r="248" spans="1:7">
      <c r="A248">
        <v>246</v>
      </c>
      <c r="B248">
        <v>7307327.09517776</v>
      </c>
      <c r="C248">
        <v>1034546.77043223</v>
      </c>
      <c r="D248">
        <v>1195407.70352793</v>
      </c>
      <c r="E248">
        <v>3297096.08181853</v>
      </c>
      <c r="F248">
        <v>297780.924269526</v>
      </c>
      <c r="G248">
        <v>1482495.61512955</v>
      </c>
    </row>
    <row r="249" spans="1:7">
      <c r="A249">
        <v>247</v>
      </c>
      <c r="B249">
        <v>7307327.0926025</v>
      </c>
      <c r="C249">
        <v>1034432.00391522</v>
      </c>
      <c r="D249">
        <v>1195414.54257991</v>
      </c>
      <c r="E249">
        <v>3297096.08181853</v>
      </c>
      <c r="F249">
        <v>297866.288296267</v>
      </c>
      <c r="G249">
        <v>1482518.17599258</v>
      </c>
    </row>
    <row r="250" spans="1:7">
      <c r="A250">
        <v>248</v>
      </c>
      <c r="B250">
        <v>7307326.6127875</v>
      </c>
      <c r="C250">
        <v>1034198.97461919</v>
      </c>
      <c r="D250">
        <v>1195517.95536168</v>
      </c>
      <c r="E250">
        <v>3297096.08181853</v>
      </c>
      <c r="F250">
        <v>297948.674731037</v>
      </c>
      <c r="G250">
        <v>1482564.92625707</v>
      </c>
    </row>
    <row r="251" spans="1:7">
      <c r="A251">
        <v>249</v>
      </c>
      <c r="B251">
        <v>7307326.78421169</v>
      </c>
      <c r="C251">
        <v>1034198.39686051</v>
      </c>
      <c r="D251">
        <v>1195533.56208274</v>
      </c>
      <c r="E251">
        <v>3297096.08181853</v>
      </c>
      <c r="F251">
        <v>297932.903790295</v>
      </c>
      <c r="G251">
        <v>1482565.83965962</v>
      </c>
    </row>
    <row r="252" spans="1:7">
      <c r="A252">
        <v>250</v>
      </c>
      <c r="B252">
        <v>7307326.69903416</v>
      </c>
      <c r="C252">
        <v>1033862.9134141</v>
      </c>
      <c r="D252">
        <v>1195598.72404676</v>
      </c>
      <c r="E252">
        <v>3297096.08181853</v>
      </c>
      <c r="F252">
        <v>298137.507298071</v>
      </c>
      <c r="G252">
        <v>1482631.4724567</v>
      </c>
    </row>
    <row r="253" spans="1:7">
      <c r="A253">
        <v>251</v>
      </c>
      <c r="B253">
        <v>7307326.9775575</v>
      </c>
      <c r="C253">
        <v>1034241.86540167</v>
      </c>
      <c r="D253">
        <v>1195501.46605211</v>
      </c>
      <c r="E253">
        <v>3297096.08181853</v>
      </c>
      <c r="F253">
        <v>297930.145794417</v>
      </c>
      <c r="G253">
        <v>1482557.41849077</v>
      </c>
    </row>
    <row r="254" spans="1:7">
      <c r="A254">
        <v>252</v>
      </c>
      <c r="B254">
        <v>7307326.72843052</v>
      </c>
      <c r="C254">
        <v>1033971.31052052</v>
      </c>
      <c r="D254">
        <v>1195618.23341836</v>
      </c>
      <c r="E254">
        <v>3297096.08181853</v>
      </c>
      <c r="F254">
        <v>298027.889251698</v>
      </c>
      <c r="G254">
        <v>1482613.21342142</v>
      </c>
    </row>
    <row r="255" spans="1:7">
      <c r="A255">
        <v>253</v>
      </c>
      <c r="B255">
        <v>7307326.63804026</v>
      </c>
      <c r="C255">
        <v>1034228.06815751</v>
      </c>
      <c r="D255">
        <v>1195496.04929418</v>
      </c>
      <c r="E255">
        <v>3297096.08181853</v>
      </c>
      <c r="F255">
        <v>297945.781768726</v>
      </c>
      <c r="G255">
        <v>1482560.65700131</v>
      </c>
    </row>
    <row r="256" spans="1:7">
      <c r="A256">
        <v>254</v>
      </c>
      <c r="B256">
        <v>7307326.5979558</v>
      </c>
      <c r="C256">
        <v>1034260.95798842</v>
      </c>
      <c r="D256">
        <v>1195491.86007133</v>
      </c>
      <c r="E256">
        <v>3297096.08181853</v>
      </c>
      <c r="F256">
        <v>297925.914783971</v>
      </c>
      <c r="G256">
        <v>1482551.78329356</v>
      </c>
    </row>
    <row r="257" spans="1:7">
      <c r="A257">
        <v>255</v>
      </c>
      <c r="B257">
        <v>7307326.60674079</v>
      </c>
      <c r="C257">
        <v>1034334.2297045</v>
      </c>
      <c r="D257">
        <v>1195465.41872757</v>
      </c>
      <c r="E257">
        <v>3297096.08181853</v>
      </c>
      <c r="F257">
        <v>297895.357617949</v>
      </c>
      <c r="G257">
        <v>1482535.51887224</v>
      </c>
    </row>
    <row r="258" spans="1:7">
      <c r="A258">
        <v>256</v>
      </c>
      <c r="B258">
        <v>7307326.6497164</v>
      </c>
      <c r="C258">
        <v>1034253.35936323</v>
      </c>
      <c r="D258">
        <v>1195490.45981821</v>
      </c>
      <c r="E258">
        <v>3297096.08181853</v>
      </c>
      <c r="F258">
        <v>297934.245846805</v>
      </c>
      <c r="G258">
        <v>1482552.50286963</v>
      </c>
    </row>
    <row r="259" spans="1:7">
      <c r="A259">
        <v>257</v>
      </c>
      <c r="B259">
        <v>7307326.47771283</v>
      </c>
      <c r="C259">
        <v>1034319.81023533</v>
      </c>
      <c r="D259">
        <v>1195482.03257242</v>
      </c>
      <c r="E259">
        <v>3297096.08181853</v>
      </c>
      <c r="F259">
        <v>297890.693911988</v>
      </c>
      <c r="G259">
        <v>1482537.85917456</v>
      </c>
    </row>
    <row r="260" spans="1:7">
      <c r="A260">
        <v>258</v>
      </c>
      <c r="B260">
        <v>7307326.60124572</v>
      </c>
      <c r="C260">
        <v>1034317.59984833</v>
      </c>
      <c r="D260">
        <v>1195477.7843475</v>
      </c>
      <c r="E260">
        <v>3297096.08181853</v>
      </c>
      <c r="F260">
        <v>297897.973726424</v>
      </c>
      <c r="G260">
        <v>1482537.16150494</v>
      </c>
    </row>
    <row r="261" spans="1:7">
      <c r="A261">
        <v>259</v>
      </c>
      <c r="B261">
        <v>7307326.57051889</v>
      </c>
      <c r="C261">
        <v>1034378.33533062</v>
      </c>
      <c r="D261">
        <v>1195471.21069203</v>
      </c>
      <c r="E261">
        <v>3297096.08181853</v>
      </c>
      <c r="F261">
        <v>297854.34635887</v>
      </c>
      <c r="G261">
        <v>1482526.59631884</v>
      </c>
    </row>
    <row r="262" spans="1:7">
      <c r="A262">
        <v>260</v>
      </c>
      <c r="B262">
        <v>7307326.33942853</v>
      </c>
      <c r="C262">
        <v>1034150.38767534</v>
      </c>
      <c r="D262">
        <v>1195543.50043906</v>
      </c>
      <c r="E262">
        <v>3297096.08181853</v>
      </c>
      <c r="F262">
        <v>297963.92973765</v>
      </c>
      <c r="G262">
        <v>1482572.43975796</v>
      </c>
    </row>
    <row r="263" spans="1:7">
      <c r="A263">
        <v>261</v>
      </c>
      <c r="B263">
        <v>7307326.48067603</v>
      </c>
      <c r="C263">
        <v>1034104.12914305</v>
      </c>
      <c r="D263">
        <v>1195552.61814479</v>
      </c>
      <c r="E263">
        <v>3297096.08181853</v>
      </c>
      <c r="F263">
        <v>297992.273797344</v>
      </c>
      <c r="G263">
        <v>1482581.37777232</v>
      </c>
    </row>
    <row r="264" spans="1:7">
      <c r="A264">
        <v>262</v>
      </c>
      <c r="B264">
        <v>7307326.44572585</v>
      </c>
      <c r="C264">
        <v>1034106.29036703</v>
      </c>
      <c r="D264">
        <v>1195564.89624833</v>
      </c>
      <c r="E264">
        <v>3297096.08181853</v>
      </c>
      <c r="F264">
        <v>297977.726565452</v>
      </c>
      <c r="G264">
        <v>1482581.45072651</v>
      </c>
    </row>
    <row r="265" spans="1:7">
      <c r="A265">
        <v>263</v>
      </c>
      <c r="B265">
        <v>7307326.3120185</v>
      </c>
      <c r="C265">
        <v>1034149.66660679</v>
      </c>
      <c r="D265">
        <v>1195551.44883504</v>
      </c>
      <c r="E265">
        <v>3297096.08181853</v>
      </c>
      <c r="F265">
        <v>297956.565584089</v>
      </c>
      <c r="G265">
        <v>1482572.54917405</v>
      </c>
    </row>
    <row r="266" spans="1:7">
      <c r="A266">
        <v>264</v>
      </c>
      <c r="B266">
        <v>7307326.37394689</v>
      </c>
      <c r="C266">
        <v>1034133.13802907</v>
      </c>
      <c r="D266">
        <v>1195561.98351215</v>
      </c>
      <c r="E266">
        <v>3297096.08181853</v>
      </c>
      <c r="F266">
        <v>297960.232950275</v>
      </c>
      <c r="G266">
        <v>1482574.93763688</v>
      </c>
    </row>
    <row r="267" spans="1:7">
      <c r="A267">
        <v>265</v>
      </c>
      <c r="B267">
        <v>7307326.37606913</v>
      </c>
      <c r="C267">
        <v>1034127.08616318</v>
      </c>
      <c r="D267">
        <v>1195545.30651072</v>
      </c>
      <c r="E267">
        <v>3297096.08181853</v>
      </c>
      <c r="F267">
        <v>297982.279663339</v>
      </c>
      <c r="G267">
        <v>1482575.62191337</v>
      </c>
    </row>
    <row r="268" spans="1:7">
      <c r="A268">
        <v>266</v>
      </c>
      <c r="B268">
        <v>7307326.3728055</v>
      </c>
      <c r="C268">
        <v>1034097.22398573</v>
      </c>
      <c r="D268">
        <v>1195571.44549779</v>
      </c>
      <c r="E268">
        <v>3297096.08181853</v>
      </c>
      <c r="F268">
        <v>297977.592772114</v>
      </c>
      <c r="G268">
        <v>1482584.02873134</v>
      </c>
    </row>
    <row r="269" spans="1:7">
      <c r="A269">
        <v>267</v>
      </c>
      <c r="B269">
        <v>7307326.30111437</v>
      </c>
      <c r="C269">
        <v>1034051.74299304</v>
      </c>
      <c r="D269">
        <v>1195593.00688071</v>
      </c>
      <c r="E269">
        <v>3297096.08181853</v>
      </c>
      <c r="F269">
        <v>297992.513877453</v>
      </c>
      <c r="G269">
        <v>1482592.95554464</v>
      </c>
    </row>
    <row r="270" spans="1:7">
      <c r="A270">
        <v>268</v>
      </c>
      <c r="B270">
        <v>7307326.32601927</v>
      </c>
      <c r="C270">
        <v>1034070.14116574</v>
      </c>
      <c r="D270">
        <v>1195588.48353841</v>
      </c>
      <c r="E270">
        <v>3297096.08181853</v>
      </c>
      <c r="F270">
        <v>297983.397187041</v>
      </c>
      <c r="G270">
        <v>1482588.22230955</v>
      </c>
    </row>
    <row r="271" spans="1:7">
      <c r="A271">
        <v>269</v>
      </c>
      <c r="B271">
        <v>7307326.32850587</v>
      </c>
      <c r="C271">
        <v>1033982.14033566</v>
      </c>
      <c r="D271">
        <v>1195598.44447237</v>
      </c>
      <c r="E271">
        <v>3297096.08181853</v>
      </c>
      <c r="F271">
        <v>298041.877526868</v>
      </c>
      <c r="G271">
        <v>1482607.78435245</v>
      </c>
    </row>
    <row r="272" spans="1:7">
      <c r="A272">
        <v>270</v>
      </c>
      <c r="B272">
        <v>7307326.29935902</v>
      </c>
      <c r="C272">
        <v>1034087.99878726</v>
      </c>
      <c r="D272">
        <v>1195584.87633402</v>
      </c>
      <c r="E272">
        <v>3297096.08181853</v>
      </c>
      <c r="F272">
        <v>297971.22868767</v>
      </c>
      <c r="G272">
        <v>1482586.11373155</v>
      </c>
    </row>
    <row r="273" spans="1:7">
      <c r="A273">
        <v>271</v>
      </c>
      <c r="B273">
        <v>7307326.44079379</v>
      </c>
      <c r="C273">
        <v>1034174.88094941</v>
      </c>
      <c r="D273">
        <v>1195567.07786296</v>
      </c>
      <c r="E273">
        <v>3297096.08181853</v>
      </c>
      <c r="F273">
        <v>297918.713717439</v>
      </c>
      <c r="G273">
        <v>1482569.68644545</v>
      </c>
    </row>
    <row r="274" spans="1:7">
      <c r="A274">
        <v>272</v>
      </c>
      <c r="B274">
        <v>7307326.30658088</v>
      </c>
      <c r="C274">
        <v>1034097.42560165</v>
      </c>
      <c r="D274">
        <v>1195574.69696175</v>
      </c>
      <c r="E274">
        <v>3297096.08181853</v>
      </c>
      <c r="F274">
        <v>297974.081299204</v>
      </c>
      <c r="G274">
        <v>1482584.02089976</v>
      </c>
    </row>
    <row r="275" spans="1:7">
      <c r="A275">
        <v>273</v>
      </c>
      <c r="B275">
        <v>7307326.30503704</v>
      </c>
      <c r="C275">
        <v>1034134.69308568</v>
      </c>
      <c r="D275">
        <v>1195566.92337685</v>
      </c>
      <c r="E275">
        <v>3297096.08181853</v>
      </c>
      <c r="F275">
        <v>297952.027007146</v>
      </c>
      <c r="G275">
        <v>1482576.57974885</v>
      </c>
    </row>
    <row r="276" spans="1:7">
      <c r="A276">
        <v>274</v>
      </c>
      <c r="B276">
        <v>7307326.29710391</v>
      </c>
      <c r="C276">
        <v>1034112.91180201</v>
      </c>
      <c r="D276">
        <v>1195572.61234508</v>
      </c>
      <c r="E276">
        <v>3297096.08181853</v>
      </c>
      <c r="F276">
        <v>297963.495592714</v>
      </c>
      <c r="G276">
        <v>1482581.19554558</v>
      </c>
    </row>
    <row r="277" spans="1:7">
      <c r="A277">
        <v>275</v>
      </c>
      <c r="B277">
        <v>7307326.29257787</v>
      </c>
      <c r="C277">
        <v>1034111.74458542</v>
      </c>
      <c r="D277">
        <v>1195568.9848077</v>
      </c>
      <c r="E277">
        <v>3297096.08181853</v>
      </c>
      <c r="F277">
        <v>297968.158797228</v>
      </c>
      <c r="G277">
        <v>1482581.322569</v>
      </c>
    </row>
    <row r="278" spans="1:7">
      <c r="A278">
        <v>276</v>
      </c>
      <c r="B278">
        <v>7307326.32207375</v>
      </c>
      <c r="C278">
        <v>1034099.06824501</v>
      </c>
      <c r="D278">
        <v>1195571.70248866</v>
      </c>
      <c r="E278">
        <v>3297096.08181853</v>
      </c>
      <c r="F278">
        <v>297976.8825082</v>
      </c>
      <c r="G278">
        <v>1482582.58701335</v>
      </c>
    </row>
    <row r="279" spans="1:7">
      <c r="A279">
        <v>277</v>
      </c>
      <c r="B279">
        <v>7307326.32284304</v>
      </c>
      <c r="C279">
        <v>1034120.46388051</v>
      </c>
      <c r="D279">
        <v>1195570.51694631</v>
      </c>
      <c r="E279">
        <v>3297096.08181853</v>
      </c>
      <c r="F279">
        <v>297959.726234821</v>
      </c>
      <c r="G279">
        <v>1482579.53396287</v>
      </c>
    </row>
    <row r="280" spans="1:7">
      <c r="A280">
        <v>278</v>
      </c>
      <c r="B280">
        <v>7307326.30486955</v>
      </c>
      <c r="C280">
        <v>1034035.0146684</v>
      </c>
      <c r="D280">
        <v>1195588.21351979</v>
      </c>
      <c r="E280">
        <v>3297096.08181853</v>
      </c>
      <c r="F280">
        <v>298009.164437273</v>
      </c>
      <c r="G280">
        <v>1482597.83042556</v>
      </c>
    </row>
    <row r="281" spans="1:7">
      <c r="A281">
        <v>279</v>
      </c>
      <c r="B281">
        <v>7307326.32583013</v>
      </c>
      <c r="C281">
        <v>1034089.06491611</v>
      </c>
      <c r="D281">
        <v>1195578.98029007</v>
      </c>
      <c r="E281">
        <v>3297096.08181853</v>
      </c>
      <c r="F281">
        <v>297976.119259152</v>
      </c>
      <c r="G281">
        <v>1482586.07954628</v>
      </c>
    </row>
    <row r="282" spans="1:7">
      <c r="A282">
        <v>280</v>
      </c>
      <c r="B282">
        <v>7307326.27165616</v>
      </c>
      <c r="C282">
        <v>1034154.92474928</v>
      </c>
      <c r="D282">
        <v>1195549.91038618</v>
      </c>
      <c r="E282">
        <v>3297096.08181853</v>
      </c>
      <c r="F282">
        <v>297952.492466045</v>
      </c>
      <c r="G282">
        <v>1482572.86223612</v>
      </c>
    </row>
    <row r="283" spans="1:7">
      <c r="A283">
        <v>281</v>
      </c>
      <c r="B283">
        <v>7307326.27124168</v>
      </c>
      <c r="C283">
        <v>1034177.87730485</v>
      </c>
      <c r="D283">
        <v>1195539.78876965</v>
      </c>
      <c r="E283">
        <v>3297096.08181853</v>
      </c>
      <c r="F283">
        <v>297945.319564117</v>
      </c>
      <c r="G283">
        <v>1482567.20378454</v>
      </c>
    </row>
    <row r="284" spans="1:7">
      <c r="A284">
        <v>282</v>
      </c>
      <c r="B284">
        <v>7307326.29045873</v>
      </c>
      <c r="C284">
        <v>1034196.59598853</v>
      </c>
      <c r="D284">
        <v>1195534.64403864</v>
      </c>
      <c r="E284">
        <v>3297096.08181853</v>
      </c>
      <c r="F284">
        <v>297935.330236275</v>
      </c>
      <c r="G284">
        <v>1482563.63837675</v>
      </c>
    </row>
    <row r="285" spans="1:7">
      <c r="A285">
        <v>283</v>
      </c>
      <c r="B285">
        <v>7307326.24381764</v>
      </c>
      <c r="C285">
        <v>1034178.05207523</v>
      </c>
      <c r="D285">
        <v>1195530.66986767</v>
      </c>
      <c r="E285">
        <v>3297096.08181853</v>
      </c>
      <c r="F285">
        <v>297954.604869512</v>
      </c>
      <c r="G285">
        <v>1482566.8351867</v>
      </c>
    </row>
    <row r="286" spans="1:7">
      <c r="A286">
        <v>284</v>
      </c>
      <c r="B286">
        <v>7307326.23786514</v>
      </c>
      <c r="C286">
        <v>1034223.52118443</v>
      </c>
      <c r="D286">
        <v>1195513.43463219</v>
      </c>
      <c r="E286">
        <v>3297096.08181853</v>
      </c>
      <c r="F286">
        <v>297935.421119626</v>
      </c>
      <c r="G286">
        <v>1482557.77911037</v>
      </c>
    </row>
    <row r="287" spans="1:7">
      <c r="A287">
        <v>285</v>
      </c>
      <c r="B287">
        <v>7307326.20753556</v>
      </c>
      <c r="C287">
        <v>1034252.82805159</v>
      </c>
      <c r="D287">
        <v>1195494.77855253</v>
      </c>
      <c r="E287">
        <v>3297096.08181853</v>
      </c>
      <c r="F287">
        <v>297931.926188137</v>
      </c>
      <c r="G287">
        <v>1482550.59292479</v>
      </c>
    </row>
    <row r="288" spans="1:7">
      <c r="A288">
        <v>286</v>
      </c>
      <c r="B288">
        <v>7307326.23279922</v>
      </c>
      <c r="C288">
        <v>1034252.29853003</v>
      </c>
      <c r="D288">
        <v>1195488.5197371</v>
      </c>
      <c r="E288">
        <v>3297096.08181853</v>
      </c>
      <c r="F288">
        <v>297939.1127963</v>
      </c>
      <c r="G288">
        <v>1482550.21991727</v>
      </c>
    </row>
    <row r="289" spans="1:7">
      <c r="A289">
        <v>287</v>
      </c>
      <c r="B289">
        <v>7307326.21702124</v>
      </c>
      <c r="C289">
        <v>1034263.32247565</v>
      </c>
      <c r="D289">
        <v>1195489.25776728</v>
      </c>
      <c r="E289">
        <v>3297096.08181853</v>
      </c>
      <c r="F289">
        <v>297928.994654896</v>
      </c>
      <c r="G289">
        <v>1482548.56030489</v>
      </c>
    </row>
    <row r="290" spans="1:7">
      <c r="A290">
        <v>288</v>
      </c>
      <c r="B290">
        <v>7307326.18839034</v>
      </c>
      <c r="C290">
        <v>1034199.98195575</v>
      </c>
      <c r="D290">
        <v>1195503.54574003</v>
      </c>
      <c r="E290">
        <v>3297096.08181853</v>
      </c>
      <c r="F290">
        <v>297964.732253476</v>
      </c>
      <c r="G290">
        <v>1482561.84662256</v>
      </c>
    </row>
    <row r="291" spans="1:7">
      <c r="A291">
        <v>289</v>
      </c>
      <c r="B291">
        <v>7307326.21847907</v>
      </c>
      <c r="C291">
        <v>1034241.84406864</v>
      </c>
      <c r="D291">
        <v>1195486.63783722</v>
      </c>
      <c r="E291">
        <v>3297096.08181853</v>
      </c>
      <c r="F291">
        <v>297948.918669719</v>
      </c>
      <c r="G291">
        <v>1482552.73608496</v>
      </c>
    </row>
    <row r="292" spans="1:7">
      <c r="A292">
        <v>290</v>
      </c>
      <c r="B292">
        <v>7307326.18661643</v>
      </c>
      <c r="C292">
        <v>1034193.88269853</v>
      </c>
      <c r="D292">
        <v>1195502.5243607</v>
      </c>
      <c r="E292">
        <v>3297096.08181853</v>
      </c>
      <c r="F292">
        <v>297970.92300573</v>
      </c>
      <c r="G292">
        <v>1482562.77473295</v>
      </c>
    </row>
    <row r="293" spans="1:7">
      <c r="A293">
        <v>291</v>
      </c>
      <c r="B293">
        <v>7307326.23618346</v>
      </c>
      <c r="C293">
        <v>1034179.66747074</v>
      </c>
      <c r="D293">
        <v>1195509.16839551</v>
      </c>
      <c r="E293">
        <v>3297096.08181853</v>
      </c>
      <c r="F293">
        <v>297976.57943493</v>
      </c>
      <c r="G293">
        <v>1482564.73906376</v>
      </c>
    </row>
    <row r="294" spans="1:7">
      <c r="A294">
        <v>292</v>
      </c>
      <c r="B294">
        <v>7307326.18804864</v>
      </c>
      <c r="C294">
        <v>1034166.28661179</v>
      </c>
      <c r="D294">
        <v>1195513.60615805</v>
      </c>
      <c r="E294">
        <v>3297096.08181853</v>
      </c>
      <c r="F294">
        <v>297981.698692494</v>
      </c>
      <c r="G294">
        <v>1482568.51476778</v>
      </c>
    </row>
    <row r="295" spans="1:7">
      <c r="A295">
        <v>293</v>
      </c>
      <c r="B295">
        <v>7307326.20108642</v>
      </c>
      <c r="C295">
        <v>1034210.37335725</v>
      </c>
      <c r="D295">
        <v>1195492.68753598</v>
      </c>
      <c r="E295">
        <v>3297096.08181853</v>
      </c>
      <c r="F295">
        <v>297967.140868723</v>
      </c>
      <c r="G295">
        <v>1482559.91750595</v>
      </c>
    </row>
    <row r="296" spans="1:7">
      <c r="A296">
        <v>294</v>
      </c>
      <c r="B296">
        <v>7307326.19878275</v>
      </c>
      <c r="C296">
        <v>1034202.24263937</v>
      </c>
      <c r="D296">
        <v>1195503.91819817</v>
      </c>
      <c r="E296">
        <v>3297096.08181853</v>
      </c>
      <c r="F296">
        <v>297963.071974677</v>
      </c>
      <c r="G296">
        <v>1482560.88415201</v>
      </c>
    </row>
    <row r="297" spans="1:7">
      <c r="A297">
        <v>295</v>
      </c>
      <c r="B297">
        <v>7307326.20782707</v>
      </c>
      <c r="C297">
        <v>1034164.47978196</v>
      </c>
      <c r="D297">
        <v>1195506.15034881</v>
      </c>
      <c r="E297">
        <v>3297096.08181853</v>
      </c>
      <c r="F297">
        <v>297989.703087239</v>
      </c>
      <c r="G297">
        <v>1482569.79279053</v>
      </c>
    </row>
    <row r="298" spans="1:7">
      <c r="A298">
        <v>296</v>
      </c>
      <c r="B298">
        <v>7307326.1959655</v>
      </c>
      <c r="C298">
        <v>1034147.53355518</v>
      </c>
      <c r="D298">
        <v>1195518.80384606</v>
      </c>
      <c r="E298">
        <v>3297096.08181853</v>
      </c>
      <c r="F298">
        <v>297991.780802361</v>
      </c>
      <c r="G298">
        <v>1482571.99594337</v>
      </c>
    </row>
    <row r="299" spans="1:7">
      <c r="A299">
        <v>297</v>
      </c>
      <c r="B299">
        <v>7307326.19205666</v>
      </c>
      <c r="C299">
        <v>1034189.83196749</v>
      </c>
      <c r="D299">
        <v>1195506.08900907</v>
      </c>
      <c r="E299">
        <v>3297096.08181853</v>
      </c>
      <c r="F299">
        <v>297970.332250275</v>
      </c>
      <c r="G299">
        <v>1482563.85701129</v>
      </c>
    </row>
    <row r="300" spans="1:7">
      <c r="A300">
        <v>298</v>
      </c>
      <c r="B300">
        <v>7307326.18979675</v>
      </c>
      <c r="C300">
        <v>1034184.48328677</v>
      </c>
      <c r="D300">
        <v>1195506.61778371</v>
      </c>
      <c r="E300">
        <v>3297096.08181853</v>
      </c>
      <c r="F300">
        <v>297974.065479099</v>
      </c>
      <c r="G300">
        <v>1482564.94142864</v>
      </c>
    </row>
    <row r="301" spans="1:7">
      <c r="A301">
        <v>299</v>
      </c>
      <c r="B301">
        <v>7307326.18693754</v>
      </c>
      <c r="C301">
        <v>1034197.36542314</v>
      </c>
      <c r="D301">
        <v>1195502.79117807</v>
      </c>
      <c r="E301">
        <v>3297096.08181853</v>
      </c>
      <c r="F301">
        <v>297967.857790358</v>
      </c>
      <c r="G301">
        <v>1482562.09072744</v>
      </c>
    </row>
    <row r="302" spans="1:7">
      <c r="A302">
        <v>300</v>
      </c>
      <c r="B302">
        <v>7307326.18528305</v>
      </c>
      <c r="C302">
        <v>1034235.7092594</v>
      </c>
      <c r="D302">
        <v>1195487.20446703</v>
      </c>
      <c r="E302">
        <v>3297096.08181853</v>
      </c>
      <c r="F302">
        <v>297953.164432961</v>
      </c>
      <c r="G302">
        <v>1482554.02530513</v>
      </c>
    </row>
    <row r="303" spans="1:7">
      <c r="A303">
        <v>301</v>
      </c>
      <c r="B303">
        <v>7307326.18759168</v>
      </c>
      <c r="C303">
        <v>1034242.84871015</v>
      </c>
      <c r="D303">
        <v>1195483.39002269</v>
      </c>
      <c r="E303">
        <v>3297096.08181853</v>
      </c>
      <c r="F303">
        <v>297951.555873367</v>
      </c>
      <c r="G303">
        <v>1482552.31116696</v>
      </c>
    </row>
    <row r="304" spans="1:7">
      <c r="A304">
        <v>302</v>
      </c>
      <c r="B304">
        <v>7307326.18692504</v>
      </c>
      <c r="C304">
        <v>1034232.48307683</v>
      </c>
      <c r="D304">
        <v>1195488.45954445</v>
      </c>
      <c r="E304">
        <v>3297096.08181853</v>
      </c>
      <c r="F304">
        <v>297954.476861602</v>
      </c>
      <c r="G304">
        <v>1482554.68562363</v>
      </c>
    </row>
    <row r="305" spans="1:7">
      <c r="A305">
        <v>303</v>
      </c>
      <c r="B305">
        <v>7307326.18041424</v>
      </c>
      <c r="C305">
        <v>1034240.91699023</v>
      </c>
      <c r="D305">
        <v>1195482.44145163</v>
      </c>
      <c r="E305">
        <v>3297096.08181853</v>
      </c>
      <c r="F305">
        <v>297953.575349588</v>
      </c>
      <c r="G305">
        <v>1482553.16480426</v>
      </c>
    </row>
    <row r="306" spans="1:7">
      <c r="A306">
        <v>304</v>
      </c>
      <c r="B306">
        <v>7307326.18089034</v>
      </c>
      <c r="C306">
        <v>1034257.0817597</v>
      </c>
      <c r="D306">
        <v>1195476.19221238</v>
      </c>
      <c r="E306">
        <v>3297096.08181853</v>
      </c>
      <c r="F306">
        <v>297947.011509478</v>
      </c>
      <c r="G306">
        <v>1482549.81359026</v>
      </c>
    </row>
    <row r="307" spans="1:7">
      <c r="A307">
        <v>305</v>
      </c>
      <c r="B307">
        <v>7307326.18167694</v>
      </c>
      <c r="C307">
        <v>1034238.3796802</v>
      </c>
      <c r="D307">
        <v>1195483.03785479</v>
      </c>
      <c r="E307">
        <v>3297096.08181853</v>
      </c>
      <c r="F307">
        <v>297955.09274715</v>
      </c>
      <c r="G307">
        <v>1482553.58957627</v>
      </c>
    </row>
    <row r="308" spans="1:7">
      <c r="A308">
        <v>306</v>
      </c>
      <c r="B308">
        <v>7307326.17792456</v>
      </c>
      <c r="C308">
        <v>1034229.6767689</v>
      </c>
      <c r="D308">
        <v>1195484.32045075</v>
      </c>
      <c r="E308">
        <v>3297096.08181853</v>
      </c>
      <c r="F308">
        <v>297960.612758073</v>
      </c>
      <c r="G308">
        <v>1482555.48612831</v>
      </c>
    </row>
    <row r="309" spans="1:7">
      <c r="A309">
        <v>307</v>
      </c>
      <c r="B309">
        <v>7307326.17911047</v>
      </c>
      <c r="C309">
        <v>1034234.23374671</v>
      </c>
      <c r="D309">
        <v>1195481.52334463</v>
      </c>
      <c r="E309">
        <v>3297096.08181853</v>
      </c>
      <c r="F309">
        <v>297959.437988528</v>
      </c>
      <c r="G309">
        <v>1482554.90221207</v>
      </c>
    </row>
    <row r="310" spans="1:7">
      <c r="A310">
        <v>308</v>
      </c>
      <c r="B310">
        <v>7307326.17874081</v>
      </c>
      <c r="C310">
        <v>1034228.94822275</v>
      </c>
      <c r="D310">
        <v>1195483.64316964</v>
      </c>
      <c r="E310">
        <v>3297096.08181853</v>
      </c>
      <c r="F310">
        <v>297961.98424721</v>
      </c>
      <c r="G310">
        <v>1482555.52128268</v>
      </c>
    </row>
    <row r="311" spans="1:7">
      <c r="A311">
        <v>309</v>
      </c>
      <c r="B311">
        <v>7307326.17614683</v>
      </c>
      <c r="C311">
        <v>1034237.8221344</v>
      </c>
      <c r="D311">
        <v>1195479.84697776</v>
      </c>
      <c r="E311">
        <v>3297096.08181853</v>
      </c>
      <c r="F311">
        <v>297958.689198443</v>
      </c>
      <c r="G311">
        <v>1482553.7360177</v>
      </c>
    </row>
    <row r="312" spans="1:7">
      <c r="A312">
        <v>310</v>
      </c>
      <c r="B312">
        <v>7307326.17626884</v>
      </c>
      <c r="C312">
        <v>1034233.41039637</v>
      </c>
      <c r="D312">
        <v>1195480.85889203</v>
      </c>
      <c r="E312">
        <v>3297096.08181853</v>
      </c>
      <c r="F312">
        <v>297961.189873551</v>
      </c>
      <c r="G312">
        <v>1482554.63528835</v>
      </c>
    </row>
    <row r="313" spans="1:7">
      <c r="A313">
        <v>311</v>
      </c>
      <c r="B313">
        <v>7307326.17589043</v>
      </c>
      <c r="C313">
        <v>1034227.91422903</v>
      </c>
      <c r="D313">
        <v>1195484.1932939</v>
      </c>
      <c r="E313">
        <v>3297096.08181853</v>
      </c>
      <c r="F313">
        <v>297962.148005472</v>
      </c>
      <c r="G313">
        <v>1482555.8385435</v>
      </c>
    </row>
    <row r="314" spans="1:7">
      <c r="A314">
        <v>312</v>
      </c>
      <c r="B314">
        <v>7307326.17516827</v>
      </c>
      <c r="C314">
        <v>1034218.30848693</v>
      </c>
      <c r="D314">
        <v>1195487.69672432</v>
      </c>
      <c r="E314">
        <v>3297096.08181853</v>
      </c>
      <c r="F314">
        <v>297966.237488999</v>
      </c>
      <c r="G314">
        <v>1482557.8506495</v>
      </c>
    </row>
    <row r="315" spans="1:7">
      <c r="A315">
        <v>313</v>
      </c>
      <c r="B315">
        <v>7307326.17589649</v>
      </c>
      <c r="C315">
        <v>1034208.4098989</v>
      </c>
      <c r="D315">
        <v>1195489.88246087</v>
      </c>
      <c r="E315">
        <v>3297096.08181853</v>
      </c>
      <c r="F315">
        <v>297971.788459116</v>
      </c>
      <c r="G315">
        <v>1482560.01325908</v>
      </c>
    </row>
    <row r="316" spans="1:7">
      <c r="A316">
        <v>314</v>
      </c>
      <c r="B316">
        <v>7307326.17650729</v>
      </c>
      <c r="C316">
        <v>1034210.32401054</v>
      </c>
      <c r="D316">
        <v>1195490.91260599</v>
      </c>
      <c r="E316">
        <v>3297096.08181853</v>
      </c>
      <c r="F316">
        <v>297969.362077972</v>
      </c>
      <c r="G316">
        <v>1482559.49599427</v>
      </c>
    </row>
    <row r="317" spans="1:7">
      <c r="A317">
        <v>315</v>
      </c>
      <c r="B317">
        <v>7307326.17656911</v>
      </c>
      <c r="C317">
        <v>1034220.91324504</v>
      </c>
      <c r="D317">
        <v>1195487.36093611</v>
      </c>
      <c r="E317">
        <v>3297096.08181853</v>
      </c>
      <c r="F317">
        <v>297964.575384993</v>
      </c>
      <c r="G317">
        <v>1482557.24518445</v>
      </c>
    </row>
    <row r="318" spans="1:7">
      <c r="A318">
        <v>316</v>
      </c>
      <c r="B318">
        <v>7307326.17538297</v>
      </c>
      <c r="C318">
        <v>1034215.55762961</v>
      </c>
      <c r="D318">
        <v>1195487.80270635</v>
      </c>
      <c r="E318">
        <v>3297096.08181853</v>
      </c>
      <c r="F318">
        <v>297968.376866892</v>
      </c>
      <c r="G318">
        <v>1482558.3563616</v>
      </c>
    </row>
    <row r="319" spans="1:7">
      <c r="A319">
        <v>317</v>
      </c>
      <c r="B319">
        <v>7307326.17545053</v>
      </c>
      <c r="C319">
        <v>1034218.46983833</v>
      </c>
      <c r="D319">
        <v>1195488.08183185</v>
      </c>
      <c r="E319">
        <v>3297096.08181853</v>
      </c>
      <c r="F319">
        <v>297965.796883426</v>
      </c>
      <c r="G319">
        <v>1482557.74507841</v>
      </c>
    </row>
    <row r="320" spans="1:7">
      <c r="A320">
        <v>318</v>
      </c>
      <c r="B320">
        <v>7307326.17513108</v>
      </c>
      <c r="C320">
        <v>1034226.54703121</v>
      </c>
      <c r="D320">
        <v>1195484.99074339</v>
      </c>
      <c r="E320">
        <v>3297096.08181853</v>
      </c>
      <c r="F320">
        <v>297962.26169031</v>
      </c>
      <c r="G320">
        <v>1482556.29384764</v>
      </c>
    </row>
    <row r="321" spans="1:7">
      <c r="A321">
        <v>319</v>
      </c>
      <c r="B321">
        <v>7307326.17534856</v>
      </c>
      <c r="C321">
        <v>1034227.7044562</v>
      </c>
      <c r="D321">
        <v>1195483.94103609</v>
      </c>
      <c r="E321">
        <v>3297096.08181853</v>
      </c>
      <c r="F321">
        <v>297962.449475425</v>
      </c>
      <c r="G321">
        <v>1482555.99856233</v>
      </c>
    </row>
    <row r="322" spans="1:7">
      <c r="A322">
        <v>320</v>
      </c>
      <c r="B322">
        <v>7307326.17513533</v>
      </c>
      <c r="C322">
        <v>1034224.50135972</v>
      </c>
      <c r="D322">
        <v>1195485.61146354</v>
      </c>
      <c r="E322">
        <v>3297096.08181853</v>
      </c>
      <c r="F322">
        <v>297963.250190291</v>
      </c>
      <c r="G322">
        <v>1482556.73030325</v>
      </c>
    </row>
    <row r="323" spans="1:7">
      <c r="A323">
        <v>321</v>
      </c>
      <c r="B323">
        <v>7307326.17538146</v>
      </c>
      <c r="C323">
        <v>1034228.77332711</v>
      </c>
      <c r="D323">
        <v>1195484.49498969</v>
      </c>
      <c r="E323">
        <v>3297096.08181853</v>
      </c>
      <c r="F323">
        <v>297960.987295159</v>
      </c>
      <c r="G323">
        <v>1482555.83795098</v>
      </c>
    </row>
    <row r="324" spans="1:7">
      <c r="A324">
        <v>322</v>
      </c>
      <c r="B324">
        <v>7307326.1750659</v>
      </c>
      <c r="C324">
        <v>1034226.94445988</v>
      </c>
      <c r="D324">
        <v>1195484.98703399</v>
      </c>
      <c r="E324">
        <v>3297096.08181853</v>
      </c>
      <c r="F324">
        <v>297961.919053323</v>
      </c>
      <c r="G324">
        <v>1482556.24270018</v>
      </c>
    </row>
    <row r="325" spans="1:7">
      <c r="A325">
        <v>323</v>
      </c>
      <c r="B325">
        <v>7307326.17542323</v>
      </c>
      <c r="C325">
        <v>1034224.03711297</v>
      </c>
      <c r="D325">
        <v>1195486.12413763</v>
      </c>
      <c r="E325">
        <v>3297096.08181853</v>
      </c>
      <c r="F325">
        <v>297963.067926404</v>
      </c>
      <c r="G325">
        <v>1482556.8644277</v>
      </c>
    </row>
    <row r="326" spans="1:7">
      <c r="A326">
        <v>324</v>
      </c>
      <c r="B326">
        <v>7307326.17449757</v>
      </c>
      <c r="C326">
        <v>1034225.58769722</v>
      </c>
      <c r="D326">
        <v>1195484.62067926</v>
      </c>
      <c r="E326">
        <v>3297096.08181853</v>
      </c>
      <c r="F326">
        <v>297963.295810682</v>
      </c>
      <c r="G326">
        <v>1482556.58849189</v>
      </c>
    </row>
    <row r="327" spans="1:7">
      <c r="A327">
        <v>325</v>
      </c>
      <c r="B327">
        <v>7307326.1747273</v>
      </c>
      <c r="C327">
        <v>1034219.4653684</v>
      </c>
      <c r="D327">
        <v>1195486.92577964</v>
      </c>
      <c r="E327">
        <v>3297096.08181853</v>
      </c>
      <c r="F327">
        <v>297965.837222887</v>
      </c>
      <c r="G327">
        <v>1482557.86453785</v>
      </c>
    </row>
    <row r="328" spans="1:7">
      <c r="A328">
        <v>326</v>
      </c>
      <c r="B328">
        <v>7307326.17456524</v>
      </c>
      <c r="C328">
        <v>1034229.95834457</v>
      </c>
      <c r="D328">
        <v>1195482.57980324</v>
      </c>
      <c r="E328">
        <v>3297096.08181853</v>
      </c>
      <c r="F328">
        <v>297961.777066288</v>
      </c>
      <c r="G328">
        <v>1482555.77753262</v>
      </c>
    </row>
    <row r="329" spans="1:7">
      <c r="A329">
        <v>327</v>
      </c>
      <c r="B329">
        <v>7307326.17457952</v>
      </c>
      <c r="C329">
        <v>1034227.39908857</v>
      </c>
      <c r="D329">
        <v>1195484.31098052</v>
      </c>
      <c r="E329">
        <v>3297096.08181853</v>
      </c>
      <c r="F329">
        <v>297962.216726771</v>
      </c>
      <c r="G329">
        <v>1482556.16596514</v>
      </c>
    </row>
    <row r="330" spans="1:7">
      <c r="A330">
        <v>328</v>
      </c>
      <c r="B330">
        <v>7307326.17460593</v>
      </c>
      <c r="C330">
        <v>1034227.51652569</v>
      </c>
      <c r="D330">
        <v>1195483.95284996</v>
      </c>
      <c r="E330">
        <v>3297096.08181853</v>
      </c>
      <c r="F330">
        <v>297962.399988871</v>
      </c>
      <c r="G330">
        <v>1482556.22342289</v>
      </c>
    </row>
    <row r="331" spans="1:7">
      <c r="A331">
        <v>329</v>
      </c>
      <c r="B331">
        <v>7307326.17432151</v>
      </c>
      <c r="C331">
        <v>1034223.90844697</v>
      </c>
      <c r="D331">
        <v>1195484.72127195</v>
      </c>
      <c r="E331">
        <v>3297096.08181853</v>
      </c>
      <c r="F331">
        <v>297964.565880916</v>
      </c>
      <c r="G331">
        <v>1482556.89690316</v>
      </c>
    </row>
    <row r="332" spans="1:7">
      <c r="A332">
        <v>330</v>
      </c>
      <c r="B332">
        <v>7307326.17423223</v>
      </c>
      <c r="C332">
        <v>1034223.34048656</v>
      </c>
      <c r="D332">
        <v>1195484.84146552</v>
      </c>
      <c r="E332">
        <v>3297096.08181853</v>
      </c>
      <c r="F332">
        <v>297964.896383394</v>
      </c>
      <c r="G332">
        <v>1482557.01407824</v>
      </c>
    </row>
    <row r="333" spans="1:7">
      <c r="A333">
        <v>331</v>
      </c>
      <c r="B333">
        <v>7307326.1742443</v>
      </c>
      <c r="C333">
        <v>1034225.69874747</v>
      </c>
      <c r="D333">
        <v>1195484.09367906</v>
      </c>
      <c r="E333">
        <v>3297096.08181853</v>
      </c>
      <c r="F333">
        <v>297963.771698005</v>
      </c>
      <c r="G333">
        <v>1482556.52830124</v>
      </c>
    </row>
    <row r="334" spans="1:7">
      <c r="A334">
        <v>332</v>
      </c>
      <c r="B334">
        <v>7307326.1743588</v>
      </c>
      <c r="C334">
        <v>1034223.52940003</v>
      </c>
      <c r="D334">
        <v>1195484.76070971</v>
      </c>
      <c r="E334">
        <v>3297096.08181853</v>
      </c>
      <c r="F334">
        <v>297964.82376866</v>
      </c>
      <c r="G334">
        <v>1482556.97866188</v>
      </c>
    </row>
    <row r="335" spans="1:7">
      <c r="A335">
        <v>333</v>
      </c>
      <c r="B335">
        <v>7307326.17407504</v>
      </c>
      <c r="C335">
        <v>1034224.69718128</v>
      </c>
      <c r="D335">
        <v>1195483.54497566</v>
      </c>
      <c r="E335">
        <v>3297096.08181853</v>
      </c>
      <c r="F335">
        <v>297965.178827411</v>
      </c>
      <c r="G335">
        <v>1482556.67127217</v>
      </c>
    </row>
    <row r="336" spans="1:7">
      <c r="A336">
        <v>334</v>
      </c>
      <c r="B336">
        <v>7307326.17409668</v>
      </c>
      <c r="C336">
        <v>1034222.24569346</v>
      </c>
      <c r="D336">
        <v>1195483.99393654</v>
      </c>
      <c r="E336">
        <v>3297096.08181853</v>
      </c>
      <c r="F336">
        <v>297966.680628188</v>
      </c>
      <c r="G336">
        <v>1482557.17201996</v>
      </c>
    </row>
    <row r="337" spans="1:7">
      <c r="A337">
        <v>335</v>
      </c>
      <c r="B337">
        <v>7307326.17419122</v>
      </c>
      <c r="C337">
        <v>1034224.78350126</v>
      </c>
      <c r="D337">
        <v>1195483.67102817</v>
      </c>
      <c r="E337">
        <v>3297096.08181853</v>
      </c>
      <c r="F337">
        <v>297965.011161112</v>
      </c>
      <c r="G337">
        <v>1482556.62668215</v>
      </c>
    </row>
    <row r="338" spans="1:7">
      <c r="A338">
        <v>336</v>
      </c>
      <c r="B338">
        <v>7307326.17387992</v>
      </c>
      <c r="C338">
        <v>1034225.7038431</v>
      </c>
      <c r="D338">
        <v>1195482.95457051</v>
      </c>
      <c r="E338">
        <v>3297096.08181853</v>
      </c>
      <c r="F338">
        <v>297964.999061994</v>
      </c>
      <c r="G338">
        <v>1482556.43458579</v>
      </c>
    </row>
    <row r="339" spans="1:7">
      <c r="A339">
        <v>337</v>
      </c>
      <c r="B339">
        <v>7307326.17397443</v>
      </c>
      <c r="C339">
        <v>1034219.85282696</v>
      </c>
      <c r="D339">
        <v>1195484.77379631</v>
      </c>
      <c r="E339">
        <v>3297096.08181853</v>
      </c>
      <c r="F339">
        <v>297967.842192094</v>
      </c>
      <c r="G339">
        <v>1482557.62334054</v>
      </c>
    </row>
    <row r="340" spans="1:7">
      <c r="A340">
        <v>338</v>
      </c>
      <c r="B340">
        <v>7307326.17389449</v>
      </c>
      <c r="C340">
        <v>1034225.86878913</v>
      </c>
      <c r="D340">
        <v>1195483.04593383</v>
      </c>
      <c r="E340">
        <v>3297096.08181853</v>
      </c>
      <c r="F340">
        <v>297964.811251089</v>
      </c>
      <c r="G340">
        <v>1482556.36610191</v>
      </c>
    </row>
    <row r="341" spans="1:7">
      <c r="A341">
        <v>339</v>
      </c>
      <c r="B341">
        <v>7307326.17387478</v>
      </c>
      <c r="C341">
        <v>1034230.54237189</v>
      </c>
      <c r="D341">
        <v>1195480.96014933</v>
      </c>
      <c r="E341">
        <v>3297096.08181853</v>
      </c>
      <c r="F341">
        <v>297963.126301805</v>
      </c>
      <c r="G341">
        <v>1482555.46323323</v>
      </c>
    </row>
    <row r="342" spans="1:7">
      <c r="A342">
        <v>340</v>
      </c>
      <c r="B342">
        <v>7307326.17396037</v>
      </c>
      <c r="C342">
        <v>1034229.49394744</v>
      </c>
      <c r="D342">
        <v>1195481.3264104</v>
      </c>
      <c r="E342">
        <v>3297096.08181853</v>
      </c>
      <c r="F342">
        <v>297963.588975509</v>
      </c>
      <c r="G342">
        <v>1482555.68280851</v>
      </c>
    </row>
    <row r="343" spans="1:7">
      <c r="A343">
        <v>341</v>
      </c>
      <c r="B343">
        <v>7307326.17390021</v>
      </c>
      <c r="C343">
        <v>1034233.84345812</v>
      </c>
      <c r="D343">
        <v>1195479.96814766</v>
      </c>
      <c r="E343">
        <v>3297096.08181853</v>
      </c>
      <c r="F343">
        <v>297961.472571567</v>
      </c>
      <c r="G343">
        <v>1482554.80790435</v>
      </c>
    </row>
    <row r="344" spans="1:7">
      <c r="A344">
        <v>342</v>
      </c>
      <c r="B344">
        <v>7307326.17389767</v>
      </c>
      <c r="C344">
        <v>1034230.18715844</v>
      </c>
      <c r="D344">
        <v>1195481.01182319</v>
      </c>
      <c r="E344">
        <v>3297096.08181853</v>
      </c>
      <c r="F344">
        <v>297963.354523514</v>
      </c>
      <c r="G344">
        <v>1482555.538574</v>
      </c>
    </row>
    <row r="345" spans="1:7">
      <c r="A345">
        <v>343</v>
      </c>
      <c r="B345">
        <v>7307326.17383253</v>
      </c>
      <c r="C345">
        <v>1034233.13623558</v>
      </c>
      <c r="D345">
        <v>1195479.50937907</v>
      </c>
      <c r="E345">
        <v>3297096.08181853</v>
      </c>
      <c r="F345">
        <v>297962.534345408</v>
      </c>
      <c r="G345">
        <v>1482554.91205395</v>
      </c>
    </row>
    <row r="346" spans="1:7">
      <c r="A346">
        <v>344</v>
      </c>
      <c r="B346">
        <v>7307326.17389121</v>
      </c>
      <c r="C346">
        <v>1034232.95484493</v>
      </c>
      <c r="D346">
        <v>1195479.84118177</v>
      </c>
      <c r="E346">
        <v>3297096.08181853</v>
      </c>
      <c r="F346">
        <v>297962.317582916</v>
      </c>
      <c r="G346">
        <v>1482554.97846307</v>
      </c>
    </row>
    <row r="347" spans="1:7">
      <c r="A347">
        <v>345</v>
      </c>
      <c r="B347">
        <v>7307326.1738793</v>
      </c>
      <c r="C347">
        <v>1034233.75046932</v>
      </c>
      <c r="D347">
        <v>1195479.40347621</v>
      </c>
      <c r="E347">
        <v>3297096.08181853</v>
      </c>
      <c r="F347">
        <v>297962.152765704</v>
      </c>
      <c r="G347">
        <v>1482554.78534955</v>
      </c>
    </row>
    <row r="348" spans="1:7">
      <c r="A348">
        <v>346</v>
      </c>
      <c r="B348">
        <v>7307326.17382302</v>
      </c>
      <c r="C348">
        <v>1034233.8848225</v>
      </c>
      <c r="D348">
        <v>1195479.12894283</v>
      </c>
      <c r="E348">
        <v>3297096.08181853</v>
      </c>
      <c r="F348">
        <v>297962.356263196</v>
      </c>
      <c r="G348">
        <v>1482554.72197597</v>
      </c>
    </row>
    <row r="349" spans="1:7">
      <c r="A349">
        <v>347</v>
      </c>
      <c r="B349">
        <v>7307326.17384627</v>
      </c>
      <c r="C349">
        <v>1034234.98616241</v>
      </c>
      <c r="D349">
        <v>1195478.81410478</v>
      </c>
      <c r="E349">
        <v>3297096.08181853</v>
      </c>
      <c r="F349">
        <v>297961.790341235</v>
      </c>
      <c r="G349">
        <v>1482554.50141932</v>
      </c>
    </row>
    <row r="350" spans="1:7">
      <c r="A350">
        <v>348</v>
      </c>
      <c r="B350">
        <v>7307326.17377564</v>
      </c>
      <c r="C350">
        <v>1034232.56913064</v>
      </c>
      <c r="D350">
        <v>1195479.30634098</v>
      </c>
      <c r="E350">
        <v>3297096.08181853</v>
      </c>
      <c r="F350">
        <v>297963.224934846</v>
      </c>
      <c r="G350">
        <v>1482554.99155066</v>
      </c>
    </row>
    <row r="351" spans="1:7">
      <c r="A351">
        <v>349</v>
      </c>
      <c r="B351">
        <v>7307326.17374005</v>
      </c>
      <c r="C351">
        <v>1034233.86295048</v>
      </c>
      <c r="D351">
        <v>1195478.8344349</v>
      </c>
      <c r="E351">
        <v>3297096.08181853</v>
      </c>
      <c r="F351">
        <v>297962.661272576</v>
      </c>
      <c r="G351">
        <v>1482554.73326357</v>
      </c>
    </row>
    <row r="352" spans="1:7">
      <c r="A352">
        <v>350</v>
      </c>
      <c r="B352">
        <v>7307326.17375286</v>
      </c>
      <c r="C352">
        <v>1034235.07577288</v>
      </c>
      <c r="D352">
        <v>1195478.34847058</v>
      </c>
      <c r="E352">
        <v>3297096.08181853</v>
      </c>
      <c r="F352">
        <v>297962.180999149</v>
      </c>
      <c r="G352">
        <v>1482554.48669173</v>
      </c>
    </row>
    <row r="353" spans="1:7">
      <c r="A353">
        <v>351</v>
      </c>
      <c r="B353">
        <v>7307326.17376021</v>
      </c>
      <c r="C353">
        <v>1034233.57925768</v>
      </c>
      <c r="D353">
        <v>1195479.04999399</v>
      </c>
      <c r="E353">
        <v>3297096.08181853</v>
      </c>
      <c r="F353">
        <v>297962.708597812</v>
      </c>
      <c r="G353">
        <v>1482554.75409221</v>
      </c>
    </row>
    <row r="354" spans="1:7">
      <c r="A354">
        <v>352</v>
      </c>
      <c r="B354">
        <v>7307326.17376151</v>
      </c>
      <c r="C354">
        <v>1034233.89910942</v>
      </c>
      <c r="D354">
        <v>1195478.85678778</v>
      </c>
      <c r="E354">
        <v>3297096.08181853</v>
      </c>
      <c r="F354">
        <v>297962.610807694</v>
      </c>
      <c r="G354">
        <v>1482554.72523809</v>
      </c>
    </row>
    <row r="355" spans="1:7">
      <c r="A355">
        <v>353</v>
      </c>
      <c r="B355">
        <v>7307326.17371004</v>
      </c>
      <c r="C355">
        <v>1034232.09343627</v>
      </c>
      <c r="D355">
        <v>1195479.0817432</v>
      </c>
      <c r="E355">
        <v>3297096.08181853</v>
      </c>
      <c r="F355">
        <v>297963.821302652</v>
      </c>
      <c r="G355">
        <v>1482555.09540939</v>
      </c>
    </row>
    <row r="356" spans="1:7">
      <c r="A356">
        <v>354</v>
      </c>
      <c r="B356">
        <v>7307326.17372259</v>
      </c>
      <c r="C356">
        <v>1034230.38471284</v>
      </c>
      <c r="D356">
        <v>1195479.85772199</v>
      </c>
      <c r="E356">
        <v>3297096.08181853</v>
      </c>
      <c r="F356">
        <v>297964.394719678</v>
      </c>
      <c r="G356">
        <v>1482555.45474955</v>
      </c>
    </row>
    <row r="357" spans="1:7">
      <c r="A357">
        <v>355</v>
      </c>
      <c r="B357">
        <v>7307326.17371787</v>
      </c>
      <c r="C357">
        <v>1034231.69020896</v>
      </c>
      <c r="D357">
        <v>1195479.27855908</v>
      </c>
      <c r="E357">
        <v>3297096.08181853</v>
      </c>
      <c r="F357">
        <v>297963.932262441</v>
      </c>
      <c r="G357">
        <v>1482555.19086886</v>
      </c>
    </row>
    <row r="358" spans="1:7">
      <c r="A358">
        <v>356</v>
      </c>
      <c r="B358">
        <v>7307326.17373464</v>
      </c>
      <c r="C358">
        <v>1034231.45814505</v>
      </c>
      <c r="D358">
        <v>1195479.08813703</v>
      </c>
      <c r="E358">
        <v>3297096.08181853</v>
      </c>
      <c r="F358">
        <v>297964.320767793</v>
      </c>
      <c r="G358">
        <v>1482555.22486625</v>
      </c>
    </row>
    <row r="359" spans="1:7">
      <c r="A359">
        <v>357</v>
      </c>
      <c r="B359">
        <v>7307326.17372202</v>
      </c>
      <c r="C359">
        <v>1034232.680696</v>
      </c>
      <c r="D359">
        <v>1195478.83233479</v>
      </c>
      <c r="E359">
        <v>3297096.08181853</v>
      </c>
      <c r="F359">
        <v>297963.620742288</v>
      </c>
      <c r="G359">
        <v>1482554.95813042</v>
      </c>
    </row>
    <row r="360" spans="1:7">
      <c r="A360">
        <v>358</v>
      </c>
      <c r="B360">
        <v>7307326.17372767</v>
      </c>
      <c r="C360">
        <v>1034233.22619496</v>
      </c>
      <c r="D360">
        <v>1195478.64642288</v>
      </c>
      <c r="E360">
        <v>3297096.08181853</v>
      </c>
      <c r="F360">
        <v>297963.33531983</v>
      </c>
      <c r="G360">
        <v>1482554.88397147</v>
      </c>
    </row>
    <row r="361" spans="1:7">
      <c r="A361">
        <v>359</v>
      </c>
      <c r="B361">
        <v>7307326.17371919</v>
      </c>
      <c r="C361">
        <v>1034232.51192201</v>
      </c>
      <c r="D361">
        <v>1195479.07763321</v>
      </c>
      <c r="E361">
        <v>3297096.08181853</v>
      </c>
      <c r="F361">
        <v>297963.488626065</v>
      </c>
      <c r="G361">
        <v>1482555.01371938</v>
      </c>
    </row>
    <row r="362" spans="1:7">
      <c r="A362">
        <v>360</v>
      </c>
      <c r="B362">
        <v>7307326.17373196</v>
      </c>
      <c r="C362">
        <v>1034231.72954018</v>
      </c>
      <c r="D362">
        <v>1195478.95737808</v>
      </c>
      <c r="E362">
        <v>3297096.08181853</v>
      </c>
      <c r="F362">
        <v>297964.242275266</v>
      </c>
      <c r="G362">
        <v>1482555.16271991</v>
      </c>
    </row>
    <row r="363" spans="1:7">
      <c r="A363">
        <v>361</v>
      </c>
      <c r="B363">
        <v>7307326.17371453</v>
      </c>
      <c r="C363">
        <v>1034231.06935304</v>
      </c>
      <c r="D363">
        <v>1195479.41516229</v>
      </c>
      <c r="E363">
        <v>3297096.08181853</v>
      </c>
      <c r="F363">
        <v>297964.303634381</v>
      </c>
      <c r="G363">
        <v>1482555.30374628</v>
      </c>
    </row>
    <row r="364" spans="1:7">
      <c r="A364">
        <v>362</v>
      </c>
      <c r="B364">
        <v>7307326.1737079</v>
      </c>
      <c r="C364">
        <v>1034232.02443205</v>
      </c>
      <c r="D364">
        <v>1195479.12666402</v>
      </c>
      <c r="E364">
        <v>3297096.08181853</v>
      </c>
      <c r="F364">
        <v>297963.83952821</v>
      </c>
      <c r="G364">
        <v>1482555.1012651</v>
      </c>
    </row>
    <row r="365" spans="1:7">
      <c r="A365">
        <v>363</v>
      </c>
      <c r="B365">
        <v>7307326.17371826</v>
      </c>
      <c r="C365">
        <v>1034231.13249789</v>
      </c>
      <c r="D365">
        <v>1195479.51853124</v>
      </c>
      <c r="E365">
        <v>3297096.08181853</v>
      </c>
      <c r="F365">
        <v>297964.163880023</v>
      </c>
      <c r="G365">
        <v>1482555.27699058</v>
      </c>
    </row>
    <row r="366" spans="1:7">
      <c r="A366">
        <v>364</v>
      </c>
      <c r="B366">
        <v>7307326.17371015</v>
      </c>
      <c r="C366">
        <v>1034232.50453073</v>
      </c>
      <c r="D366">
        <v>1195478.97579671</v>
      </c>
      <c r="E366">
        <v>3297096.08181853</v>
      </c>
      <c r="F366">
        <v>297963.604640594</v>
      </c>
      <c r="G366">
        <v>1482555.00692359</v>
      </c>
    </row>
    <row r="367" spans="1:7">
      <c r="A367">
        <v>365</v>
      </c>
      <c r="B367">
        <v>7307326.17371335</v>
      </c>
      <c r="C367">
        <v>1034232.4134671</v>
      </c>
      <c r="D367">
        <v>1195479.07497179</v>
      </c>
      <c r="E367">
        <v>3297096.08181853</v>
      </c>
      <c r="F367">
        <v>297963.591683701</v>
      </c>
      <c r="G367">
        <v>1482555.01177225</v>
      </c>
    </row>
    <row r="368" spans="1:7">
      <c r="A368">
        <v>366</v>
      </c>
      <c r="B368">
        <v>7307326.17370688</v>
      </c>
      <c r="C368">
        <v>1034232.28049576</v>
      </c>
      <c r="D368">
        <v>1195479.02354299</v>
      </c>
      <c r="E368">
        <v>3297096.08181853</v>
      </c>
      <c r="F368">
        <v>297963.735023591</v>
      </c>
      <c r="G368">
        <v>1482555.05282602</v>
      </c>
    </row>
    <row r="369" spans="1:7">
      <c r="A369">
        <v>367</v>
      </c>
      <c r="B369">
        <v>7307326.17370702</v>
      </c>
      <c r="C369">
        <v>1034232.22231099</v>
      </c>
      <c r="D369">
        <v>1195479.04384217</v>
      </c>
      <c r="E369">
        <v>3297096.08181853</v>
      </c>
      <c r="F369">
        <v>297963.760278068</v>
      </c>
      <c r="G369">
        <v>1482555.06545727</v>
      </c>
    </row>
    <row r="370" spans="1:7">
      <c r="A370">
        <v>368</v>
      </c>
      <c r="B370">
        <v>7307326.17370607</v>
      </c>
      <c r="C370">
        <v>1034232.20501379</v>
      </c>
      <c r="D370">
        <v>1195478.97047628</v>
      </c>
      <c r="E370">
        <v>3297096.08181853</v>
      </c>
      <c r="F370">
        <v>297963.847764633</v>
      </c>
      <c r="G370">
        <v>1482555.06863284</v>
      </c>
    </row>
    <row r="371" spans="1:7">
      <c r="A371">
        <v>369</v>
      </c>
      <c r="B371">
        <v>7307326.17370505</v>
      </c>
      <c r="C371">
        <v>1034231.99320358</v>
      </c>
      <c r="D371">
        <v>1195479.0651055</v>
      </c>
      <c r="E371">
        <v>3297096.08181853</v>
      </c>
      <c r="F371">
        <v>297963.919100904</v>
      </c>
      <c r="G371">
        <v>1482555.11447654</v>
      </c>
    </row>
    <row r="372" spans="1:7">
      <c r="A372">
        <v>370</v>
      </c>
      <c r="B372">
        <v>7307326.17370542</v>
      </c>
      <c r="C372">
        <v>1034232.07746117</v>
      </c>
      <c r="D372">
        <v>1195478.99683908</v>
      </c>
      <c r="E372">
        <v>3297096.08181853</v>
      </c>
      <c r="F372">
        <v>297963.924827625</v>
      </c>
      <c r="G372">
        <v>1482555.09275902</v>
      </c>
    </row>
    <row r="373" spans="1:7">
      <c r="A373">
        <v>371</v>
      </c>
      <c r="B373">
        <v>7307326.17370557</v>
      </c>
      <c r="C373">
        <v>1034232.10618293</v>
      </c>
      <c r="D373">
        <v>1195479.03626536</v>
      </c>
      <c r="E373">
        <v>3297096.08181853</v>
      </c>
      <c r="F373">
        <v>297963.859694778</v>
      </c>
      <c r="G373">
        <v>1482555.08974398</v>
      </c>
    </row>
    <row r="374" spans="1:7">
      <c r="A374">
        <v>372</v>
      </c>
      <c r="B374">
        <v>7307326.17370632</v>
      </c>
      <c r="C374">
        <v>1034232.13177617</v>
      </c>
      <c r="D374">
        <v>1195479.03119886</v>
      </c>
      <c r="E374">
        <v>3297096.08181853</v>
      </c>
      <c r="F374">
        <v>297963.834870183</v>
      </c>
      <c r="G374">
        <v>1482555.09404258</v>
      </c>
    </row>
    <row r="375" spans="1:7">
      <c r="A375">
        <v>373</v>
      </c>
      <c r="B375">
        <v>7307326.17370449</v>
      </c>
      <c r="C375">
        <v>1034231.93348337</v>
      </c>
      <c r="D375">
        <v>1195479.07097421</v>
      </c>
      <c r="E375">
        <v>3297096.08181853</v>
      </c>
      <c r="F375">
        <v>297963.958962168</v>
      </c>
      <c r="G375">
        <v>1482555.12846622</v>
      </c>
    </row>
    <row r="376" spans="1:7">
      <c r="A376">
        <v>374</v>
      </c>
      <c r="B376">
        <v>7307326.17370539</v>
      </c>
      <c r="C376">
        <v>1034231.2130315</v>
      </c>
      <c r="D376">
        <v>1195479.30169439</v>
      </c>
      <c r="E376">
        <v>3297096.08181853</v>
      </c>
      <c r="F376">
        <v>297964.299098437</v>
      </c>
      <c r="G376">
        <v>1482555.27806254</v>
      </c>
    </row>
    <row r="377" spans="1:7">
      <c r="A377">
        <v>375</v>
      </c>
      <c r="B377">
        <v>7307326.17370457</v>
      </c>
      <c r="C377">
        <v>1034231.83845603</v>
      </c>
      <c r="D377">
        <v>1195479.10947749</v>
      </c>
      <c r="E377">
        <v>3297096.08181853</v>
      </c>
      <c r="F377">
        <v>297963.998410766</v>
      </c>
      <c r="G377">
        <v>1482555.14554175</v>
      </c>
    </row>
    <row r="378" spans="1:7">
      <c r="A378">
        <v>376</v>
      </c>
      <c r="B378">
        <v>7307326.17370445</v>
      </c>
      <c r="C378">
        <v>1034232.09150416</v>
      </c>
      <c r="D378">
        <v>1195479.02242075</v>
      </c>
      <c r="E378">
        <v>3297096.08181853</v>
      </c>
      <c r="F378">
        <v>297963.87933445</v>
      </c>
      <c r="G378">
        <v>1482555.09862657</v>
      </c>
    </row>
    <row r="379" spans="1:7">
      <c r="A379">
        <v>377</v>
      </c>
      <c r="B379">
        <v>7307326.17370451</v>
      </c>
      <c r="C379">
        <v>1034231.88536027</v>
      </c>
      <c r="D379">
        <v>1195479.10555434</v>
      </c>
      <c r="E379">
        <v>3297096.08181853</v>
      </c>
      <c r="F379">
        <v>297963.961411538</v>
      </c>
      <c r="G379">
        <v>1482555.13955983</v>
      </c>
    </row>
    <row r="380" spans="1:7">
      <c r="A380">
        <v>378</v>
      </c>
      <c r="B380">
        <v>7307326.17370537</v>
      </c>
      <c r="C380">
        <v>1034232.16974381</v>
      </c>
      <c r="D380">
        <v>1195478.95775256</v>
      </c>
      <c r="E380">
        <v>3297096.08181853</v>
      </c>
      <c r="F380">
        <v>297963.882741599</v>
      </c>
      <c r="G380">
        <v>1482555.08164888</v>
      </c>
    </row>
    <row r="381" spans="1:7">
      <c r="A381">
        <v>379</v>
      </c>
      <c r="B381">
        <v>7307326.17370458</v>
      </c>
      <c r="C381">
        <v>1034232.13256176</v>
      </c>
      <c r="D381">
        <v>1195479.01688275</v>
      </c>
      <c r="E381">
        <v>3297096.08181853</v>
      </c>
      <c r="F381">
        <v>297963.847308932</v>
      </c>
      <c r="G381">
        <v>1482555.09513261</v>
      </c>
    </row>
    <row r="382" spans="1:7">
      <c r="A382">
        <v>380</v>
      </c>
      <c r="B382">
        <v>7307326.17370566</v>
      </c>
      <c r="C382">
        <v>1034231.93184188</v>
      </c>
      <c r="D382">
        <v>1195479.09150346</v>
      </c>
      <c r="E382">
        <v>3297096.08181853</v>
      </c>
      <c r="F382">
        <v>297963.937228652</v>
      </c>
      <c r="G382">
        <v>1482555.13131315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822935.335263408</v>
      </c>
      <c r="C2">
        <v>1993102.38437821</v>
      </c>
    </row>
    <row r="3" spans="1:3">
      <c r="A3">
        <v>1</v>
      </c>
      <c r="B3">
        <v>8229353.35263407</v>
      </c>
      <c r="C3">
        <v>8067164.91295869</v>
      </c>
    </row>
    <row r="4" spans="1:3">
      <c r="A4">
        <v>2</v>
      </c>
      <c r="B4">
        <v>7895344.8208169</v>
      </c>
      <c r="C4">
        <v>7948846.19616306</v>
      </c>
    </row>
    <row r="5" spans="1:3">
      <c r="A5">
        <v>3</v>
      </c>
      <c r="B5">
        <v>7565235.83635336</v>
      </c>
      <c r="C5">
        <v>7816188.8556651</v>
      </c>
    </row>
    <row r="6" spans="1:3">
      <c r="A6">
        <v>4</v>
      </c>
      <c r="B6">
        <v>7237081.81519623</v>
      </c>
      <c r="C6">
        <v>7676199.26340478</v>
      </c>
    </row>
    <row r="7" spans="1:3">
      <c r="A7">
        <v>5</v>
      </c>
      <c r="B7">
        <v>6910012.72204557</v>
      </c>
      <c r="C7">
        <v>7532159.37786916</v>
      </c>
    </row>
    <row r="8" spans="1:3">
      <c r="A8">
        <v>6</v>
      </c>
      <c r="B8">
        <v>6583550.51345249</v>
      </c>
      <c r="C8">
        <v>7385913.7194307</v>
      </c>
    </row>
    <row r="9" spans="1:3">
      <c r="A9">
        <v>7</v>
      </c>
      <c r="B9">
        <v>6257378.35220638</v>
      </c>
      <c r="C9">
        <v>7238694.58102329</v>
      </c>
    </row>
    <row r="10" spans="1:3">
      <c r="A10">
        <v>8</v>
      </c>
      <c r="B10">
        <v>5931236.84909858</v>
      </c>
      <c r="C10">
        <v>7091509.80987873</v>
      </c>
    </row>
    <row r="11" spans="1:3">
      <c r="A11">
        <v>9</v>
      </c>
      <c r="B11">
        <v>5568190.20557484</v>
      </c>
      <c r="C11">
        <v>6959795.79286391</v>
      </c>
    </row>
    <row r="12" spans="1:3">
      <c r="A12">
        <v>10</v>
      </c>
      <c r="B12">
        <v>5194865.8507858</v>
      </c>
      <c r="C12">
        <v>6839288.21407417</v>
      </c>
    </row>
    <row r="13" spans="1:3">
      <c r="A13">
        <v>11</v>
      </c>
      <c r="B13">
        <v>4114676.67631703</v>
      </c>
      <c r="C13">
        <v>4692685.73041398</v>
      </c>
    </row>
    <row r="14" spans="1:3">
      <c r="A14">
        <v>12</v>
      </c>
      <c r="B14">
        <v>3642792.41854186</v>
      </c>
      <c r="C14">
        <v>3945223.48979491</v>
      </c>
    </row>
    <row r="15" spans="1:3">
      <c r="A15">
        <v>13</v>
      </c>
      <c r="B15">
        <v>3370449.19124514</v>
      </c>
      <c r="C15">
        <v>3742706.62222387</v>
      </c>
    </row>
    <row r="16" spans="1:3">
      <c r="A16">
        <v>14</v>
      </c>
      <c r="B16">
        <v>3170401.63230639</v>
      </c>
      <c r="C16">
        <v>3594259.17727322</v>
      </c>
    </row>
    <row r="17" spans="1:3">
      <c r="A17">
        <v>15</v>
      </c>
      <c r="B17">
        <v>3115784.00481828</v>
      </c>
      <c r="C17">
        <v>3584222.1323538</v>
      </c>
    </row>
    <row r="18" spans="1:3">
      <c r="A18">
        <v>16</v>
      </c>
      <c r="B18">
        <v>2985706.90196529</v>
      </c>
      <c r="C18">
        <v>3461881.1401326</v>
      </c>
    </row>
    <row r="19" spans="1:3">
      <c r="A19">
        <v>17</v>
      </c>
      <c r="B19">
        <v>3000452.85867764</v>
      </c>
      <c r="C19">
        <v>3466922.02904667</v>
      </c>
    </row>
    <row r="20" spans="1:3">
      <c r="A20">
        <v>18</v>
      </c>
      <c r="B20">
        <v>3170828.29434085</v>
      </c>
      <c r="C20">
        <v>3491854.13566999</v>
      </c>
    </row>
    <row r="21" spans="1:3">
      <c r="A21">
        <v>19</v>
      </c>
      <c r="B21">
        <v>2999798.06128102</v>
      </c>
      <c r="C21">
        <v>3467842.20814158</v>
      </c>
    </row>
    <row r="22" spans="1:3">
      <c r="A22">
        <v>20</v>
      </c>
      <c r="B22">
        <v>3168366.30565432</v>
      </c>
      <c r="C22">
        <v>3497530.86060394</v>
      </c>
    </row>
    <row r="23" spans="1:3">
      <c r="A23">
        <v>21</v>
      </c>
      <c r="B23">
        <v>3052362.80779145</v>
      </c>
      <c r="C23">
        <v>3485380.52277772</v>
      </c>
    </row>
    <row r="24" spans="1:3">
      <c r="A24">
        <v>22</v>
      </c>
      <c r="B24">
        <v>2775753.94479608</v>
      </c>
      <c r="C24">
        <v>3191855.5803195</v>
      </c>
    </row>
    <row r="25" spans="1:3">
      <c r="A25">
        <v>23</v>
      </c>
      <c r="B25">
        <v>2521182.30852665</v>
      </c>
      <c r="C25">
        <v>2991280.81912404</v>
      </c>
    </row>
    <row r="26" spans="1:3">
      <c r="A26">
        <v>24</v>
      </c>
      <c r="B26">
        <v>2420054.23606144</v>
      </c>
      <c r="C26">
        <v>2871716.68342218</v>
      </c>
    </row>
    <row r="27" spans="1:3">
      <c r="A27">
        <v>25</v>
      </c>
      <c r="B27">
        <v>2345335.51892883</v>
      </c>
      <c r="C27">
        <v>2790136.03775819</v>
      </c>
    </row>
    <row r="28" spans="1:3">
      <c r="A28">
        <v>26</v>
      </c>
      <c r="B28">
        <v>2374926.21934543</v>
      </c>
      <c r="C28">
        <v>2782623.64999903</v>
      </c>
    </row>
    <row r="29" spans="1:3">
      <c r="A29">
        <v>27</v>
      </c>
      <c r="B29">
        <v>2408960.3225961</v>
      </c>
      <c r="C29">
        <v>2789931.91921524</v>
      </c>
    </row>
    <row r="30" spans="1:3">
      <c r="A30">
        <v>28</v>
      </c>
      <c r="B30">
        <v>2305114.41695852</v>
      </c>
      <c r="C30">
        <v>2727601.2532567</v>
      </c>
    </row>
    <row r="31" spans="1:3">
      <c r="A31">
        <v>29</v>
      </c>
      <c r="B31">
        <v>2329098.79757837</v>
      </c>
      <c r="C31">
        <v>2716331.54815723</v>
      </c>
    </row>
    <row r="32" spans="1:3">
      <c r="A32">
        <v>30</v>
      </c>
      <c r="B32">
        <v>2351183.70391371</v>
      </c>
      <c r="C32">
        <v>2724523.58295911</v>
      </c>
    </row>
    <row r="33" spans="1:3">
      <c r="A33">
        <v>31</v>
      </c>
      <c r="B33">
        <v>2341691.9260176</v>
      </c>
      <c r="C33">
        <v>2700073.3176307</v>
      </c>
    </row>
    <row r="34" spans="1:3">
      <c r="A34">
        <v>32</v>
      </c>
      <c r="B34">
        <v>2342146.73852764</v>
      </c>
      <c r="C34">
        <v>2698406.4633369</v>
      </c>
    </row>
    <row r="35" spans="1:3">
      <c r="A35">
        <v>33</v>
      </c>
      <c r="B35">
        <v>2133556.34625586</v>
      </c>
      <c r="C35">
        <v>2590228.01979187</v>
      </c>
    </row>
    <row r="36" spans="1:3">
      <c r="A36">
        <v>34</v>
      </c>
      <c r="B36">
        <v>1998016.80294886</v>
      </c>
      <c r="C36">
        <v>2502533.75418269</v>
      </c>
    </row>
    <row r="37" spans="1:3">
      <c r="A37">
        <v>35</v>
      </c>
      <c r="B37">
        <v>1869099.56232719</v>
      </c>
      <c r="C37">
        <v>2435327.71322995</v>
      </c>
    </row>
    <row r="38" spans="1:3">
      <c r="A38">
        <v>36</v>
      </c>
      <c r="B38">
        <v>1763577.44842706</v>
      </c>
      <c r="C38">
        <v>2381984.78496562</v>
      </c>
    </row>
    <row r="39" spans="1:3">
      <c r="A39">
        <v>37</v>
      </c>
      <c r="B39">
        <v>1733848.8661343</v>
      </c>
      <c r="C39">
        <v>2358410.89858002</v>
      </c>
    </row>
    <row r="40" spans="1:3">
      <c r="A40">
        <v>38</v>
      </c>
      <c r="B40">
        <v>1743967.32423636</v>
      </c>
      <c r="C40">
        <v>2357755.9136989</v>
      </c>
    </row>
    <row r="41" spans="1:3">
      <c r="A41">
        <v>39</v>
      </c>
      <c r="B41">
        <v>1729432.36673965</v>
      </c>
      <c r="C41">
        <v>2341674.8031142</v>
      </c>
    </row>
    <row r="42" spans="1:3">
      <c r="A42">
        <v>40</v>
      </c>
      <c r="B42">
        <v>1733968.00737853</v>
      </c>
      <c r="C42">
        <v>2346943.63325024</v>
      </c>
    </row>
    <row r="43" spans="1:3">
      <c r="A43">
        <v>41</v>
      </c>
      <c r="B43">
        <v>1644541.99346092</v>
      </c>
      <c r="C43">
        <v>2302838.59129984</v>
      </c>
    </row>
    <row r="44" spans="1:3">
      <c r="A44">
        <v>42</v>
      </c>
      <c r="B44">
        <v>1584430.14855713</v>
      </c>
      <c r="C44">
        <v>2261730.60507508</v>
      </c>
    </row>
    <row r="45" spans="1:3">
      <c r="A45">
        <v>43</v>
      </c>
      <c r="B45">
        <v>1537791.65072537</v>
      </c>
      <c r="C45">
        <v>2225998.51960091</v>
      </c>
    </row>
    <row r="46" spans="1:3">
      <c r="A46">
        <v>44</v>
      </c>
      <c r="B46">
        <v>1467014.33113195</v>
      </c>
      <c r="C46">
        <v>2190695.22465416</v>
      </c>
    </row>
    <row r="47" spans="1:3">
      <c r="A47">
        <v>45</v>
      </c>
      <c r="B47">
        <v>1389024.42763128</v>
      </c>
      <c r="C47">
        <v>2153874.80392017</v>
      </c>
    </row>
    <row r="48" spans="1:3">
      <c r="A48">
        <v>46</v>
      </c>
      <c r="B48">
        <v>1332177.21368918</v>
      </c>
      <c r="C48">
        <v>2119270.89719663</v>
      </c>
    </row>
    <row r="49" spans="1:3">
      <c r="A49">
        <v>47</v>
      </c>
      <c r="B49">
        <v>1283486.62202615</v>
      </c>
      <c r="C49">
        <v>2087743.80042397</v>
      </c>
    </row>
    <row r="50" spans="1:3">
      <c r="A50">
        <v>48</v>
      </c>
      <c r="B50">
        <v>1258073.44008626</v>
      </c>
      <c r="C50">
        <v>2075387.69999083</v>
      </c>
    </row>
    <row r="51" spans="1:3">
      <c r="A51">
        <v>49</v>
      </c>
      <c r="B51">
        <v>1233776.83753344</v>
      </c>
      <c r="C51">
        <v>2065508.30996106</v>
      </c>
    </row>
    <row r="52" spans="1:3">
      <c r="A52">
        <v>50</v>
      </c>
      <c r="B52">
        <v>1239032.08602476</v>
      </c>
      <c r="C52">
        <v>2065049.4474829</v>
      </c>
    </row>
    <row r="53" spans="1:3">
      <c r="A53">
        <v>51</v>
      </c>
      <c r="B53">
        <v>1217745.58550228</v>
      </c>
      <c r="C53">
        <v>2057403.70071004</v>
      </c>
    </row>
    <row r="54" spans="1:3">
      <c r="A54">
        <v>52</v>
      </c>
      <c r="B54">
        <v>1220584.9642048</v>
      </c>
      <c r="C54">
        <v>2055214.38837257</v>
      </c>
    </row>
    <row r="55" spans="1:3">
      <c r="A55">
        <v>53</v>
      </c>
      <c r="B55">
        <v>1172014.06297818</v>
      </c>
      <c r="C55">
        <v>2027007.57013453</v>
      </c>
    </row>
    <row r="56" spans="1:3">
      <c r="A56">
        <v>54</v>
      </c>
      <c r="B56">
        <v>1125164.60176505</v>
      </c>
      <c r="C56">
        <v>2005385.16666391</v>
      </c>
    </row>
    <row r="57" spans="1:3">
      <c r="A57">
        <v>55</v>
      </c>
      <c r="B57">
        <v>1090181.61228758</v>
      </c>
      <c r="C57">
        <v>1983134.98205262</v>
      </c>
    </row>
    <row r="58" spans="1:3">
      <c r="A58">
        <v>56</v>
      </c>
      <c r="B58">
        <v>1058734.29739152</v>
      </c>
      <c r="C58">
        <v>1960066.43606748</v>
      </c>
    </row>
    <row r="59" spans="1:3">
      <c r="A59">
        <v>57</v>
      </c>
      <c r="B59">
        <v>1022413.30120476</v>
      </c>
      <c r="C59">
        <v>1939548.10939045</v>
      </c>
    </row>
    <row r="60" spans="1:3">
      <c r="A60">
        <v>58</v>
      </c>
      <c r="B60">
        <v>985486.71718879</v>
      </c>
      <c r="C60">
        <v>1919923.61751201</v>
      </c>
    </row>
    <row r="61" spans="1:3">
      <c r="A61">
        <v>59</v>
      </c>
      <c r="B61">
        <v>972490.368125366</v>
      </c>
      <c r="C61">
        <v>1908542.45672564</v>
      </c>
    </row>
    <row r="62" spans="1:3">
      <c r="A62">
        <v>60</v>
      </c>
      <c r="B62">
        <v>958270.413883629</v>
      </c>
      <c r="C62">
        <v>1898765.09246081</v>
      </c>
    </row>
    <row r="63" spans="1:3">
      <c r="A63">
        <v>61</v>
      </c>
      <c r="B63">
        <v>950069.495137761</v>
      </c>
      <c r="C63">
        <v>1891538.93527465</v>
      </c>
    </row>
    <row r="64" spans="1:3">
      <c r="A64">
        <v>62</v>
      </c>
      <c r="B64">
        <v>953445.00888318</v>
      </c>
      <c r="C64">
        <v>1891480.76062516</v>
      </c>
    </row>
    <row r="65" spans="1:3">
      <c r="A65">
        <v>63</v>
      </c>
      <c r="B65">
        <v>945014.553730918</v>
      </c>
      <c r="C65">
        <v>1884359.66458115</v>
      </c>
    </row>
    <row r="66" spans="1:3">
      <c r="A66">
        <v>64</v>
      </c>
      <c r="B66">
        <v>939055.111434053</v>
      </c>
      <c r="C66">
        <v>1883703.48248943</v>
      </c>
    </row>
    <row r="67" spans="1:3">
      <c r="A67">
        <v>65</v>
      </c>
      <c r="B67">
        <v>908768.834279563</v>
      </c>
      <c r="C67">
        <v>1865392.92665994</v>
      </c>
    </row>
    <row r="68" spans="1:3">
      <c r="A68">
        <v>66</v>
      </c>
      <c r="B68">
        <v>884389.209501212</v>
      </c>
      <c r="C68">
        <v>1851386.46857765</v>
      </c>
    </row>
    <row r="69" spans="1:3">
      <c r="A69">
        <v>67</v>
      </c>
      <c r="B69">
        <v>856715.206419625</v>
      </c>
      <c r="C69">
        <v>1837487.2111694</v>
      </c>
    </row>
    <row r="70" spans="1:3">
      <c r="A70">
        <v>68</v>
      </c>
      <c r="B70">
        <v>834274.207475114</v>
      </c>
      <c r="C70">
        <v>1823451.25512163</v>
      </c>
    </row>
    <row r="71" spans="1:3">
      <c r="A71">
        <v>69</v>
      </c>
      <c r="B71">
        <v>813194.772467801</v>
      </c>
      <c r="C71">
        <v>1809244.08705723</v>
      </c>
    </row>
    <row r="72" spans="1:3">
      <c r="A72">
        <v>70</v>
      </c>
      <c r="B72">
        <v>795372.501603396</v>
      </c>
      <c r="C72">
        <v>1800469.25199768</v>
      </c>
    </row>
    <row r="73" spans="1:3">
      <c r="A73">
        <v>71</v>
      </c>
      <c r="B73">
        <v>781174.148392845</v>
      </c>
      <c r="C73">
        <v>1792680.07968599</v>
      </c>
    </row>
    <row r="74" spans="1:3">
      <c r="A74">
        <v>72</v>
      </c>
      <c r="B74">
        <v>768608.267162669</v>
      </c>
      <c r="C74">
        <v>1786687.69573654</v>
      </c>
    </row>
    <row r="75" spans="1:3">
      <c r="A75">
        <v>73</v>
      </c>
      <c r="B75">
        <v>768327.451966372</v>
      </c>
      <c r="C75">
        <v>1784606.20646247</v>
      </c>
    </row>
    <row r="76" spans="1:3">
      <c r="A76">
        <v>74</v>
      </c>
      <c r="B76">
        <v>764674.551794294</v>
      </c>
      <c r="C76">
        <v>1784679.65636272</v>
      </c>
    </row>
    <row r="77" spans="1:3">
      <c r="A77">
        <v>75</v>
      </c>
      <c r="B77">
        <v>758284.995644516</v>
      </c>
      <c r="C77">
        <v>1780393.93508208</v>
      </c>
    </row>
    <row r="78" spans="1:3">
      <c r="A78">
        <v>76</v>
      </c>
      <c r="B78">
        <v>757399.599864249</v>
      </c>
      <c r="C78">
        <v>1780145.8647034</v>
      </c>
    </row>
    <row r="79" spans="1:3">
      <c r="A79">
        <v>77</v>
      </c>
      <c r="B79">
        <v>736724.196637757</v>
      </c>
      <c r="C79">
        <v>1767674.61492005</v>
      </c>
    </row>
    <row r="80" spans="1:3">
      <c r="A80">
        <v>78</v>
      </c>
      <c r="B80">
        <v>723442.611914123</v>
      </c>
      <c r="C80">
        <v>1757394.05840184</v>
      </c>
    </row>
    <row r="81" spans="1:3">
      <c r="A81">
        <v>79</v>
      </c>
      <c r="B81">
        <v>706845.774769742</v>
      </c>
      <c r="C81">
        <v>1747371.33746839</v>
      </c>
    </row>
    <row r="82" spans="1:3">
      <c r="A82">
        <v>80</v>
      </c>
      <c r="B82">
        <v>688198.514377262</v>
      </c>
      <c r="C82">
        <v>1736877.70549701</v>
      </c>
    </row>
    <row r="83" spans="1:3">
      <c r="A83">
        <v>81</v>
      </c>
      <c r="B83">
        <v>675442.261396326</v>
      </c>
      <c r="C83">
        <v>1729466.89512417</v>
      </c>
    </row>
    <row r="84" spans="1:3">
      <c r="A84">
        <v>82</v>
      </c>
      <c r="B84">
        <v>664238.837896731</v>
      </c>
      <c r="C84">
        <v>1721507.12135955</v>
      </c>
    </row>
    <row r="85" spans="1:3">
      <c r="A85">
        <v>83</v>
      </c>
      <c r="B85">
        <v>653437.992721766</v>
      </c>
      <c r="C85">
        <v>1714454.954019</v>
      </c>
    </row>
    <row r="86" spans="1:3">
      <c r="A86">
        <v>84</v>
      </c>
      <c r="B86">
        <v>646676.76907482</v>
      </c>
      <c r="C86">
        <v>1709332.24713653</v>
      </c>
    </row>
    <row r="87" spans="1:3">
      <c r="A87">
        <v>85</v>
      </c>
      <c r="B87">
        <v>641400.471028026</v>
      </c>
      <c r="C87">
        <v>1707335.53071971</v>
      </c>
    </row>
    <row r="88" spans="1:3">
      <c r="A88">
        <v>86</v>
      </c>
      <c r="B88">
        <v>644642.266418827</v>
      </c>
      <c r="C88">
        <v>1707628.40970462</v>
      </c>
    </row>
    <row r="89" spans="1:3">
      <c r="A89">
        <v>87</v>
      </c>
      <c r="B89">
        <v>636001.730339943</v>
      </c>
      <c r="C89">
        <v>1703131.87791053</v>
      </c>
    </row>
    <row r="90" spans="1:3">
      <c r="A90">
        <v>88</v>
      </c>
      <c r="B90">
        <v>622869.595722323</v>
      </c>
      <c r="C90">
        <v>1694956.31814763</v>
      </c>
    </row>
    <row r="91" spans="1:3">
      <c r="A91">
        <v>89</v>
      </c>
      <c r="B91">
        <v>609334.558524708</v>
      </c>
      <c r="C91">
        <v>1688495.64568871</v>
      </c>
    </row>
    <row r="92" spans="1:3">
      <c r="A92">
        <v>90</v>
      </c>
      <c r="B92">
        <v>598494.021903248</v>
      </c>
      <c r="C92">
        <v>1681889.32399821</v>
      </c>
    </row>
    <row r="93" spans="1:3">
      <c r="A93">
        <v>91</v>
      </c>
      <c r="B93">
        <v>587613.874450605</v>
      </c>
      <c r="C93">
        <v>1674477.00153002</v>
      </c>
    </row>
    <row r="94" spans="1:3">
      <c r="A94">
        <v>92</v>
      </c>
      <c r="B94">
        <v>579339.898200572</v>
      </c>
      <c r="C94">
        <v>1668888.46039312</v>
      </c>
    </row>
    <row r="95" spans="1:3">
      <c r="A95">
        <v>93</v>
      </c>
      <c r="B95">
        <v>568164.642110635</v>
      </c>
      <c r="C95">
        <v>1662561.72465773</v>
      </c>
    </row>
    <row r="96" spans="1:3">
      <c r="A96">
        <v>94</v>
      </c>
      <c r="B96">
        <v>558356.492299231</v>
      </c>
      <c r="C96">
        <v>1656744.37924229</v>
      </c>
    </row>
    <row r="97" spans="1:3">
      <c r="A97">
        <v>95</v>
      </c>
      <c r="B97">
        <v>549768.351223553</v>
      </c>
      <c r="C97">
        <v>1652121.29261896</v>
      </c>
    </row>
    <row r="98" spans="1:3">
      <c r="A98">
        <v>96</v>
      </c>
      <c r="B98">
        <v>542137.623200743</v>
      </c>
      <c r="C98">
        <v>1647154.01278603</v>
      </c>
    </row>
    <row r="99" spans="1:3">
      <c r="A99">
        <v>97</v>
      </c>
      <c r="B99">
        <v>538596.84034526</v>
      </c>
      <c r="C99">
        <v>1645548.54358257</v>
      </c>
    </row>
    <row r="100" spans="1:3">
      <c r="A100">
        <v>98</v>
      </c>
      <c r="B100">
        <v>536613.23921563</v>
      </c>
      <c r="C100">
        <v>1645488.15144597</v>
      </c>
    </row>
    <row r="101" spans="1:3">
      <c r="A101">
        <v>99</v>
      </c>
      <c r="B101">
        <v>538230.124588321</v>
      </c>
      <c r="C101">
        <v>1644120.03381676</v>
      </c>
    </row>
    <row r="102" spans="1:3">
      <c r="A102">
        <v>100</v>
      </c>
      <c r="B102">
        <v>536447.995543618</v>
      </c>
      <c r="C102">
        <v>1644039.89981837</v>
      </c>
    </row>
    <row r="103" spans="1:3">
      <c r="A103">
        <v>101</v>
      </c>
      <c r="B103">
        <v>527379.874562181</v>
      </c>
      <c r="C103">
        <v>1638047.89771389</v>
      </c>
    </row>
    <row r="104" spans="1:3">
      <c r="A104">
        <v>102</v>
      </c>
      <c r="B104">
        <v>520021.609888558</v>
      </c>
      <c r="C104">
        <v>1633280.73141693</v>
      </c>
    </row>
    <row r="105" spans="1:3">
      <c r="A105">
        <v>103</v>
      </c>
      <c r="B105">
        <v>510200.365307802</v>
      </c>
      <c r="C105">
        <v>1627648.95808237</v>
      </c>
    </row>
    <row r="106" spans="1:3">
      <c r="A106">
        <v>104</v>
      </c>
      <c r="B106">
        <v>502588.525446937</v>
      </c>
      <c r="C106">
        <v>1622525.82324422</v>
      </c>
    </row>
    <row r="107" spans="1:3">
      <c r="A107">
        <v>105</v>
      </c>
      <c r="B107">
        <v>494944.863910312</v>
      </c>
      <c r="C107">
        <v>1617583.42129994</v>
      </c>
    </row>
    <row r="108" spans="1:3">
      <c r="A108">
        <v>106</v>
      </c>
      <c r="B108">
        <v>489445.904235027</v>
      </c>
      <c r="C108">
        <v>1613657.67699322</v>
      </c>
    </row>
    <row r="109" spans="1:3">
      <c r="A109">
        <v>107</v>
      </c>
      <c r="B109">
        <v>482363.023014788</v>
      </c>
      <c r="C109">
        <v>1609374.39822066</v>
      </c>
    </row>
    <row r="110" spans="1:3">
      <c r="A110">
        <v>108</v>
      </c>
      <c r="B110">
        <v>474297.213277083</v>
      </c>
      <c r="C110">
        <v>1605236.01907564</v>
      </c>
    </row>
    <row r="111" spans="1:3">
      <c r="A111">
        <v>109</v>
      </c>
      <c r="B111">
        <v>470407.540332833</v>
      </c>
      <c r="C111">
        <v>1601857.91637609</v>
      </c>
    </row>
    <row r="112" spans="1:3">
      <c r="A112">
        <v>110</v>
      </c>
      <c r="B112">
        <v>468469.313004102</v>
      </c>
      <c r="C112">
        <v>1599681.53773634</v>
      </c>
    </row>
    <row r="113" spans="1:3">
      <c r="A113">
        <v>111</v>
      </c>
      <c r="B113">
        <v>467226.977179481</v>
      </c>
      <c r="C113">
        <v>1598495.35195605</v>
      </c>
    </row>
    <row r="114" spans="1:3">
      <c r="A114">
        <v>112</v>
      </c>
      <c r="B114">
        <v>468895.893954566</v>
      </c>
      <c r="C114">
        <v>1598712.94928194</v>
      </c>
    </row>
    <row r="115" spans="1:3">
      <c r="A115">
        <v>113</v>
      </c>
      <c r="B115">
        <v>460632.561986275</v>
      </c>
      <c r="C115">
        <v>1594704.21257363</v>
      </c>
    </row>
    <row r="116" spans="1:3">
      <c r="A116">
        <v>114</v>
      </c>
      <c r="B116">
        <v>455265.260992413</v>
      </c>
      <c r="C116">
        <v>1591508.51556066</v>
      </c>
    </row>
    <row r="117" spans="1:3">
      <c r="A117">
        <v>115</v>
      </c>
      <c r="B117">
        <v>448694.032309483</v>
      </c>
      <c r="C117">
        <v>1587329.02467779</v>
      </c>
    </row>
    <row r="118" spans="1:3">
      <c r="A118">
        <v>116</v>
      </c>
      <c r="B118">
        <v>442439.956028238</v>
      </c>
      <c r="C118">
        <v>1583550.82787374</v>
      </c>
    </row>
    <row r="119" spans="1:3">
      <c r="A119">
        <v>117</v>
      </c>
      <c r="B119">
        <v>436408.880864729</v>
      </c>
      <c r="C119">
        <v>1580192.06112631</v>
      </c>
    </row>
    <row r="120" spans="1:3">
      <c r="A120">
        <v>118</v>
      </c>
      <c r="B120">
        <v>430803.373960927</v>
      </c>
      <c r="C120">
        <v>1576658.50042926</v>
      </c>
    </row>
    <row r="121" spans="1:3">
      <c r="A121">
        <v>119</v>
      </c>
      <c r="B121">
        <v>426308.934501106</v>
      </c>
      <c r="C121">
        <v>1573198.84175237</v>
      </c>
    </row>
    <row r="122" spans="1:3">
      <c r="A122">
        <v>120</v>
      </c>
      <c r="B122">
        <v>420284.314424933</v>
      </c>
      <c r="C122">
        <v>1570031.79942262</v>
      </c>
    </row>
    <row r="123" spans="1:3">
      <c r="A123">
        <v>121</v>
      </c>
      <c r="B123">
        <v>415505.113063175</v>
      </c>
      <c r="C123">
        <v>1567736.11394606</v>
      </c>
    </row>
    <row r="124" spans="1:3">
      <c r="A124">
        <v>122</v>
      </c>
      <c r="B124">
        <v>412980.532648342</v>
      </c>
      <c r="C124">
        <v>1566482.41463397</v>
      </c>
    </row>
    <row r="125" spans="1:3">
      <c r="A125">
        <v>123</v>
      </c>
      <c r="B125">
        <v>411688.187697022</v>
      </c>
      <c r="C125">
        <v>1566332.59646363</v>
      </c>
    </row>
    <row r="126" spans="1:3">
      <c r="A126">
        <v>124</v>
      </c>
      <c r="B126">
        <v>409141.243657381</v>
      </c>
      <c r="C126">
        <v>1563759.63353999</v>
      </c>
    </row>
    <row r="127" spans="1:3">
      <c r="A127">
        <v>125</v>
      </c>
      <c r="B127">
        <v>405559.580759591</v>
      </c>
      <c r="C127">
        <v>1561344.86801259</v>
      </c>
    </row>
    <row r="128" spans="1:3">
      <c r="A128">
        <v>126</v>
      </c>
      <c r="B128">
        <v>400308.735594243</v>
      </c>
      <c r="C128">
        <v>1558067.17460652</v>
      </c>
    </row>
    <row r="129" spans="1:3">
      <c r="A129">
        <v>127</v>
      </c>
      <c r="B129">
        <v>396113.523652713</v>
      </c>
      <c r="C129">
        <v>1555259.22609367</v>
      </c>
    </row>
    <row r="130" spans="1:3">
      <c r="A130">
        <v>128</v>
      </c>
      <c r="B130">
        <v>393258.385267813</v>
      </c>
      <c r="C130">
        <v>1553035.09972499</v>
      </c>
    </row>
    <row r="131" spans="1:3">
      <c r="A131">
        <v>129</v>
      </c>
      <c r="B131">
        <v>389102.630202452</v>
      </c>
      <c r="C131">
        <v>1550341.95430379</v>
      </c>
    </row>
    <row r="132" spans="1:3">
      <c r="A132">
        <v>130</v>
      </c>
      <c r="B132">
        <v>383619.975823631</v>
      </c>
      <c r="C132">
        <v>1547393.3326175</v>
      </c>
    </row>
    <row r="133" spans="1:3">
      <c r="A133">
        <v>131</v>
      </c>
      <c r="B133">
        <v>380456.991557435</v>
      </c>
      <c r="C133">
        <v>1544918.90183571</v>
      </c>
    </row>
    <row r="134" spans="1:3">
      <c r="A134">
        <v>132</v>
      </c>
      <c r="B134">
        <v>378730.634907136</v>
      </c>
      <c r="C134">
        <v>1543241.54026824</v>
      </c>
    </row>
    <row r="135" spans="1:3">
      <c r="A135">
        <v>133</v>
      </c>
      <c r="B135">
        <v>377683.035837511</v>
      </c>
      <c r="C135">
        <v>1542284.40001918</v>
      </c>
    </row>
    <row r="136" spans="1:3">
      <c r="A136">
        <v>134</v>
      </c>
      <c r="B136">
        <v>376571.302384713</v>
      </c>
      <c r="C136">
        <v>1540915.30834265</v>
      </c>
    </row>
    <row r="137" spans="1:3">
      <c r="A137">
        <v>135</v>
      </c>
      <c r="B137">
        <v>371659.280479322</v>
      </c>
      <c r="C137">
        <v>1538357.37375134</v>
      </c>
    </row>
    <row r="138" spans="1:3">
      <c r="A138">
        <v>136</v>
      </c>
      <c r="B138">
        <v>368637.887648562</v>
      </c>
      <c r="C138">
        <v>1536479.01168114</v>
      </c>
    </row>
    <row r="139" spans="1:3">
      <c r="A139">
        <v>137</v>
      </c>
      <c r="B139">
        <v>365121.735805978</v>
      </c>
      <c r="C139">
        <v>1534106.64786526</v>
      </c>
    </row>
    <row r="140" spans="1:3">
      <c r="A140">
        <v>138</v>
      </c>
      <c r="B140">
        <v>361752.405668676</v>
      </c>
      <c r="C140">
        <v>1532017.89714134</v>
      </c>
    </row>
    <row r="141" spans="1:3">
      <c r="A141">
        <v>139</v>
      </c>
      <c r="B141">
        <v>358329.381981325</v>
      </c>
      <c r="C141">
        <v>1530146.51577531</v>
      </c>
    </row>
    <row r="142" spans="1:3">
      <c r="A142">
        <v>140</v>
      </c>
      <c r="B142">
        <v>355211.049182562</v>
      </c>
      <c r="C142">
        <v>1528169.66065242</v>
      </c>
    </row>
    <row r="143" spans="1:3">
      <c r="A143">
        <v>141</v>
      </c>
      <c r="B143">
        <v>352951.055861005</v>
      </c>
      <c r="C143">
        <v>1526136.21833222</v>
      </c>
    </row>
    <row r="144" spans="1:3">
      <c r="A144">
        <v>142</v>
      </c>
      <c r="B144">
        <v>349093.767178477</v>
      </c>
      <c r="C144">
        <v>1523879.32739764</v>
      </c>
    </row>
    <row r="145" spans="1:3">
      <c r="A145">
        <v>143</v>
      </c>
      <c r="B145">
        <v>345634.812523559</v>
      </c>
      <c r="C145">
        <v>1522041.27896458</v>
      </c>
    </row>
    <row r="146" spans="1:3">
      <c r="A146">
        <v>144</v>
      </c>
      <c r="B146">
        <v>343762.386826836</v>
      </c>
      <c r="C146">
        <v>1521042.75091804</v>
      </c>
    </row>
    <row r="147" spans="1:3">
      <c r="A147">
        <v>145</v>
      </c>
      <c r="B147">
        <v>340565.591820127</v>
      </c>
      <c r="C147">
        <v>1519501.55353003</v>
      </c>
    </row>
    <row r="148" spans="1:3">
      <c r="A148">
        <v>146</v>
      </c>
      <c r="B148">
        <v>339455.938591797</v>
      </c>
      <c r="C148">
        <v>1518208.07435591</v>
      </c>
    </row>
    <row r="149" spans="1:3">
      <c r="A149">
        <v>147</v>
      </c>
      <c r="B149">
        <v>337398.702365736</v>
      </c>
      <c r="C149">
        <v>1516741.41801829</v>
      </c>
    </row>
    <row r="150" spans="1:3">
      <c r="A150">
        <v>148</v>
      </c>
      <c r="B150">
        <v>334239.2459548</v>
      </c>
      <c r="C150">
        <v>1514695.86832849</v>
      </c>
    </row>
    <row r="151" spans="1:3">
      <c r="A151">
        <v>149</v>
      </c>
      <c r="B151">
        <v>332021.666470144</v>
      </c>
      <c r="C151">
        <v>1513108.39383367</v>
      </c>
    </row>
    <row r="152" spans="1:3">
      <c r="A152">
        <v>150</v>
      </c>
      <c r="B152">
        <v>331063.902168359</v>
      </c>
      <c r="C152">
        <v>1512118.75560973</v>
      </c>
    </row>
    <row r="153" spans="1:3">
      <c r="A153">
        <v>151</v>
      </c>
      <c r="B153">
        <v>329062.423169507</v>
      </c>
      <c r="C153">
        <v>1510686.73024365</v>
      </c>
    </row>
    <row r="154" spans="1:3">
      <c r="A154">
        <v>152</v>
      </c>
      <c r="B154">
        <v>325299.283929738</v>
      </c>
      <c r="C154">
        <v>1508711.32575858</v>
      </c>
    </row>
    <row r="155" spans="1:3">
      <c r="A155">
        <v>153</v>
      </c>
      <c r="B155">
        <v>323367.534556954</v>
      </c>
      <c r="C155">
        <v>1507165.15829961</v>
      </c>
    </row>
    <row r="156" spans="1:3">
      <c r="A156">
        <v>154</v>
      </c>
      <c r="B156">
        <v>322512.435520865</v>
      </c>
      <c r="C156">
        <v>1506165.02468008</v>
      </c>
    </row>
    <row r="157" spans="1:3">
      <c r="A157">
        <v>155</v>
      </c>
      <c r="B157">
        <v>322023.098379441</v>
      </c>
      <c r="C157">
        <v>1505591.75730132</v>
      </c>
    </row>
    <row r="158" spans="1:3">
      <c r="A158">
        <v>156</v>
      </c>
      <c r="B158">
        <v>321858.210276104</v>
      </c>
      <c r="C158">
        <v>1504912.69881386</v>
      </c>
    </row>
    <row r="159" spans="1:3">
      <c r="A159">
        <v>157</v>
      </c>
      <c r="B159">
        <v>318591.243050359</v>
      </c>
      <c r="C159">
        <v>1503050.20312786</v>
      </c>
    </row>
    <row r="160" spans="1:3">
      <c r="A160">
        <v>158</v>
      </c>
      <c r="B160">
        <v>316972.338075296</v>
      </c>
      <c r="C160">
        <v>1501928.51157311</v>
      </c>
    </row>
    <row r="161" spans="1:3">
      <c r="A161">
        <v>159</v>
      </c>
      <c r="B161">
        <v>315325.434048391</v>
      </c>
      <c r="C161">
        <v>1500606.85741711</v>
      </c>
    </row>
    <row r="162" spans="1:3">
      <c r="A162">
        <v>160</v>
      </c>
      <c r="B162">
        <v>313630.699302676</v>
      </c>
      <c r="C162">
        <v>1499432.56497461</v>
      </c>
    </row>
    <row r="163" spans="1:3">
      <c r="A163">
        <v>161</v>
      </c>
      <c r="B163">
        <v>311593.545465359</v>
      </c>
      <c r="C163">
        <v>1498283.10602526</v>
      </c>
    </row>
    <row r="164" spans="1:3">
      <c r="A164">
        <v>162</v>
      </c>
      <c r="B164">
        <v>310134.138968049</v>
      </c>
      <c r="C164">
        <v>1497285.20481876</v>
      </c>
    </row>
    <row r="165" spans="1:3">
      <c r="A165">
        <v>163</v>
      </c>
      <c r="B165">
        <v>310137.706929376</v>
      </c>
      <c r="C165">
        <v>1496550.34717346</v>
      </c>
    </row>
    <row r="166" spans="1:3">
      <c r="A166">
        <v>164</v>
      </c>
      <c r="B166">
        <v>308288.074780588</v>
      </c>
      <c r="C166">
        <v>1495202.90259303</v>
      </c>
    </row>
    <row r="167" spans="1:3">
      <c r="A167">
        <v>165</v>
      </c>
      <c r="B167">
        <v>306107.075461947</v>
      </c>
      <c r="C167">
        <v>1493869.59868651</v>
      </c>
    </row>
    <row r="168" spans="1:3">
      <c r="A168">
        <v>166</v>
      </c>
      <c r="B168">
        <v>304918.40158253</v>
      </c>
      <c r="C168">
        <v>1493158.725122</v>
      </c>
    </row>
    <row r="169" spans="1:3">
      <c r="A169">
        <v>167</v>
      </c>
      <c r="B169">
        <v>303710.898571846</v>
      </c>
      <c r="C169">
        <v>1492714.52381879</v>
      </c>
    </row>
    <row r="170" spans="1:3">
      <c r="A170">
        <v>168</v>
      </c>
      <c r="B170">
        <v>304331.420580884</v>
      </c>
      <c r="C170">
        <v>1492424.2430258</v>
      </c>
    </row>
    <row r="171" spans="1:3">
      <c r="A171">
        <v>169</v>
      </c>
      <c r="B171">
        <v>303854.217096377</v>
      </c>
      <c r="C171">
        <v>1491803.14138628</v>
      </c>
    </row>
    <row r="172" spans="1:3">
      <c r="A172">
        <v>170</v>
      </c>
      <c r="B172">
        <v>302631.556795357</v>
      </c>
      <c r="C172">
        <v>1490718.85778822</v>
      </c>
    </row>
    <row r="173" spans="1:3">
      <c r="A173">
        <v>171</v>
      </c>
      <c r="B173">
        <v>302037.613163809</v>
      </c>
      <c r="C173">
        <v>1489971.67245734</v>
      </c>
    </row>
    <row r="174" spans="1:3">
      <c r="A174">
        <v>172</v>
      </c>
      <c r="B174">
        <v>302558.20038987</v>
      </c>
      <c r="C174">
        <v>1489833.19096086</v>
      </c>
    </row>
    <row r="175" spans="1:3">
      <c r="A175">
        <v>173</v>
      </c>
      <c r="B175">
        <v>302310.967711742</v>
      </c>
      <c r="C175">
        <v>1489317.45715327</v>
      </c>
    </row>
    <row r="176" spans="1:3">
      <c r="A176">
        <v>174</v>
      </c>
      <c r="B176">
        <v>300013.637311274</v>
      </c>
      <c r="C176">
        <v>1488015.99898499</v>
      </c>
    </row>
    <row r="177" spans="1:3">
      <c r="A177">
        <v>175</v>
      </c>
      <c r="B177">
        <v>299782.719055338</v>
      </c>
      <c r="C177">
        <v>1487427.2744319</v>
      </c>
    </row>
    <row r="178" spans="1:3">
      <c r="A178">
        <v>176</v>
      </c>
      <c r="B178">
        <v>300598.430509078</v>
      </c>
      <c r="C178">
        <v>1487397.58309287</v>
      </c>
    </row>
    <row r="179" spans="1:3">
      <c r="A179">
        <v>177</v>
      </c>
      <c r="B179">
        <v>301144.685826732</v>
      </c>
      <c r="C179">
        <v>1487434.51601476</v>
      </c>
    </row>
    <row r="180" spans="1:3">
      <c r="A180">
        <v>178</v>
      </c>
      <c r="B180">
        <v>299926.237164508</v>
      </c>
      <c r="C180">
        <v>1486940.7262995</v>
      </c>
    </row>
    <row r="181" spans="1:3">
      <c r="A181">
        <v>179</v>
      </c>
      <c r="B181">
        <v>300336.249444223</v>
      </c>
      <c r="C181">
        <v>1486565.95386449</v>
      </c>
    </row>
    <row r="182" spans="1:3">
      <c r="A182">
        <v>180</v>
      </c>
      <c r="B182">
        <v>300015.649710052</v>
      </c>
      <c r="C182">
        <v>1486138.22454202</v>
      </c>
    </row>
    <row r="183" spans="1:3">
      <c r="A183">
        <v>181</v>
      </c>
      <c r="B183">
        <v>300300.75393728</v>
      </c>
      <c r="C183">
        <v>1485840.34141881</v>
      </c>
    </row>
    <row r="184" spans="1:3">
      <c r="A184">
        <v>182</v>
      </c>
      <c r="B184">
        <v>300145.863498676</v>
      </c>
      <c r="C184">
        <v>1485463.83712174</v>
      </c>
    </row>
    <row r="185" spans="1:3">
      <c r="A185">
        <v>183</v>
      </c>
      <c r="B185">
        <v>299010.991200629</v>
      </c>
      <c r="C185">
        <v>1484750.32848862</v>
      </c>
    </row>
    <row r="186" spans="1:3">
      <c r="A186">
        <v>184</v>
      </c>
      <c r="B186">
        <v>298120.308795069</v>
      </c>
      <c r="C186">
        <v>1484408.74295735</v>
      </c>
    </row>
    <row r="187" spans="1:3">
      <c r="A187">
        <v>185</v>
      </c>
      <c r="B187">
        <v>299489.936103334</v>
      </c>
      <c r="C187">
        <v>1484588.51121454</v>
      </c>
    </row>
    <row r="188" spans="1:3">
      <c r="A188">
        <v>186</v>
      </c>
      <c r="B188">
        <v>299723.867663283</v>
      </c>
      <c r="C188">
        <v>1484304.76480875</v>
      </c>
    </row>
    <row r="189" spans="1:3">
      <c r="A189">
        <v>187</v>
      </c>
      <c r="B189">
        <v>298704.254284714</v>
      </c>
      <c r="C189">
        <v>1483548.26686286</v>
      </c>
    </row>
    <row r="190" spans="1:3">
      <c r="A190">
        <v>188</v>
      </c>
      <c r="B190">
        <v>297998.069516309</v>
      </c>
      <c r="C190">
        <v>1483084.3245336</v>
      </c>
    </row>
    <row r="191" spans="1:3">
      <c r="A191">
        <v>189</v>
      </c>
      <c r="B191">
        <v>296668.24663818</v>
      </c>
      <c r="C191">
        <v>1482483.21500491</v>
      </c>
    </row>
    <row r="192" spans="1:3">
      <c r="A192">
        <v>190</v>
      </c>
      <c r="B192">
        <v>296785.869877243</v>
      </c>
      <c r="C192">
        <v>1482275.74228746</v>
      </c>
    </row>
    <row r="193" spans="1:3">
      <c r="A193">
        <v>191</v>
      </c>
      <c r="B193">
        <v>297014.108189553</v>
      </c>
      <c r="C193">
        <v>1482221.84397811</v>
      </c>
    </row>
    <row r="194" spans="1:3">
      <c r="A194">
        <v>192</v>
      </c>
      <c r="B194">
        <v>296628.214797516</v>
      </c>
      <c r="C194">
        <v>1482200.4274399</v>
      </c>
    </row>
    <row r="195" spans="1:3">
      <c r="A195">
        <v>193</v>
      </c>
      <c r="B195">
        <v>296282.609671075</v>
      </c>
      <c r="C195">
        <v>1481725.46535146</v>
      </c>
    </row>
    <row r="196" spans="1:3">
      <c r="A196">
        <v>194</v>
      </c>
      <c r="B196">
        <v>295970.394232468</v>
      </c>
      <c r="C196">
        <v>1481975.28363024</v>
      </c>
    </row>
    <row r="197" spans="1:3">
      <c r="A197">
        <v>195</v>
      </c>
      <c r="B197">
        <v>298385.632007552</v>
      </c>
      <c r="C197">
        <v>1482858.34151163</v>
      </c>
    </row>
    <row r="198" spans="1:3">
      <c r="A198">
        <v>196</v>
      </c>
      <c r="B198">
        <v>296594.766743554</v>
      </c>
      <c r="C198">
        <v>1482088.1928581</v>
      </c>
    </row>
    <row r="199" spans="1:3">
      <c r="A199">
        <v>197</v>
      </c>
      <c r="B199">
        <v>294891.597204636</v>
      </c>
      <c r="C199">
        <v>1481449.16447919</v>
      </c>
    </row>
    <row r="200" spans="1:3">
      <c r="A200">
        <v>198</v>
      </c>
      <c r="B200">
        <v>297320.945866329</v>
      </c>
      <c r="C200">
        <v>1482519.94106429</v>
      </c>
    </row>
    <row r="201" spans="1:3">
      <c r="A201">
        <v>199</v>
      </c>
      <c r="B201">
        <v>296192.119254477</v>
      </c>
      <c r="C201">
        <v>1481798.75093959</v>
      </c>
    </row>
    <row r="202" spans="1:3">
      <c r="A202">
        <v>200</v>
      </c>
      <c r="B202">
        <v>296944.471404762</v>
      </c>
      <c r="C202">
        <v>1482270.16710577</v>
      </c>
    </row>
    <row r="203" spans="1:3">
      <c r="A203">
        <v>201</v>
      </c>
      <c r="B203">
        <v>297471.613114383</v>
      </c>
      <c r="C203">
        <v>1482535.2105007</v>
      </c>
    </row>
    <row r="204" spans="1:3">
      <c r="A204">
        <v>202</v>
      </c>
      <c r="B204">
        <v>297797.780981439</v>
      </c>
      <c r="C204">
        <v>1482491.14346066</v>
      </c>
    </row>
    <row r="205" spans="1:3">
      <c r="A205">
        <v>203</v>
      </c>
      <c r="B205">
        <v>297019.800008125</v>
      </c>
      <c r="C205">
        <v>1482234.79360115</v>
      </c>
    </row>
    <row r="206" spans="1:3">
      <c r="A206">
        <v>204</v>
      </c>
      <c r="B206">
        <v>297831.392219361</v>
      </c>
      <c r="C206">
        <v>1482639.48514789</v>
      </c>
    </row>
    <row r="207" spans="1:3">
      <c r="A207">
        <v>205</v>
      </c>
      <c r="B207">
        <v>296807.008345585</v>
      </c>
      <c r="C207">
        <v>1482242.43952991</v>
      </c>
    </row>
    <row r="208" spans="1:3">
      <c r="A208">
        <v>206</v>
      </c>
      <c r="B208">
        <v>296498.339408062</v>
      </c>
      <c r="C208">
        <v>1482037.19560656</v>
      </c>
    </row>
    <row r="209" spans="1:3">
      <c r="A209">
        <v>207</v>
      </c>
      <c r="B209">
        <v>297022.183613802</v>
      </c>
      <c r="C209">
        <v>1482210.92257124</v>
      </c>
    </row>
    <row r="210" spans="1:3">
      <c r="A210">
        <v>208</v>
      </c>
      <c r="B210">
        <v>296803.324561079</v>
      </c>
      <c r="C210">
        <v>1482138.9171186</v>
      </c>
    </row>
    <row r="211" spans="1:3">
      <c r="A211">
        <v>209</v>
      </c>
      <c r="B211">
        <v>296938.408597487</v>
      </c>
      <c r="C211">
        <v>1482175.79397056</v>
      </c>
    </row>
    <row r="212" spans="1:3">
      <c r="A212">
        <v>210</v>
      </c>
      <c r="B212">
        <v>297336.226485794</v>
      </c>
      <c r="C212">
        <v>1482393.65709906</v>
      </c>
    </row>
    <row r="213" spans="1:3">
      <c r="A213">
        <v>211</v>
      </c>
      <c r="B213">
        <v>297104.311555157</v>
      </c>
      <c r="C213">
        <v>1482328.92065862</v>
      </c>
    </row>
    <row r="214" spans="1:3">
      <c r="A214">
        <v>212</v>
      </c>
      <c r="B214">
        <v>297397.151223382</v>
      </c>
      <c r="C214">
        <v>1482374.56236084</v>
      </c>
    </row>
    <row r="215" spans="1:3">
      <c r="A215">
        <v>213</v>
      </c>
      <c r="B215">
        <v>297652.128267471</v>
      </c>
      <c r="C215">
        <v>1482469.32908098</v>
      </c>
    </row>
    <row r="216" spans="1:3">
      <c r="A216">
        <v>214</v>
      </c>
      <c r="B216">
        <v>297175.947375407</v>
      </c>
      <c r="C216">
        <v>1482280.26173551</v>
      </c>
    </row>
    <row r="217" spans="1:3">
      <c r="A217">
        <v>215</v>
      </c>
      <c r="B217">
        <v>297792.549967875</v>
      </c>
      <c r="C217">
        <v>1482458.18971845</v>
      </c>
    </row>
    <row r="218" spans="1:3">
      <c r="A218">
        <v>216</v>
      </c>
      <c r="B218">
        <v>297900.836163895</v>
      </c>
      <c r="C218">
        <v>1482513.64899676</v>
      </c>
    </row>
    <row r="219" spans="1:3">
      <c r="A219">
        <v>217</v>
      </c>
      <c r="B219">
        <v>298412.004447076</v>
      </c>
      <c r="C219">
        <v>1482745.82057892</v>
      </c>
    </row>
    <row r="220" spans="1:3">
      <c r="A220">
        <v>218</v>
      </c>
      <c r="B220">
        <v>298466.091687373</v>
      </c>
      <c r="C220">
        <v>1482779.83937927</v>
      </c>
    </row>
    <row r="221" spans="1:3">
      <c r="A221">
        <v>219</v>
      </c>
      <c r="B221">
        <v>298366.010416787</v>
      </c>
      <c r="C221">
        <v>1482773.05809779</v>
      </c>
    </row>
    <row r="222" spans="1:3">
      <c r="A222">
        <v>220</v>
      </c>
      <c r="B222">
        <v>298578.354490179</v>
      </c>
      <c r="C222">
        <v>1482881.31138933</v>
      </c>
    </row>
    <row r="223" spans="1:3">
      <c r="A223">
        <v>221</v>
      </c>
      <c r="B223">
        <v>298356.494294807</v>
      </c>
      <c r="C223">
        <v>1482703.78034871</v>
      </c>
    </row>
    <row r="224" spans="1:3">
      <c r="A224">
        <v>222</v>
      </c>
      <c r="B224">
        <v>298166.767186308</v>
      </c>
      <c r="C224">
        <v>1482636.9053535</v>
      </c>
    </row>
    <row r="225" spans="1:3">
      <c r="A225">
        <v>223</v>
      </c>
      <c r="B225">
        <v>298419.129010838</v>
      </c>
      <c r="C225">
        <v>1482721.35571314</v>
      </c>
    </row>
    <row r="226" spans="1:3">
      <c r="A226">
        <v>224</v>
      </c>
      <c r="B226">
        <v>298417.0088915</v>
      </c>
      <c r="C226">
        <v>1482750.1232939</v>
      </c>
    </row>
    <row r="227" spans="1:3">
      <c r="A227">
        <v>225</v>
      </c>
      <c r="B227">
        <v>298165.775637657</v>
      </c>
      <c r="C227">
        <v>1482606.30843217</v>
      </c>
    </row>
    <row r="228" spans="1:3">
      <c r="A228">
        <v>226</v>
      </c>
      <c r="B228">
        <v>298196.410913263</v>
      </c>
      <c r="C228">
        <v>1482694.28825392</v>
      </c>
    </row>
    <row r="229" spans="1:3">
      <c r="A229">
        <v>227</v>
      </c>
      <c r="B229">
        <v>298368.676031968</v>
      </c>
      <c r="C229">
        <v>1482790.03846072</v>
      </c>
    </row>
    <row r="230" spans="1:3">
      <c r="A230">
        <v>228</v>
      </c>
      <c r="B230">
        <v>298421.670668623</v>
      </c>
      <c r="C230">
        <v>1482804.07543371</v>
      </c>
    </row>
    <row r="231" spans="1:3">
      <c r="A231">
        <v>229</v>
      </c>
      <c r="B231">
        <v>298117.033751546</v>
      </c>
      <c r="C231">
        <v>1482660.77514755</v>
      </c>
    </row>
    <row r="232" spans="1:3">
      <c r="A232">
        <v>230</v>
      </c>
      <c r="B232">
        <v>297844.656499754</v>
      </c>
      <c r="C232">
        <v>1482527.11190117</v>
      </c>
    </row>
    <row r="233" spans="1:3">
      <c r="A233">
        <v>231</v>
      </c>
      <c r="B233">
        <v>297854.794866592</v>
      </c>
      <c r="C233">
        <v>1482511.58980234</v>
      </c>
    </row>
    <row r="234" spans="1:3">
      <c r="A234">
        <v>232</v>
      </c>
      <c r="B234">
        <v>297866.986550162</v>
      </c>
      <c r="C234">
        <v>1482533.69142824</v>
      </c>
    </row>
    <row r="235" spans="1:3">
      <c r="A235">
        <v>233</v>
      </c>
      <c r="B235">
        <v>297902.958050438</v>
      </c>
      <c r="C235">
        <v>1482552.56068879</v>
      </c>
    </row>
    <row r="236" spans="1:3">
      <c r="A236">
        <v>234</v>
      </c>
      <c r="B236">
        <v>297750.539690874</v>
      </c>
      <c r="C236">
        <v>1482476.12382123</v>
      </c>
    </row>
    <row r="237" spans="1:3">
      <c r="A237">
        <v>235</v>
      </c>
      <c r="B237">
        <v>297845.691276638</v>
      </c>
      <c r="C237">
        <v>1482513.14269571</v>
      </c>
    </row>
    <row r="238" spans="1:3">
      <c r="A238">
        <v>236</v>
      </c>
      <c r="B238">
        <v>297460.497180925</v>
      </c>
      <c r="C238">
        <v>1482382.551519</v>
      </c>
    </row>
    <row r="239" spans="1:3">
      <c r="A239">
        <v>237</v>
      </c>
      <c r="B239">
        <v>297783.072332578</v>
      </c>
      <c r="C239">
        <v>1482500.3438593</v>
      </c>
    </row>
    <row r="240" spans="1:3">
      <c r="A240">
        <v>238</v>
      </c>
      <c r="B240">
        <v>297871.383060245</v>
      </c>
      <c r="C240">
        <v>1482542.12305104</v>
      </c>
    </row>
    <row r="241" spans="1:3">
      <c r="A241">
        <v>239</v>
      </c>
      <c r="B241">
        <v>297808.207529479</v>
      </c>
      <c r="C241">
        <v>1482490.9460708</v>
      </c>
    </row>
    <row r="242" spans="1:3">
      <c r="A242">
        <v>240</v>
      </c>
      <c r="B242">
        <v>297948.423792909</v>
      </c>
      <c r="C242">
        <v>1482503.79835697</v>
      </c>
    </row>
    <row r="243" spans="1:3">
      <c r="A243">
        <v>241</v>
      </c>
      <c r="B243">
        <v>297665.835180509</v>
      </c>
      <c r="C243">
        <v>1482415.13847758</v>
      </c>
    </row>
    <row r="244" spans="1:3">
      <c r="A244">
        <v>242</v>
      </c>
      <c r="B244">
        <v>297971.094884306</v>
      </c>
      <c r="C244">
        <v>1482545.0272011</v>
      </c>
    </row>
    <row r="245" spans="1:3">
      <c r="A245">
        <v>243</v>
      </c>
      <c r="B245">
        <v>297736.13744759</v>
      </c>
      <c r="C245">
        <v>1482453.77264907</v>
      </c>
    </row>
    <row r="246" spans="1:3">
      <c r="A246">
        <v>244</v>
      </c>
      <c r="B246">
        <v>297773.082115417</v>
      </c>
      <c r="C246">
        <v>1482476.48271966</v>
      </c>
    </row>
    <row r="247" spans="1:3">
      <c r="A247">
        <v>245</v>
      </c>
      <c r="B247">
        <v>297885.665038611</v>
      </c>
      <c r="C247">
        <v>1482528.54422578</v>
      </c>
    </row>
    <row r="248" spans="1:3">
      <c r="A248">
        <v>246</v>
      </c>
      <c r="B248">
        <v>297780.924269526</v>
      </c>
      <c r="C248">
        <v>1482495.61512955</v>
      </c>
    </row>
    <row r="249" spans="1:3">
      <c r="A249">
        <v>247</v>
      </c>
      <c r="B249">
        <v>297866.288296267</v>
      </c>
      <c r="C249">
        <v>1482518.17599258</v>
      </c>
    </row>
    <row r="250" spans="1:3">
      <c r="A250">
        <v>248</v>
      </c>
      <c r="B250">
        <v>297948.674731037</v>
      </c>
      <c r="C250">
        <v>1482564.92625707</v>
      </c>
    </row>
    <row r="251" spans="1:3">
      <c r="A251">
        <v>249</v>
      </c>
      <c r="B251">
        <v>297932.903790295</v>
      </c>
      <c r="C251">
        <v>1482565.83965962</v>
      </c>
    </row>
    <row r="252" spans="1:3">
      <c r="A252">
        <v>250</v>
      </c>
      <c r="B252">
        <v>298137.507298071</v>
      </c>
      <c r="C252">
        <v>1482631.4724567</v>
      </c>
    </row>
    <row r="253" spans="1:3">
      <c r="A253">
        <v>251</v>
      </c>
      <c r="B253">
        <v>297930.145794417</v>
      </c>
      <c r="C253">
        <v>1482557.41849077</v>
      </c>
    </row>
    <row r="254" spans="1:3">
      <c r="A254">
        <v>252</v>
      </c>
      <c r="B254">
        <v>298027.889251698</v>
      </c>
      <c r="C254">
        <v>1482613.21342142</v>
      </c>
    </row>
    <row r="255" spans="1:3">
      <c r="A255">
        <v>253</v>
      </c>
      <c r="B255">
        <v>297945.781768726</v>
      </c>
      <c r="C255">
        <v>1482560.65700131</v>
      </c>
    </row>
    <row r="256" spans="1:3">
      <c r="A256">
        <v>254</v>
      </c>
      <c r="B256">
        <v>297925.914783971</v>
      </c>
      <c r="C256">
        <v>1482551.78329356</v>
      </c>
    </row>
    <row r="257" spans="1:3">
      <c r="A257">
        <v>255</v>
      </c>
      <c r="B257">
        <v>297895.357617949</v>
      </c>
      <c r="C257">
        <v>1482535.51887224</v>
      </c>
    </row>
    <row r="258" spans="1:3">
      <c r="A258">
        <v>256</v>
      </c>
      <c r="B258">
        <v>297934.245846805</v>
      </c>
      <c r="C258">
        <v>1482552.50286963</v>
      </c>
    </row>
    <row r="259" spans="1:3">
      <c r="A259">
        <v>257</v>
      </c>
      <c r="B259">
        <v>297890.693911988</v>
      </c>
      <c r="C259">
        <v>1482537.85917456</v>
      </c>
    </row>
    <row r="260" spans="1:3">
      <c r="A260">
        <v>258</v>
      </c>
      <c r="B260">
        <v>297897.973726424</v>
      </c>
      <c r="C260">
        <v>1482537.16150494</v>
      </c>
    </row>
    <row r="261" spans="1:3">
      <c r="A261">
        <v>259</v>
      </c>
      <c r="B261">
        <v>297854.34635887</v>
      </c>
      <c r="C261">
        <v>1482526.59631884</v>
      </c>
    </row>
    <row r="262" spans="1:3">
      <c r="A262">
        <v>260</v>
      </c>
      <c r="B262">
        <v>297963.92973765</v>
      </c>
      <c r="C262">
        <v>1482572.43975796</v>
      </c>
    </row>
    <row r="263" spans="1:3">
      <c r="A263">
        <v>261</v>
      </c>
      <c r="B263">
        <v>297992.273797344</v>
      </c>
      <c r="C263">
        <v>1482581.37777232</v>
      </c>
    </row>
    <row r="264" spans="1:3">
      <c r="A264">
        <v>262</v>
      </c>
      <c r="B264">
        <v>297977.726565452</v>
      </c>
      <c r="C264">
        <v>1482581.45072651</v>
      </c>
    </row>
    <row r="265" spans="1:3">
      <c r="A265">
        <v>263</v>
      </c>
      <c r="B265">
        <v>297956.565584089</v>
      </c>
      <c r="C265">
        <v>1482572.54917405</v>
      </c>
    </row>
    <row r="266" spans="1:3">
      <c r="A266">
        <v>264</v>
      </c>
      <c r="B266">
        <v>297960.232950275</v>
      </c>
      <c r="C266">
        <v>1482574.93763688</v>
      </c>
    </row>
    <row r="267" spans="1:3">
      <c r="A267">
        <v>265</v>
      </c>
      <c r="B267">
        <v>297982.279663339</v>
      </c>
      <c r="C267">
        <v>1482575.62191337</v>
      </c>
    </row>
    <row r="268" spans="1:3">
      <c r="A268">
        <v>266</v>
      </c>
      <c r="B268">
        <v>297977.592772114</v>
      </c>
      <c r="C268">
        <v>1482584.02873134</v>
      </c>
    </row>
    <row r="269" spans="1:3">
      <c r="A269">
        <v>267</v>
      </c>
      <c r="B269">
        <v>297992.513877453</v>
      </c>
      <c r="C269">
        <v>1482592.95554464</v>
      </c>
    </row>
    <row r="270" spans="1:3">
      <c r="A270">
        <v>268</v>
      </c>
      <c r="B270">
        <v>297983.397187041</v>
      </c>
      <c r="C270">
        <v>1482588.22230955</v>
      </c>
    </row>
    <row r="271" spans="1:3">
      <c r="A271">
        <v>269</v>
      </c>
      <c r="B271">
        <v>298041.877526868</v>
      </c>
      <c r="C271">
        <v>1482607.78435245</v>
      </c>
    </row>
    <row r="272" spans="1:3">
      <c r="A272">
        <v>270</v>
      </c>
      <c r="B272">
        <v>297971.22868767</v>
      </c>
      <c r="C272">
        <v>1482586.11373155</v>
      </c>
    </row>
    <row r="273" spans="1:3">
      <c r="A273">
        <v>271</v>
      </c>
      <c r="B273">
        <v>297918.713717439</v>
      </c>
      <c r="C273">
        <v>1482569.68644545</v>
      </c>
    </row>
    <row r="274" spans="1:3">
      <c r="A274">
        <v>272</v>
      </c>
      <c r="B274">
        <v>297974.081299204</v>
      </c>
      <c r="C274">
        <v>1482584.02089976</v>
      </c>
    </row>
    <row r="275" spans="1:3">
      <c r="A275">
        <v>273</v>
      </c>
      <c r="B275">
        <v>297952.027007146</v>
      </c>
      <c r="C275">
        <v>1482576.57974885</v>
      </c>
    </row>
    <row r="276" spans="1:3">
      <c r="A276">
        <v>274</v>
      </c>
      <c r="B276">
        <v>297963.495592714</v>
      </c>
      <c r="C276">
        <v>1482581.19554558</v>
      </c>
    </row>
    <row r="277" spans="1:3">
      <c r="A277">
        <v>275</v>
      </c>
      <c r="B277">
        <v>297968.158797228</v>
      </c>
      <c r="C277">
        <v>1482581.322569</v>
      </c>
    </row>
    <row r="278" spans="1:3">
      <c r="A278">
        <v>276</v>
      </c>
      <c r="B278">
        <v>297976.8825082</v>
      </c>
      <c r="C278">
        <v>1482582.58701335</v>
      </c>
    </row>
    <row r="279" spans="1:3">
      <c r="A279">
        <v>277</v>
      </c>
      <c r="B279">
        <v>297959.726234821</v>
      </c>
      <c r="C279">
        <v>1482579.53396287</v>
      </c>
    </row>
    <row r="280" spans="1:3">
      <c r="A280">
        <v>278</v>
      </c>
      <c r="B280">
        <v>298009.164437273</v>
      </c>
      <c r="C280">
        <v>1482597.83042556</v>
      </c>
    </row>
    <row r="281" spans="1:3">
      <c r="A281">
        <v>279</v>
      </c>
      <c r="B281">
        <v>297976.119259152</v>
      </c>
      <c r="C281">
        <v>1482586.07954628</v>
      </c>
    </row>
    <row r="282" spans="1:3">
      <c r="A282">
        <v>280</v>
      </c>
      <c r="B282">
        <v>297952.492466045</v>
      </c>
      <c r="C282">
        <v>1482572.86223612</v>
      </c>
    </row>
    <row r="283" spans="1:3">
      <c r="A283">
        <v>281</v>
      </c>
      <c r="B283">
        <v>297945.319564117</v>
      </c>
      <c r="C283">
        <v>1482567.20378454</v>
      </c>
    </row>
    <row r="284" spans="1:3">
      <c r="A284">
        <v>282</v>
      </c>
      <c r="B284">
        <v>297935.330236275</v>
      </c>
      <c r="C284">
        <v>1482563.63837675</v>
      </c>
    </row>
    <row r="285" spans="1:3">
      <c r="A285">
        <v>283</v>
      </c>
      <c r="B285">
        <v>297954.604869512</v>
      </c>
      <c r="C285">
        <v>1482566.8351867</v>
      </c>
    </row>
    <row r="286" spans="1:3">
      <c r="A286">
        <v>284</v>
      </c>
      <c r="B286">
        <v>297935.421119626</v>
      </c>
      <c r="C286">
        <v>1482557.77911037</v>
      </c>
    </row>
    <row r="287" spans="1:3">
      <c r="A287">
        <v>285</v>
      </c>
      <c r="B287">
        <v>297931.926188137</v>
      </c>
      <c r="C287">
        <v>1482550.59292479</v>
      </c>
    </row>
    <row r="288" spans="1:3">
      <c r="A288">
        <v>286</v>
      </c>
      <c r="B288">
        <v>297939.1127963</v>
      </c>
      <c r="C288">
        <v>1482550.21991727</v>
      </c>
    </row>
    <row r="289" spans="1:3">
      <c r="A289">
        <v>287</v>
      </c>
      <c r="B289">
        <v>297928.994654896</v>
      </c>
      <c r="C289">
        <v>1482548.56030489</v>
      </c>
    </row>
    <row r="290" spans="1:3">
      <c r="A290">
        <v>288</v>
      </c>
      <c r="B290">
        <v>297964.732253476</v>
      </c>
      <c r="C290">
        <v>1482561.84662256</v>
      </c>
    </row>
    <row r="291" spans="1:3">
      <c r="A291">
        <v>289</v>
      </c>
      <c r="B291">
        <v>297948.918669719</v>
      </c>
      <c r="C291">
        <v>1482552.73608496</v>
      </c>
    </row>
    <row r="292" spans="1:3">
      <c r="A292">
        <v>290</v>
      </c>
      <c r="B292">
        <v>297970.92300573</v>
      </c>
      <c r="C292">
        <v>1482562.77473295</v>
      </c>
    </row>
    <row r="293" spans="1:3">
      <c r="A293">
        <v>291</v>
      </c>
      <c r="B293">
        <v>297976.57943493</v>
      </c>
      <c r="C293">
        <v>1482564.73906376</v>
      </c>
    </row>
    <row r="294" spans="1:3">
      <c r="A294">
        <v>292</v>
      </c>
      <c r="B294">
        <v>297981.698692494</v>
      </c>
      <c r="C294">
        <v>1482568.51476778</v>
      </c>
    </row>
    <row r="295" spans="1:3">
      <c r="A295">
        <v>293</v>
      </c>
      <c r="B295">
        <v>297967.140868723</v>
      </c>
      <c r="C295">
        <v>1482559.91750595</v>
      </c>
    </row>
    <row r="296" spans="1:3">
      <c r="A296">
        <v>294</v>
      </c>
      <c r="B296">
        <v>297963.071974677</v>
      </c>
      <c r="C296">
        <v>1482560.88415201</v>
      </c>
    </row>
    <row r="297" spans="1:3">
      <c r="A297">
        <v>295</v>
      </c>
      <c r="B297">
        <v>297989.703087239</v>
      </c>
      <c r="C297">
        <v>1482569.79279053</v>
      </c>
    </row>
    <row r="298" spans="1:3">
      <c r="A298">
        <v>296</v>
      </c>
      <c r="B298">
        <v>297991.780802361</v>
      </c>
      <c r="C298">
        <v>1482571.99594337</v>
      </c>
    </row>
    <row r="299" spans="1:3">
      <c r="A299">
        <v>297</v>
      </c>
      <c r="B299">
        <v>297970.332250275</v>
      </c>
      <c r="C299">
        <v>1482563.85701129</v>
      </c>
    </row>
    <row r="300" spans="1:3">
      <c r="A300">
        <v>298</v>
      </c>
      <c r="B300">
        <v>297974.065479099</v>
      </c>
      <c r="C300">
        <v>1482564.94142864</v>
      </c>
    </row>
    <row r="301" spans="1:3">
      <c r="A301">
        <v>299</v>
      </c>
      <c r="B301">
        <v>297967.857790358</v>
      </c>
      <c r="C301">
        <v>1482562.09072744</v>
      </c>
    </row>
    <row r="302" spans="1:3">
      <c r="A302">
        <v>300</v>
      </c>
      <c r="B302">
        <v>297953.164432961</v>
      </c>
      <c r="C302">
        <v>1482554.02530513</v>
      </c>
    </row>
    <row r="303" spans="1:3">
      <c r="A303">
        <v>301</v>
      </c>
      <c r="B303">
        <v>297951.555873367</v>
      </c>
      <c r="C303">
        <v>1482552.31116696</v>
      </c>
    </row>
    <row r="304" spans="1:3">
      <c r="A304">
        <v>302</v>
      </c>
      <c r="B304">
        <v>297954.476861602</v>
      </c>
      <c r="C304">
        <v>1482554.68562363</v>
      </c>
    </row>
    <row r="305" spans="1:3">
      <c r="A305">
        <v>303</v>
      </c>
      <c r="B305">
        <v>297953.575349588</v>
      </c>
      <c r="C305">
        <v>1482553.16480426</v>
      </c>
    </row>
    <row r="306" spans="1:3">
      <c r="A306">
        <v>304</v>
      </c>
      <c r="B306">
        <v>297947.011509478</v>
      </c>
      <c r="C306">
        <v>1482549.81359026</v>
      </c>
    </row>
    <row r="307" spans="1:3">
      <c r="A307">
        <v>305</v>
      </c>
      <c r="B307">
        <v>297955.09274715</v>
      </c>
      <c r="C307">
        <v>1482553.58957627</v>
      </c>
    </row>
    <row r="308" spans="1:3">
      <c r="A308">
        <v>306</v>
      </c>
      <c r="B308">
        <v>297960.612758073</v>
      </c>
      <c r="C308">
        <v>1482555.48612831</v>
      </c>
    </row>
    <row r="309" spans="1:3">
      <c r="A309">
        <v>307</v>
      </c>
      <c r="B309">
        <v>297959.437988528</v>
      </c>
      <c r="C309">
        <v>1482554.90221207</v>
      </c>
    </row>
    <row r="310" spans="1:3">
      <c r="A310">
        <v>308</v>
      </c>
      <c r="B310">
        <v>297961.98424721</v>
      </c>
      <c r="C310">
        <v>1482555.52128268</v>
      </c>
    </row>
    <row r="311" spans="1:3">
      <c r="A311">
        <v>309</v>
      </c>
      <c r="B311">
        <v>297958.689198443</v>
      </c>
      <c r="C311">
        <v>1482553.7360177</v>
      </c>
    </row>
    <row r="312" spans="1:3">
      <c r="A312">
        <v>310</v>
      </c>
      <c r="B312">
        <v>297961.189873551</v>
      </c>
      <c r="C312">
        <v>1482554.63528835</v>
      </c>
    </row>
    <row r="313" spans="1:3">
      <c r="A313">
        <v>311</v>
      </c>
      <c r="B313">
        <v>297962.148005472</v>
      </c>
      <c r="C313">
        <v>1482555.8385435</v>
      </c>
    </row>
    <row r="314" spans="1:3">
      <c r="A314">
        <v>312</v>
      </c>
      <c r="B314">
        <v>297966.237488999</v>
      </c>
      <c r="C314">
        <v>1482557.8506495</v>
      </c>
    </row>
    <row r="315" spans="1:3">
      <c r="A315">
        <v>313</v>
      </c>
      <c r="B315">
        <v>297971.788459116</v>
      </c>
      <c r="C315">
        <v>1482560.01325908</v>
      </c>
    </row>
    <row r="316" spans="1:3">
      <c r="A316">
        <v>314</v>
      </c>
      <c r="B316">
        <v>297969.362077972</v>
      </c>
      <c r="C316">
        <v>1482559.49599427</v>
      </c>
    </row>
    <row r="317" spans="1:3">
      <c r="A317">
        <v>315</v>
      </c>
      <c r="B317">
        <v>297964.575384993</v>
      </c>
      <c r="C317">
        <v>1482557.24518445</v>
      </c>
    </row>
    <row r="318" spans="1:3">
      <c r="A318">
        <v>316</v>
      </c>
      <c r="B318">
        <v>297968.376866892</v>
      </c>
      <c r="C318">
        <v>1482558.3563616</v>
      </c>
    </row>
    <row r="319" spans="1:3">
      <c r="A319">
        <v>317</v>
      </c>
      <c r="B319">
        <v>297965.796883426</v>
      </c>
      <c r="C319">
        <v>1482557.74507841</v>
      </c>
    </row>
    <row r="320" spans="1:3">
      <c r="A320">
        <v>318</v>
      </c>
      <c r="B320">
        <v>297962.26169031</v>
      </c>
      <c r="C320">
        <v>1482556.29384764</v>
      </c>
    </row>
    <row r="321" spans="1:3">
      <c r="A321">
        <v>319</v>
      </c>
      <c r="B321">
        <v>297962.449475425</v>
      </c>
      <c r="C321">
        <v>1482555.99856233</v>
      </c>
    </row>
    <row r="322" spans="1:3">
      <c r="A322">
        <v>320</v>
      </c>
      <c r="B322">
        <v>297963.250190291</v>
      </c>
      <c r="C322">
        <v>1482556.73030325</v>
      </c>
    </row>
    <row r="323" spans="1:3">
      <c r="A323">
        <v>321</v>
      </c>
      <c r="B323">
        <v>297960.987295159</v>
      </c>
      <c r="C323">
        <v>1482555.83795098</v>
      </c>
    </row>
    <row r="324" spans="1:3">
      <c r="A324">
        <v>322</v>
      </c>
      <c r="B324">
        <v>297961.919053323</v>
      </c>
      <c r="C324">
        <v>1482556.24270018</v>
      </c>
    </row>
    <row r="325" spans="1:3">
      <c r="A325">
        <v>323</v>
      </c>
      <c r="B325">
        <v>297963.067926404</v>
      </c>
      <c r="C325">
        <v>1482556.8644277</v>
      </c>
    </row>
    <row r="326" spans="1:3">
      <c r="A326">
        <v>324</v>
      </c>
      <c r="B326">
        <v>297963.295810682</v>
      </c>
      <c r="C326">
        <v>1482556.58849189</v>
      </c>
    </row>
    <row r="327" spans="1:3">
      <c r="A327">
        <v>325</v>
      </c>
      <c r="B327">
        <v>297965.837222887</v>
      </c>
      <c r="C327">
        <v>1482557.86453785</v>
      </c>
    </row>
    <row r="328" spans="1:3">
      <c r="A328">
        <v>326</v>
      </c>
      <c r="B328">
        <v>297961.777066288</v>
      </c>
      <c r="C328">
        <v>1482555.77753262</v>
      </c>
    </row>
    <row r="329" spans="1:3">
      <c r="A329">
        <v>327</v>
      </c>
      <c r="B329">
        <v>297962.216726771</v>
      </c>
      <c r="C329">
        <v>1482556.16596514</v>
      </c>
    </row>
    <row r="330" spans="1:3">
      <c r="A330">
        <v>328</v>
      </c>
      <c r="B330">
        <v>297962.399988871</v>
      </c>
      <c r="C330">
        <v>1482556.22342289</v>
      </c>
    </row>
    <row r="331" spans="1:3">
      <c r="A331">
        <v>329</v>
      </c>
      <c r="B331">
        <v>297964.565880916</v>
      </c>
      <c r="C331">
        <v>1482556.89690316</v>
      </c>
    </row>
    <row r="332" spans="1:3">
      <c r="A332">
        <v>330</v>
      </c>
      <c r="B332">
        <v>297964.896383394</v>
      </c>
      <c r="C332">
        <v>1482557.01407824</v>
      </c>
    </row>
    <row r="333" spans="1:3">
      <c r="A333">
        <v>331</v>
      </c>
      <c r="B333">
        <v>297963.771698005</v>
      </c>
      <c r="C333">
        <v>1482556.52830124</v>
      </c>
    </row>
    <row r="334" spans="1:3">
      <c r="A334">
        <v>332</v>
      </c>
      <c r="B334">
        <v>297964.82376866</v>
      </c>
      <c r="C334">
        <v>1482556.97866188</v>
      </c>
    </row>
    <row r="335" spans="1:3">
      <c r="A335">
        <v>333</v>
      </c>
      <c r="B335">
        <v>297965.178827411</v>
      </c>
      <c r="C335">
        <v>1482556.67127217</v>
      </c>
    </row>
    <row r="336" spans="1:3">
      <c r="A336">
        <v>334</v>
      </c>
      <c r="B336">
        <v>297966.680628188</v>
      </c>
      <c r="C336">
        <v>1482557.17201996</v>
      </c>
    </row>
    <row r="337" spans="1:3">
      <c r="A337">
        <v>335</v>
      </c>
      <c r="B337">
        <v>297965.011161112</v>
      </c>
      <c r="C337">
        <v>1482556.62668215</v>
      </c>
    </row>
    <row r="338" spans="1:3">
      <c r="A338">
        <v>336</v>
      </c>
      <c r="B338">
        <v>297964.999061994</v>
      </c>
      <c r="C338">
        <v>1482556.43458579</v>
      </c>
    </row>
    <row r="339" spans="1:3">
      <c r="A339">
        <v>337</v>
      </c>
      <c r="B339">
        <v>297967.842192094</v>
      </c>
      <c r="C339">
        <v>1482557.62334054</v>
      </c>
    </row>
    <row r="340" spans="1:3">
      <c r="A340">
        <v>338</v>
      </c>
      <c r="B340">
        <v>297964.811251089</v>
      </c>
      <c r="C340">
        <v>1482556.36610191</v>
      </c>
    </row>
    <row r="341" spans="1:3">
      <c r="A341">
        <v>339</v>
      </c>
      <c r="B341">
        <v>297963.126301805</v>
      </c>
      <c r="C341">
        <v>1482555.46323323</v>
      </c>
    </row>
    <row r="342" spans="1:3">
      <c r="A342">
        <v>340</v>
      </c>
      <c r="B342">
        <v>297963.588975509</v>
      </c>
      <c r="C342">
        <v>1482555.68280851</v>
      </c>
    </row>
    <row r="343" spans="1:3">
      <c r="A343">
        <v>341</v>
      </c>
      <c r="B343">
        <v>297961.472571567</v>
      </c>
      <c r="C343">
        <v>1482554.80790435</v>
      </c>
    </row>
    <row r="344" spans="1:3">
      <c r="A344">
        <v>342</v>
      </c>
      <c r="B344">
        <v>297963.354523514</v>
      </c>
      <c r="C344">
        <v>1482555.538574</v>
      </c>
    </row>
    <row r="345" spans="1:3">
      <c r="A345">
        <v>343</v>
      </c>
      <c r="B345">
        <v>297962.534345408</v>
      </c>
      <c r="C345">
        <v>1482554.91205395</v>
      </c>
    </row>
    <row r="346" spans="1:3">
      <c r="A346">
        <v>344</v>
      </c>
      <c r="B346">
        <v>297962.317582916</v>
      </c>
      <c r="C346">
        <v>1482554.97846307</v>
      </c>
    </row>
    <row r="347" spans="1:3">
      <c r="A347">
        <v>345</v>
      </c>
      <c r="B347">
        <v>297962.152765704</v>
      </c>
      <c r="C347">
        <v>1482554.78534955</v>
      </c>
    </row>
    <row r="348" spans="1:3">
      <c r="A348">
        <v>346</v>
      </c>
      <c r="B348">
        <v>297962.356263196</v>
      </c>
      <c r="C348">
        <v>1482554.72197597</v>
      </c>
    </row>
    <row r="349" spans="1:3">
      <c r="A349">
        <v>347</v>
      </c>
      <c r="B349">
        <v>297961.790341235</v>
      </c>
      <c r="C349">
        <v>1482554.50141932</v>
      </c>
    </row>
    <row r="350" spans="1:3">
      <c r="A350">
        <v>348</v>
      </c>
      <c r="B350">
        <v>297963.224934846</v>
      </c>
      <c r="C350">
        <v>1482554.99155066</v>
      </c>
    </row>
    <row r="351" spans="1:3">
      <c r="A351">
        <v>349</v>
      </c>
      <c r="B351">
        <v>297962.661272576</v>
      </c>
      <c r="C351">
        <v>1482554.73326357</v>
      </c>
    </row>
    <row r="352" spans="1:3">
      <c r="A352">
        <v>350</v>
      </c>
      <c r="B352">
        <v>297962.180999149</v>
      </c>
      <c r="C352">
        <v>1482554.48669173</v>
      </c>
    </row>
    <row r="353" spans="1:3">
      <c r="A353">
        <v>351</v>
      </c>
      <c r="B353">
        <v>297962.708597812</v>
      </c>
      <c r="C353">
        <v>1482554.75409221</v>
      </c>
    </row>
    <row r="354" spans="1:3">
      <c r="A354">
        <v>352</v>
      </c>
      <c r="B354">
        <v>297962.610807694</v>
      </c>
      <c r="C354">
        <v>1482554.72523809</v>
      </c>
    </row>
    <row r="355" spans="1:3">
      <c r="A355">
        <v>353</v>
      </c>
      <c r="B355">
        <v>297963.821302652</v>
      </c>
      <c r="C355">
        <v>1482555.09540939</v>
      </c>
    </row>
    <row r="356" spans="1:3">
      <c r="A356">
        <v>354</v>
      </c>
      <c r="B356">
        <v>297964.394719678</v>
      </c>
      <c r="C356">
        <v>1482555.45474955</v>
      </c>
    </row>
    <row r="357" spans="1:3">
      <c r="A357">
        <v>355</v>
      </c>
      <c r="B357">
        <v>297963.932262441</v>
      </c>
      <c r="C357">
        <v>1482555.19086886</v>
      </c>
    </row>
    <row r="358" spans="1:3">
      <c r="A358">
        <v>356</v>
      </c>
      <c r="B358">
        <v>297964.320767793</v>
      </c>
      <c r="C358">
        <v>1482555.22486625</v>
      </c>
    </row>
    <row r="359" spans="1:3">
      <c r="A359">
        <v>357</v>
      </c>
      <c r="B359">
        <v>297963.620742288</v>
      </c>
      <c r="C359">
        <v>1482554.95813042</v>
      </c>
    </row>
    <row r="360" spans="1:3">
      <c r="A360">
        <v>358</v>
      </c>
      <c r="B360">
        <v>297963.33531983</v>
      </c>
      <c r="C360">
        <v>1482554.88397147</v>
      </c>
    </row>
    <row r="361" spans="1:3">
      <c r="A361">
        <v>359</v>
      </c>
      <c r="B361">
        <v>297963.488626065</v>
      </c>
      <c r="C361">
        <v>1482555.01371938</v>
      </c>
    </row>
    <row r="362" spans="1:3">
      <c r="A362">
        <v>360</v>
      </c>
      <c r="B362">
        <v>297964.242275266</v>
      </c>
      <c r="C362">
        <v>1482555.16271991</v>
      </c>
    </row>
    <row r="363" spans="1:3">
      <c r="A363">
        <v>361</v>
      </c>
      <c r="B363">
        <v>297964.303634381</v>
      </c>
      <c r="C363">
        <v>1482555.30374628</v>
      </c>
    </row>
    <row r="364" spans="1:3">
      <c r="A364">
        <v>362</v>
      </c>
      <c r="B364">
        <v>297963.83952821</v>
      </c>
      <c r="C364">
        <v>1482555.1012651</v>
      </c>
    </row>
    <row r="365" spans="1:3">
      <c r="A365">
        <v>363</v>
      </c>
      <c r="B365">
        <v>297964.163880023</v>
      </c>
      <c r="C365">
        <v>1482555.27699058</v>
      </c>
    </row>
    <row r="366" spans="1:3">
      <c r="A366">
        <v>364</v>
      </c>
      <c r="B366">
        <v>297963.604640594</v>
      </c>
      <c r="C366">
        <v>1482555.00692359</v>
      </c>
    </row>
    <row r="367" spans="1:3">
      <c r="A367">
        <v>365</v>
      </c>
      <c r="B367">
        <v>297963.591683701</v>
      </c>
      <c r="C367">
        <v>1482555.01177225</v>
      </c>
    </row>
    <row r="368" spans="1:3">
      <c r="A368">
        <v>366</v>
      </c>
      <c r="B368">
        <v>297963.735023591</v>
      </c>
      <c r="C368">
        <v>1482555.05282602</v>
      </c>
    </row>
    <row r="369" spans="1:3">
      <c r="A369">
        <v>367</v>
      </c>
      <c r="B369">
        <v>297963.760278068</v>
      </c>
      <c r="C369">
        <v>1482555.06545727</v>
      </c>
    </row>
    <row r="370" spans="1:3">
      <c r="A370">
        <v>368</v>
      </c>
      <c r="B370">
        <v>297963.847764633</v>
      </c>
      <c r="C370">
        <v>1482555.06863284</v>
      </c>
    </row>
    <row r="371" spans="1:3">
      <c r="A371">
        <v>369</v>
      </c>
      <c r="B371">
        <v>297963.919100904</v>
      </c>
      <c r="C371">
        <v>1482555.11447654</v>
      </c>
    </row>
    <row r="372" spans="1:3">
      <c r="A372">
        <v>370</v>
      </c>
      <c r="B372">
        <v>297963.924827625</v>
      </c>
      <c r="C372">
        <v>1482555.09275902</v>
      </c>
    </row>
    <row r="373" spans="1:3">
      <c r="A373">
        <v>371</v>
      </c>
      <c r="B373">
        <v>297963.859694778</v>
      </c>
      <c r="C373">
        <v>1482555.08974398</v>
      </c>
    </row>
    <row r="374" spans="1:3">
      <c r="A374">
        <v>372</v>
      </c>
      <c r="B374">
        <v>297963.834870183</v>
      </c>
      <c r="C374">
        <v>1482555.09404258</v>
      </c>
    </row>
    <row r="375" spans="1:3">
      <c r="A375">
        <v>373</v>
      </c>
      <c r="B375">
        <v>297963.958962168</v>
      </c>
      <c r="C375">
        <v>1482555.12846622</v>
      </c>
    </row>
    <row r="376" spans="1:3">
      <c r="A376">
        <v>374</v>
      </c>
      <c r="B376">
        <v>297964.299098437</v>
      </c>
      <c r="C376">
        <v>1482555.27806254</v>
      </c>
    </row>
    <row r="377" spans="1:3">
      <c r="A377">
        <v>375</v>
      </c>
      <c r="B377">
        <v>297963.998410766</v>
      </c>
      <c r="C377">
        <v>1482555.14554175</v>
      </c>
    </row>
    <row r="378" spans="1:3">
      <c r="A378">
        <v>376</v>
      </c>
      <c r="B378">
        <v>297963.87933445</v>
      </c>
      <c r="C378">
        <v>1482555.09862657</v>
      </c>
    </row>
    <row r="379" spans="1:3">
      <c r="A379">
        <v>377</v>
      </c>
      <c r="B379">
        <v>297963.961411538</v>
      </c>
      <c r="C379">
        <v>1482555.13955983</v>
      </c>
    </row>
    <row r="380" spans="1:3">
      <c r="A380">
        <v>378</v>
      </c>
      <c r="B380">
        <v>297963.882741599</v>
      </c>
      <c r="C380">
        <v>1482555.08164888</v>
      </c>
    </row>
    <row r="381" spans="1:3">
      <c r="A381">
        <v>379</v>
      </c>
      <c r="B381">
        <v>297963.847308932</v>
      </c>
      <c r="C381">
        <v>1482555.09513261</v>
      </c>
    </row>
    <row r="382" spans="1:3">
      <c r="A382">
        <v>380</v>
      </c>
      <c r="B382">
        <v>297963.937228652</v>
      </c>
      <c r="C382">
        <v>1482555.13131315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8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8507803.22337103</v>
      </c>
      <c r="C2">
        <v>0</v>
      </c>
    </row>
    <row r="3" spans="1:3">
      <c r="A3">
        <v>1</v>
      </c>
      <c r="B3">
        <v>35466620.0040522</v>
      </c>
      <c r="C3">
        <v>536317.374030501</v>
      </c>
    </row>
    <row r="4" spans="1:3">
      <c r="A4">
        <v>2</v>
      </c>
      <c r="B4">
        <v>34838474.7487639</v>
      </c>
      <c r="C4">
        <v>536417.626058153</v>
      </c>
    </row>
    <row r="5" spans="1:3">
      <c r="A5">
        <v>3</v>
      </c>
      <c r="B5">
        <v>34192229.764631</v>
      </c>
      <c r="C5">
        <v>536443.075908626</v>
      </c>
    </row>
    <row r="6" spans="1:3">
      <c r="A6">
        <v>4</v>
      </c>
      <c r="B6">
        <v>33540187.5321493</v>
      </c>
      <c r="C6">
        <v>536397.047597458</v>
      </c>
    </row>
    <row r="7" spans="1:3">
      <c r="A7">
        <v>5</v>
      </c>
      <c r="B7">
        <v>32885603.0589943</v>
      </c>
      <c r="C7">
        <v>536288.499517351</v>
      </c>
    </row>
    <row r="8" spans="1:3">
      <c r="A8">
        <v>6</v>
      </c>
      <c r="B8">
        <v>32229175.4696298</v>
      </c>
      <c r="C8">
        <v>536145.746470867</v>
      </c>
    </row>
    <row r="9" spans="1:3">
      <c r="A9">
        <v>7</v>
      </c>
      <c r="B9">
        <v>31572474.3849128</v>
      </c>
      <c r="C9">
        <v>535988.25055685</v>
      </c>
    </row>
    <row r="10" spans="1:3">
      <c r="A10">
        <v>8</v>
      </c>
      <c r="B10">
        <v>30916745.7822937</v>
      </c>
      <c r="C10">
        <v>535832.237603</v>
      </c>
    </row>
    <row r="11" spans="1:3">
      <c r="A11">
        <v>9</v>
      </c>
      <c r="B11">
        <v>30176277.8516667</v>
      </c>
      <c r="C11">
        <v>534831.710984331</v>
      </c>
    </row>
    <row r="12" spans="1:3">
      <c r="A12">
        <v>10</v>
      </c>
      <c r="B12">
        <v>29458304.0981544</v>
      </c>
      <c r="C12">
        <v>533768.412485449</v>
      </c>
    </row>
    <row r="13" spans="1:3">
      <c r="A13">
        <v>11</v>
      </c>
      <c r="B13">
        <v>20768194.0420444</v>
      </c>
      <c r="C13">
        <v>423255.032050603</v>
      </c>
    </row>
    <row r="14" spans="1:3">
      <c r="A14">
        <v>12</v>
      </c>
      <c r="B14">
        <v>17663068.6334489</v>
      </c>
      <c r="C14">
        <v>389377.631606587</v>
      </c>
    </row>
    <row r="15" spans="1:3">
      <c r="A15">
        <v>13</v>
      </c>
      <c r="B15">
        <v>16744706.7511254</v>
      </c>
      <c r="C15">
        <v>386181.814914502</v>
      </c>
    </row>
    <row r="16" spans="1:3">
      <c r="A16">
        <v>14</v>
      </c>
      <c r="B16">
        <v>16078154.92615</v>
      </c>
      <c r="C16">
        <v>384537.290486364</v>
      </c>
    </row>
    <row r="17" spans="1:3">
      <c r="A17">
        <v>15</v>
      </c>
      <c r="B17">
        <v>16017596.4130872</v>
      </c>
      <c r="C17">
        <v>386127.146565075</v>
      </c>
    </row>
    <row r="18" spans="1:3">
      <c r="A18">
        <v>16</v>
      </c>
      <c r="B18">
        <v>15507162.5940925</v>
      </c>
      <c r="C18">
        <v>384317.353538916</v>
      </c>
    </row>
    <row r="19" spans="1:3">
      <c r="A19">
        <v>17</v>
      </c>
      <c r="B19">
        <v>15534077.9201365</v>
      </c>
      <c r="C19">
        <v>384421.092304829</v>
      </c>
    </row>
    <row r="20" spans="1:3">
      <c r="A20">
        <v>18</v>
      </c>
      <c r="B20">
        <v>15674725.9472214</v>
      </c>
      <c r="C20">
        <v>380472.028093301</v>
      </c>
    </row>
    <row r="21" spans="1:3">
      <c r="A21">
        <v>19</v>
      </c>
      <c r="B21">
        <v>15534338.3419633</v>
      </c>
      <c r="C21">
        <v>384436.409558478</v>
      </c>
    </row>
    <row r="22" spans="1:3">
      <c r="A22">
        <v>20</v>
      </c>
      <c r="B22">
        <v>15677514.2299964</v>
      </c>
      <c r="C22">
        <v>380530.423430203</v>
      </c>
    </row>
    <row r="23" spans="1:3">
      <c r="A23">
        <v>21</v>
      </c>
      <c r="B23">
        <v>15610909.3997485</v>
      </c>
      <c r="C23">
        <v>383393.311040877</v>
      </c>
    </row>
    <row r="24" spans="1:3">
      <c r="A24">
        <v>22</v>
      </c>
      <c r="B24">
        <v>14370745.1175668</v>
      </c>
      <c r="C24">
        <v>375755.718680613</v>
      </c>
    </row>
    <row r="25" spans="1:3">
      <c r="A25">
        <v>23</v>
      </c>
      <c r="B25">
        <v>13489382.5966956</v>
      </c>
      <c r="C25">
        <v>375560.597497572</v>
      </c>
    </row>
    <row r="26" spans="1:3">
      <c r="A26">
        <v>24</v>
      </c>
      <c r="B26">
        <v>12992719.1655506</v>
      </c>
      <c r="C26">
        <v>374226.790166848</v>
      </c>
    </row>
    <row r="27" spans="1:3">
      <c r="A27">
        <v>25</v>
      </c>
      <c r="B27">
        <v>12647174.0383317</v>
      </c>
      <c r="C27">
        <v>373624.650505704</v>
      </c>
    </row>
    <row r="28" spans="1:3">
      <c r="A28">
        <v>26</v>
      </c>
      <c r="B28">
        <v>12609711.0766981</v>
      </c>
      <c r="C28">
        <v>372787.203298374</v>
      </c>
    </row>
    <row r="29" spans="1:3">
      <c r="A29">
        <v>27</v>
      </c>
      <c r="B29">
        <v>12653103.7029036</v>
      </c>
      <c r="C29">
        <v>371812.560514682</v>
      </c>
    </row>
    <row r="30" spans="1:3">
      <c r="A30">
        <v>28</v>
      </c>
      <c r="B30">
        <v>12359164.7279633</v>
      </c>
      <c r="C30">
        <v>372820.314894864</v>
      </c>
    </row>
    <row r="31" spans="1:3">
      <c r="A31">
        <v>29</v>
      </c>
      <c r="B31">
        <v>12308208.0544882</v>
      </c>
      <c r="C31">
        <v>371198.395833934</v>
      </c>
    </row>
    <row r="32" spans="1:3">
      <c r="A32">
        <v>30</v>
      </c>
      <c r="B32">
        <v>12344657.1934441</v>
      </c>
      <c r="C32">
        <v>370921.012157594</v>
      </c>
    </row>
    <row r="33" spans="1:3">
      <c r="A33">
        <v>31</v>
      </c>
      <c r="B33">
        <v>12243561.9778104</v>
      </c>
      <c r="C33">
        <v>369824.165976203</v>
      </c>
    </row>
    <row r="34" spans="1:3">
      <c r="A34">
        <v>32</v>
      </c>
      <c r="B34">
        <v>12238920.1413872</v>
      </c>
      <c r="C34">
        <v>369852.556837081</v>
      </c>
    </row>
    <row r="35" spans="1:3">
      <c r="A35">
        <v>33</v>
      </c>
      <c r="B35">
        <v>11748707.9443716</v>
      </c>
      <c r="C35">
        <v>375607.889757281</v>
      </c>
    </row>
    <row r="36" spans="1:3">
      <c r="A36">
        <v>34</v>
      </c>
      <c r="B36">
        <v>11363231.0879786</v>
      </c>
      <c r="C36">
        <v>379734.921207752</v>
      </c>
    </row>
    <row r="37" spans="1:3">
      <c r="A37">
        <v>35</v>
      </c>
      <c r="B37">
        <v>11054587.8767437</v>
      </c>
      <c r="C37">
        <v>385304.751903121</v>
      </c>
    </row>
    <row r="38" spans="1:3">
      <c r="A38">
        <v>36</v>
      </c>
      <c r="B38">
        <v>10810216.7004984</v>
      </c>
      <c r="C38">
        <v>390776.073903447</v>
      </c>
    </row>
    <row r="39" spans="1:3">
      <c r="A39">
        <v>37</v>
      </c>
      <c r="B39">
        <v>10706737.0397212</v>
      </c>
      <c r="C39">
        <v>393110.446546753</v>
      </c>
    </row>
    <row r="40" spans="1:3">
      <c r="A40">
        <v>38</v>
      </c>
      <c r="B40">
        <v>10704383.8088143</v>
      </c>
      <c r="C40">
        <v>392688.172768785</v>
      </c>
    </row>
    <row r="41" spans="1:3">
      <c r="A41">
        <v>39</v>
      </c>
      <c r="B41">
        <v>10643112.1541074</v>
      </c>
      <c r="C41">
        <v>393423.325020143</v>
      </c>
    </row>
    <row r="42" spans="1:3">
      <c r="A42">
        <v>40</v>
      </c>
      <c r="B42">
        <v>10666767.8858235</v>
      </c>
      <c r="C42">
        <v>393783.244290533</v>
      </c>
    </row>
    <row r="43" spans="1:3">
      <c r="A43">
        <v>41</v>
      </c>
      <c r="B43">
        <v>10472341.3008703</v>
      </c>
      <c r="C43">
        <v>398266.584001624</v>
      </c>
    </row>
    <row r="44" spans="1:3">
      <c r="A44">
        <v>42</v>
      </c>
      <c r="B44">
        <v>10292283.0332692</v>
      </c>
      <c r="C44">
        <v>402413.919051825</v>
      </c>
    </row>
    <row r="45" spans="1:3">
      <c r="A45">
        <v>43</v>
      </c>
      <c r="B45">
        <v>10134812.095379</v>
      </c>
      <c r="C45">
        <v>405573.225363932</v>
      </c>
    </row>
    <row r="46" spans="1:3">
      <c r="A46">
        <v>44</v>
      </c>
      <c r="B46">
        <v>9975844.65313164</v>
      </c>
      <c r="C46">
        <v>410578.649429659</v>
      </c>
    </row>
    <row r="47" spans="1:3">
      <c r="A47">
        <v>45</v>
      </c>
      <c r="B47">
        <v>9806694.7554095</v>
      </c>
      <c r="C47">
        <v>417680.047697317</v>
      </c>
    </row>
    <row r="48" spans="1:3">
      <c r="A48">
        <v>46</v>
      </c>
      <c r="B48">
        <v>9656394.8153215</v>
      </c>
      <c r="C48">
        <v>423576.840083085</v>
      </c>
    </row>
    <row r="49" spans="1:3">
      <c r="A49">
        <v>47</v>
      </c>
      <c r="B49">
        <v>9520086.07012534</v>
      </c>
      <c r="C49">
        <v>429104.837268412</v>
      </c>
    </row>
    <row r="50" spans="1:3">
      <c r="A50">
        <v>48</v>
      </c>
      <c r="B50">
        <v>9465183.10445814</v>
      </c>
      <c r="C50">
        <v>432144.528180967</v>
      </c>
    </row>
    <row r="51" spans="1:3">
      <c r="A51">
        <v>49</v>
      </c>
      <c r="B51">
        <v>9422429.49530536</v>
      </c>
      <c r="C51">
        <v>435237.301936</v>
      </c>
    </row>
    <row r="52" spans="1:3">
      <c r="A52">
        <v>50</v>
      </c>
      <c r="B52">
        <v>9420642.7589516</v>
      </c>
      <c r="C52">
        <v>434889.376930724</v>
      </c>
    </row>
    <row r="53" spans="1:3">
      <c r="A53">
        <v>51</v>
      </c>
      <c r="B53">
        <v>9382313.9145196</v>
      </c>
      <c r="C53">
        <v>437418.709232298</v>
      </c>
    </row>
    <row r="54" spans="1:3">
      <c r="A54">
        <v>52</v>
      </c>
      <c r="B54">
        <v>9372600.21121979</v>
      </c>
      <c r="C54">
        <v>437085.628196229</v>
      </c>
    </row>
    <row r="55" spans="1:3">
      <c r="A55">
        <v>53</v>
      </c>
      <c r="B55">
        <v>9247439.43641435</v>
      </c>
      <c r="C55">
        <v>443481.095336268</v>
      </c>
    </row>
    <row r="56" spans="1:3">
      <c r="A56">
        <v>54</v>
      </c>
      <c r="B56">
        <v>9152480.99329067</v>
      </c>
      <c r="C56">
        <v>450296.40765224</v>
      </c>
    </row>
    <row r="57" spans="1:3">
      <c r="A57">
        <v>55</v>
      </c>
      <c r="B57">
        <v>9056454.50173271</v>
      </c>
      <c r="C57">
        <v>456082.141850417</v>
      </c>
    </row>
    <row r="58" spans="1:3">
      <c r="A58">
        <v>56</v>
      </c>
      <c r="B58">
        <v>8959878.40398179</v>
      </c>
      <c r="C58">
        <v>461740.448105739</v>
      </c>
    </row>
    <row r="59" spans="1:3">
      <c r="A59">
        <v>57</v>
      </c>
      <c r="B59">
        <v>8870392.41119576</v>
      </c>
      <c r="C59">
        <v>468421.899205699</v>
      </c>
    </row>
    <row r="60" spans="1:3">
      <c r="A60">
        <v>58</v>
      </c>
      <c r="B60">
        <v>8784920.3898199</v>
      </c>
      <c r="C60">
        <v>475700.970817415</v>
      </c>
    </row>
    <row r="61" spans="1:3">
      <c r="A61">
        <v>59</v>
      </c>
      <c r="B61">
        <v>8737040.38855413</v>
      </c>
      <c r="C61">
        <v>479231.622520557</v>
      </c>
    </row>
    <row r="62" spans="1:3">
      <c r="A62">
        <v>60</v>
      </c>
      <c r="B62">
        <v>8695588.55749073</v>
      </c>
      <c r="C62">
        <v>482405.973577528</v>
      </c>
    </row>
    <row r="63" spans="1:3">
      <c r="A63">
        <v>61</v>
      </c>
      <c r="B63">
        <v>8664136.83976505</v>
      </c>
      <c r="C63">
        <v>484283.723032232</v>
      </c>
    </row>
    <row r="64" spans="1:3">
      <c r="A64">
        <v>62</v>
      </c>
      <c r="B64">
        <v>8663770.63349292</v>
      </c>
      <c r="C64">
        <v>483882.425116764</v>
      </c>
    </row>
    <row r="65" spans="1:3">
      <c r="A65">
        <v>63</v>
      </c>
      <c r="B65">
        <v>8635806.63004401</v>
      </c>
      <c r="C65">
        <v>485899.513116516</v>
      </c>
    </row>
    <row r="66" spans="1:3">
      <c r="A66">
        <v>64</v>
      </c>
      <c r="B66">
        <v>8633584.11711396</v>
      </c>
      <c r="C66">
        <v>487190.968774283</v>
      </c>
    </row>
    <row r="67" spans="1:3">
      <c r="A67">
        <v>65</v>
      </c>
      <c r="B67">
        <v>8557037.56221424</v>
      </c>
      <c r="C67">
        <v>494447.616841275</v>
      </c>
    </row>
    <row r="68" spans="1:3">
      <c r="A68">
        <v>66</v>
      </c>
      <c r="B68">
        <v>8498114.06940692</v>
      </c>
      <c r="C68">
        <v>500662.564636988</v>
      </c>
    </row>
    <row r="69" spans="1:3">
      <c r="A69">
        <v>67</v>
      </c>
      <c r="B69">
        <v>8438508.32755257</v>
      </c>
      <c r="C69">
        <v>508039.92083747</v>
      </c>
    </row>
    <row r="70" spans="1:3">
      <c r="A70">
        <v>68</v>
      </c>
      <c r="B70">
        <v>8380852.48833648</v>
      </c>
      <c r="C70">
        <v>514723.615355355</v>
      </c>
    </row>
    <row r="71" spans="1:3">
      <c r="A71">
        <v>69</v>
      </c>
      <c r="B71">
        <v>8323024.0661287</v>
      </c>
      <c r="C71">
        <v>521471.997467577</v>
      </c>
    </row>
    <row r="72" spans="1:3">
      <c r="A72">
        <v>70</v>
      </c>
      <c r="B72">
        <v>8287143.71433411</v>
      </c>
      <c r="C72">
        <v>526863.324822637</v>
      </c>
    </row>
    <row r="73" spans="1:3">
      <c r="A73">
        <v>71</v>
      </c>
      <c r="B73">
        <v>8255546.92790816</v>
      </c>
      <c r="C73">
        <v>531588.438316029</v>
      </c>
    </row>
    <row r="74" spans="1:3">
      <c r="A74">
        <v>72</v>
      </c>
      <c r="B74">
        <v>8232035.74351838</v>
      </c>
      <c r="C74">
        <v>535799.648604477</v>
      </c>
    </row>
    <row r="75" spans="1:3">
      <c r="A75">
        <v>73</v>
      </c>
      <c r="B75">
        <v>8222771.66414586</v>
      </c>
      <c r="C75">
        <v>536688.416221835</v>
      </c>
    </row>
    <row r="76" spans="1:3">
      <c r="A76">
        <v>74</v>
      </c>
      <c r="B76">
        <v>8223661.28246131</v>
      </c>
      <c r="C76">
        <v>537799.327996641</v>
      </c>
    </row>
    <row r="77" spans="1:3">
      <c r="A77">
        <v>75</v>
      </c>
      <c r="B77">
        <v>8204674.31867419</v>
      </c>
      <c r="C77">
        <v>539851.821597359</v>
      </c>
    </row>
    <row r="78" spans="1:3">
      <c r="A78">
        <v>76</v>
      </c>
      <c r="B78">
        <v>8203514.48329091</v>
      </c>
      <c r="C78">
        <v>540238.644965602</v>
      </c>
    </row>
    <row r="79" spans="1:3">
      <c r="A79">
        <v>77</v>
      </c>
      <c r="B79">
        <v>8153232.4527188</v>
      </c>
      <c r="C79">
        <v>548005.272689865</v>
      </c>
    </row>
    <row r="80" spans="1:3">
      <c r="A80">
        <v>78</v>
      </c>
      <c r="B80">
        <v>8113498.07009037</v>
      </c>
      <c r="C80">
        <v>553722.649065007</v>
      </c>
    </row>
    <row r="81" spans="1:3">
      <c r="A81">
        <v>79</v>
      </c>
      <c r="B81">
        <v>8073816.38739984</v>
      </c>
      <c r="C81">
        <v>560638.067504682</v>
      </c>
    </row>
    <row r="82" spans="1:3">
      <c r="A82">
        <v>80</v>
      </c>
      <c r="B82">
        <v>8032559.82700176</v>
      </c>
      <c r="C82">
        <v>568667.914361396</v>
      </c>
    </row>
    <row r="83" spans="1:3">
      <c r="A83">
        <v>81</v>
      </c>
      <c r="B83">
        <v>8004258.97776347</v>
      </c>
      <c r="C83">
        <v>574868.16772593</v>
      </c>
    </row>
    <row r="84" spans="1:3">
      <c r="A84">
        <v>82</v>
      </c>
      <c r="B84">
        <v>7973375.95810579</v>
      </c>
      <c r="C84">
        <v>580558.427308941</v>
      </c>
    </row>
    <row r="85" spans="1:3">
      <c r="A85">
        <v>83</v>
      </c>
      <c r="B85">
        <v>7946240.39785711</v>
      </c>
      <c r="C85">
        <v>585953.444328176</v>
      </c>
    </row>
    <row r="86" spans="1:3">
      <c r="A86">
        <v>84</v>
      </c>
      <c r="B86">
        <v>7926017.59105534</v>
      </c>
      <c r="C86">
        <v>589593.653875504</v>
      </c>
    </row>
    <row r="87" spans="1:3">
      <c r="A87">
        <v>85</v>
      </c>
      <c r="B87">
        <v>7919291.06177036</v>
      </c>
      <c r="C87">
        <v>591831.477844073</v>
      </c>
    </row>
    <row r="88" spans="1:3">
      <c r="A88">
        <v>86</v>
      </c>
      <c r="B88">
        <v>7919774.56678515</v>
      </c>
      <c r="C88">
        <v>590605.59010524</v>
      </c>
    </row>
    <row r="89" spans="1:3">
      <c r="A89">
        <v>87</v>
      </c>
      <c r="B89">
        <v>7903967.93040136</v>
      </c>
      <c r="C89">
        <v>594971.23452511</v>
      </c>
    </row>
    <row r="90" spans="1:3">
      <c r="A90">
        <v>88</v>
      </c>
      <c r="B90">
        <v>7873446.55360547</v>
      </c>
      <c r="C90">
        <v>602105.414683908</v>
      </c>
    </row>
    <row r="91" spans="1:3">
      <c r="A91">
        <v>89</v>
      </c>
      <c r="B91">
        <v>7848767.28504534</v>
      </c>
      <c r="C91">
        <v>609296.260383145</v>
      </c>
    </row>
    <row r="92" spans="1:3">
      <c r="A92">
        <v>90</v>
      </c>
      <c r="B92">
        <v>7824469.77758456</v>
      </c>
      <c r="C92">
        <v>615785.537244756</v>
      </c>
    </row>
    <row r="93" spans="1:3">
      <c r="A93">
        <v>91</v>
      </c>
      <c r="B93">
        <v>7797444.84848829</v>
      </c>
      <c r="C93">
        <v>622852.331300144</v>
      </c>
    </row>
    <row r="94" spans="1:3">
      <c r="A94">
        <v>92</v>
      </c>
      <c r="B94">
        <v>7776839.66007102</v>
      </c>
      <c r="C94">
        <v>628174.09686949</v>
      </c>
    </row>
    <row r="95" spans="1:3">
      <c r="A95">
        <v>93</v>
      </c>
      <c r="B95">
        <v>7754366.64802339</v>
      </c>
      <c r="C95">
        <v>635415.727784722</v>
      </c>
    </row>
    <row r="96" spans="1:3">
      <c r="A96">
        <v>94</v>
      </c>
      <c r="B96">
        <v>7733833.90789903</v>
      </c>
      <c r="C96">
        <v>642123.388639238</v>
      </c>
    </row>
    <row r="97" spans="1:3">
      <c r="A97">
        <v>95</v>
      </c>
      <c r="B97">
        <v>7718174.2158497</v>
      </c>
      <c r="C97">
        <v>647991.246362373</v>
      </c>
    </row>
    <row r="98" spans="1:3">
      <c r="A98">
        <v>96</v>
      </c>
      <c r="B98">
        <v>7701035.94289058</v>
      </c>
      <c r="C98">
        <v>653965.435169766</v>
      </c>
    </row>
    <row r="99" spans="1:3">
      <c r="A99">
        <v>97</v>
      </c>
      <c r="B99">
        <v>7695688.42290212</v>
      </c>
      <c r="C99">
        <v>656547.394128381</v>
      </c>
    </row>
    <row r="100" spans="1:3">
      <c r="A100">
        <v>98</v>
      </c>
      <c r="B100">
        <v>7696143.95976821</v>
      </c>
      <c r="C100">
        <v>657583.164537205</v>
      </c>
    </row>
    <row r="101" spans="1:3">
      <c r="A101">
        <v>99</v>
      </c>
      <c r="B101">
        <v>7689757.36979754</v>
      </c>
      <c r="C101">
        <v>657406.460807367</v>
      </c>
    </row>
    <row r="102" spans="1:3">
      <c r="A102">
        <v>100</v>
      </c>
      <c r="B102">
        <v>7689217.95416669</v>
      </c>
      <c r="C102">
        <v>658308.907477322</v>
      </c>
    </row>
    <row r="103" spans="1:3">
      <c r="A103">
        <v>101</v>
      </c>
      <c r="B103">
        <v>7668509.30770984</v>
      </c>
      <c r="C103">
        <v>665387.512426349</v>
      </c>
    </row>
    <row r="104" spans="1:3">
      <c r="A104">
        <v>102</v>
      </c>
      <c r="B104">
        <v>7652346.00791951</v>
      </c>
      <c r="C104">
        <v>671369.205945287</v>
      </c>
    </row>
    <row r="105" spans="1:3">
      <c r="A105">
        <v>103</v>
      </c>
      <c r="B105">
        <v>7633811.354886</v>
      </c>
      <c r="C105">
        <v>679329.126042898</v>
      </c>
    </row>
    <row r="106" spans="1:3">
      <c r="A106">
        <v>104</v>
      </c>
      <c r="B106">
        <v>7616820.2674736</v>
      </c>
      <c r="C106">
        <v>686133.709120141</v>
      </c>
    </row>
    <row r="107" spans="1:3">
      <c r="A107">
        <v>105</v>
      </c>
      <c r="B107">
        <v>7600715.31052802</v>
      </c>
      <c r="C107">
        <v>693054.613006921</v>
      </c>
    </row>
    <row r="108" spans="1:3">
      <c r="A108">
        <v>106</v>
      </c>
      <c r="B108">
        <v>7587658.84361236</v>
      </c>
      <c r="C108">
        <v>698370.512147299</v>
      </c>
    </row>
    <row r="109" spans="1:3">
      <c r="A109">
        <v>107</v>
      </c>
      <c r="B109">
        <v>7574047.98593395</v>
      </c>
      <c r="C109">
        <v>704840.551691286</v>
      </c>
    </row>
    <row r="110" spans="1:3">
      <c r="A110">
        <v>108</v>
      </c>
      <c r="B110">
        <v>7561297.23647478</v>
      </c>
      <c r="C110">
        <v>712326.210589889</v>
      </c>
    </row>
    <row r="111" spans="1:3">
      <c r="A111">
        <v>109</v>
      </c>
      <c r="B111">
        <v>7550645.96456286</v>
      </c>
      <c r="C111">
        <v>716957.412143552</v>
      </c>
    </row>
    <row r="112" spans="1:3">
      <c r="A112">
        <v>110</v>
      </c>
      <c r="B112">
        <v>7543483.00193625</v>
      </c>
      <c r="C112">
        <v>719647.758650893</v>
      </c>
    </row>
    <row r="113" spans="1:3">
      <c r="A113">
        <v>111</v>
      </c>
      <c r="B113">
        <v>7539616.73113278</v>
      </c>
      <c r="C113">
        <v>721036.177840752</v>
      </c>
    </row>
    <row r="114" spans="1:3">
      <c r="A114">
        <v>112</v>
      </c>
      <c r="B114">
        <v>7539651.24705741</v>
      </c>
      <c r="C114">
        <v>719869.534650904</v>
      </c>
    </row>
    <row r="115" spans="1:3">
      <c r="A115">
        <v>113</v>
      </c>
      <c r="B115">
        <v>7528800.54324558</v>
      </c>
      <c r="C115">
        <v>727516.407397554</v>
      </c>
    </row>
    <row r="116" spans="1:3">
      <c r="A116">
        <v>114</v>
      </c>
      <c r="B116">
        <v>7519290.02406235</v>
      </c>
      <c r="C116">
        <v>733132.326633337</v>
      </c>
    </row>
    <row r="117" spans="1:3">
      <c r="A117">
        <v>115</v>
      </c>
      <c r="B117">
        <v>7506873.72065876</v>
      </c>
      <c r="C117">
        <v>740358.703224651</v>
      </c>
    </row>
    <row r="118" spans="1:3">
      <c r="A118">
        <v>116</v>
      </c>
      <c r="B118">
        <v>7496034.93985869</v>
      </c>
      <c r="C118">
        <v>747393.568563481</v>
      </c>
    </row>
    <row r="119" spans="1:3">
      <c r="A119">
        <v>117</v>
      </c>
      <c r="B119">
        <v>7486963.44417143</v>
      </c>
      <c r="C119">
        <v>754136.948080251</v>
      </c>
    </row>
    <row r="120" spans="1:3">
      <c r="A120">
        <v>118</v>
      </c>
      <c r="B120">
        <v>7477148.90979211</v>
      </c>
      <c r="C120">
        <v>760976.621912968</v>
      </c>
    </row>
    <row r="121" spans="1:3">
      <c r="A121">
        <v>119</v>
      </c>
      <c r="B121">
        <v>7467454.45898933</v>
      </c>
      <c r="C121">
        <v>766926.158727789</v>
      </c>
    </row>
    <row r="122" spans="1:3">
      <c r="A122">
        <v>120</v>
      </c>
      <c r="B122">
        <v>7459252.48378791</v>
      </c>
      <c r="C122">
        <v>773955.033116303</v>
      </c>
    </row>
    <row r="123" spans="1:3">
      <c r="A123">
        <v>121</v>
      </c>
      <c r="B123">
        <v>7453728.31793877</v>
      </c>
      <c r="C123">
        <v>779448.932282284</v>
      </c>
    </row>
    <row r="124" spans="1:3">
      <c r="A124">
        <v>122</v>
      </c>
      <c r="B124">
        <v>7450684.84449818</v>
      </c>
      <c r="C124">
        <v>782538.809018732</v>
      </c>
    </row>
    <row r="125" spans="1:3">
      <c r="A125">
        <v>123</v>
      </c>
      <c r="B125">
        <v>7450973.9787534</v>
      </c>
      <c r="C125">
        <v>783677.318117617</v>
      </c>
    </row>
    <row r="126" spans="1:3">
      <c r="A126">
        <v>124</v>
      </c>
      <c r="B126">
        <v>7443083.3082473</v>
      </c>
      <c r="C126">
        <v>788035.269869593</v>
      </c>
    </row>
    <row r="127" spans="1:3">
      <c r="A127">
        <v>125</v>
      </c>
      <c r="B127">
        <v>7436891.54700863</v>
      </c>
      <c r="C127">
        <v>793053.412366192</v>
      </c>
    </row>
    <row r="128" spans="1:3">
      <c r="A128">
        <v>126</v>
      </c>
      <c r="B128">
        <v>7428863.27308052</v>
      </c>
      <c r="C128">
        <v>800353.385083099</v>
      </c>
    </row>
    <row r="129" spans="1:3">
      <c r="A129">
        <v>127</v>
      </c>
      <c r="B129">
        <v>7421967.18384494</v>
      </c>
      <c r="C129">
        <v>806493.311569509</v>
      </c>
    </row>
    <row r="130" spans="1:3">
      <c r="A130">
        <v>128</v>
      </c>
      <c r="B130">
        <v>7416192.85742069</v>
      </c>
      <c r="C130">
        <v>811100.329553797</v>
      </c>
    </row>
    <row r="131" spans="1:3">
      <c r="A131">
        <v>129</v>
      </c>
      <c r="B131">
        <v>7409828.83299592</v>
      </c>
      <c r="C131">
        <v>817304.023594128</v>
      </c>
    </row>
    <row r="132" spans="1:3">
      <c r="A132">
        <v>130</v>
      </c>
      <c r="B132">
        <v>7403353.57250756</v>
      </c>
      <c r="C132">
        <v>825186.707517553</v>
      </c>
    </row>
    <row r="133" spans="1:3">
      <c r="A133">
        <v>131</v>
      </c>
      <c r="B133">
        <v>7397477.40542607</v>
      </c>
      <c r="C133">
        <v>830717.521963172</v>
      </c>
    </row>
    <row r="134" spans="1:3">
      <c r="A134">
        <v>132</v>
      </c>
      <c r="B134">
        <v>7393223.12930526</v>
      </c>
      <c r="C134">
        <v>834186.133736566</v>
      </c>
    </row>
    <row r="135" spans="1:3">
      <c r="A135">
        <v>133</v>
      </c>
      <c r="B135">
        <v>7390872.53612341</v>
      </c>
      <c r="C135">
        <v>836153.423630278</v>
      </c>
    </row>
    <row r="136" spans="1:3">
      <c r="A136">
        <v>134</v>
      </c>
      <c r="B136">
        <v>7387376.57322718</v>
      </c>
      <c r="C136">
        <v>838783.823373307</v>
      </c>
    </row>
    <row r="137" spans="1:3">
      <c r="A137">
        <v>135</v>
      </c>
      <c r="B137">
        <v>7382845.06267617</v>
      </c>
      <c r="C137">
        <v>846160.518864102</v>
      </c>
    </row>
    <row r="138" spans="1:3">
      <c r="A138">
        <v>136</v>
      </c>
      <c r="B138">
        <v>7378929.23867267</v>
      </c>
      <c r="C138">
        <v>851211.74035168</v>
      </c>
    </row>
    <row r="139" spans="1:3">
      <c r="A139">
        <v>137</v>
      </c>
      <c r="B139">
        <v>7373872.50337829</v>
      </c>
      <c r="C139">
        <v>857435.825893685</v>
      </c>
    </row>
    <row r="140" spans="1:3">
      <c r="A140">
        <v>138</v>
      </c>
      <c r="B140">
        <v>7369723.25036242</v>
      </c>
      <c r="C140">
        <v>863316.801814063</v>
      </c>
    </row>
    <row r="141" spans="1:3">
      <c r="A141">
        <v>139</v>
      </c>
      <c r="B141">
        <v>7366524.31584549</v>
      </c>
      <c r="C141">
        <v>869033.588948635</v>
      </c>
    </row>
    <row r="142" spans="1:3">
      <c r="A142">
        <v>140</v>
      </c>
      <c r="B142">
        <v>7362807.04112811</v>
      </c>
      <c r="C142">
        <v>874795.756611006</v>
      </c>
    </row>
    <row r="143" spans="1:3">
      <c r="A143">
        <v>141</v>
      </c>
      <c r="B143">
        <v>7358666.06869925</v>
      </c>
      <c r="C143">
        <v>879826.163497219</v>
      </c>
    </row>
    <row r="144" spans="1:3">
      <c r="A144">
        <v>142</v>
      </c>
      <c r="B144">
        <v>7354888.82047647</v>
      </c>
      <c r="C144">
        <v>886850.587782544</v>
      </c>
    </row>
    <row r="145" spans="1:3">
      <c r="A145">
        <v>143</v>
      </c>
      <c r="B145">
        <v>7352208.90465446</v>
      </c>
      <c r="C145">
        <v>892956.342327818</v>
      </c>
    </row>
    <row r="146" spans="1:3">
      <c r="A146">
        <v>144</v>
      </c>
      <c r="B146">
        <v>7350755.3300369</v>
      </c>
      <c r="C146">
        <v>896362.953631286</v>
      </c>
    </row>
    <row r="147" spans="1:3">
      <c r="A147">
        <v>145</v>
      </c>
      <c r="B147">
        <v>7348733.12672022</v>
      </c>
      <c r="C147">
        <v>901874.560806098</v>
      </c>
    </row>
    <row r="148" spans="1:3">
      <c r="A148">
        <v>146</v>
      </c>
      <c r="B148">
        <v>7345809.64004096</v>
      </c>
      <c r="C148">
        <v>905196.814615329</v>
      </c>
    </row>
    <row r="149" spans="1:3">
      <c r="A149">
        <v>147</v>
      </c>
      <c r="B149">
        <v>7343427.55317547</v>
      </c>
      <c r="C149">
        <v>909658.281880512</v>
      </c>
    </row>
    <row r="150" spans="1:3">
      <c r="A150">
        <v>148</v>
      </c>
      <c r="B150">
        <v>7340445.19528437</v>
      </c>
      <c r="C150">
        <v>916271.819262268</v>
      </c>
    </row>
    <row r="151" spans="1:3">
      <c r="A151">
        <v>149</v>
      </c>
      <c r="B151">
        <v>7338073.23392173</v>
      </c>
      <c r="C151">
        <v>921256.043088476</v>
      </c>
    </row>
    <row r="152" spans="1:3">
      <c r="A152">
        <v>150</v>
      </c>
      <c r="B152">
        <v>7336241.9074343</v>
      </c>
      <c r="C152">
        <v>924034.125256105</v>
      </c>
    </row>
    <row r="153" spans="1:3">
      <c r="A153">
        <v>151</v>
      </c>
      <c r="B153">
        <v>7334201.26881246</v>
      </c>
      <c r="C153">
        <v>928627.208580212</v>
      </c>
    </row>
    <row r="154" spans="1:3">
      <c r="A154">
        <v>152</v>
      </c>
      <c r="B154">
        <v>7332002.82561684</v>
      </c>
      <c r="C154">
        <v>936186.436049079</v>
      </c>
    </row>
    <row r="155" spans="1:3">
      <c r="A155">
        <v>153</v>
      </c>
      <c r="B155">
        <v>7329789.4342081</v>
      </c>
      <c r="C155">
        <v>941191.032354794</v>
      </c>
    </row>
    <row r="156" spans="1:3">
      <c r="A156">
        <v>154</v>
      </c>
      <c r="B156">
        <v>7328068.12873786</v>
      </c>
      <c r="C156">
        <v>944122.184772532</v>
      </c>
    </row>
    <row r="157" spans="1:3">
      <c r="A157">
        <v>155</v>
      </c>
      <c r="B157">
        <v>7327114.16339713</v>
      </c>
      <c r="C157">
        <v>945763.407018791</v>
      </c>
    </row>
    <row r="158" spans="1:3">
      <c r="A158">
        <v>156</v>
      </c>
      <c r="B158">
        <v>7325729.44592506</v>
      </c>
      <c r="C158">
        <v>947373.964179329</v>
      </c>
    </row>
    <row r="159" spans="1:3">
      <c r="A159">
        <v>157</v>
      </c>
      <c r="B159">
        <v>7324173.69319743</v>
      </c>
      <c r="C159">
        <v>954469.073517944</v>
      </c>
    </row>
    <row r="160" spans="1:3">
      <c r="A160">
        <v>158</v>
      </c>
      <c r="B160">
        <v>7322894.13160708</v>
      </c>
      <c r="C160">
        <v>958556.226887527</v>
      </c>
    </row>
    <row r="161" spans="1:3">
      <c r="A161">
        <v>159</v>
      </c>
      <c r="B161">
        <v>7321223.34102573</v>
      </c>
      <c r="C161">
        <v>963211.263151276</v>
      </c>
    </row>
    <row r="162" spans="1:3">
      <c r="A162">
        <v>160</v>
      </c>
      <c r="B162">
        <v>7319951.71597758</v>
      </c>
      <c r="C162">
        <v>967647.17491787</v>
      </c>
    </row>
    <row r="163" spans="1:3">
      <c r="A163">
        <v>161</v>
      </c>
      <c r="B163">
        <v>7319119.08210324</v>
      </c>
      <c r="C163">
        <v>972323.665468631</v>
      </c>
    </row>
    <row r="164" spans="1:3">
      <c r="A164">
        <v>162</v>
      </c>
      <c r="B164">
        <v>7318148.41292579</v>
      </c>
      <c r="C164">
        <v>976238.646877527</v>
      </c>
    </row>
    <row r="165" spans="1:3">
      <c r="A165">
        <v>163</v>
      </c>
      <c r="B165">
        <v>7316901.5472477</v>
      </c>
      <c r="C165">
        <v>978058.448679463</v>
      </c>
    </row>
    <row r="166" spans="1:3">
      <c r="A166">
        <v>164</v>
      </c>
      <c r="B166">
        <v>7315727.58944208</v>
      </c>
      <c r="C166">
        <v>983266.808282052</v>
      </c>
    </row>
    <row r="167" spans="1:3">
      <c r="A167">
        <v>165</v>
      </c>
      <c r="B167">
        <v>7314906.84511302</v>
      </c>
      <c r="C167">
        <v>988759.077983506</v>
      </c>
    </row>
    <row r="168" spans="1:3">
      <c r="A168">
        <v>166</v>
      </c>
      <c r="B168">
        <v>7314497.53003025</v>
      </c>
      <c r="C168">
        <v>991784.399224611</v>
      </c>
    </row>
    <row r="169" spans="1:3">
      <c r="A169">
        <v>167</v>
      </c>
      <c r="B169">
        <v>7314573.10092301</v>
      </c>
      <c r="C169">
        <v>993985.182118401</v>
      </c>
    </row>
    <row r="170" spans="1:3">
      <c r="A170">
        <v>168</v>
      </c>
      <c r="B170">
        <v>7313549.69961835</v>
      </c>
      <c r="C170">
        <v>994492.175445458</v>
      </c>
    </row>
    <row r="171" spans="1:3">
      <c r="A171">
        <v>169</v>
      </c>
      <c r="B171">
        <v>7312909.93103693</v>
      </c>
      <c r="C171">
        <v>996729.0040677</v>
      </c>
    </row>
    <row r="172" spans="1:3">
      <c r="A172">
        <v>170</v>
      </c>
      <c r="B172">
        <v>7312094.030036</v>
      </c>
      <c r="C172">
        <v>1000964.47844919</v>
      </c>
    </row>
    <row r="173" spans="1:3">
      <c r="A173">
        <v>171</v>
      </c>
      <c r="B173">
        <v>7311458.45428448</v>
      </c>
      <c r="C173">
        <v>1003702.61242991</v>
      </c>
    </row>
    <row r="174" spans="1:3">
      <c r="A174">
        <v>172</v>
      </c>
      <c r="B174">
        <v>7310999.78064006</v>
      </c>
      <c r="C174">
        <v>1003810.21771073</v>
      </c>
    </row>
    <row r="175" spans="1:3">
      <c r="A175">
        <v>173</v>
      </c>
      <c r="B175">
        <v>7310525.56100271</v>
      </c>
      <c r="C175">
        <v>1005590.69761845</v>
      </c>
    </row>
    <row r="176" spans="1:3">
      <c r="A176">
        <v>174</v>
      </c>
      <c r="B176">
        <v>7310051.88476385</v>
      </c>
      <c r="C176">
        <v>1011638.43054943</v>
      </c>
    </row>
    <row r="177" spans="1:3">
      <c r="A177">
        <v>175</v>
      </c>
      <c r="B177">
        <v>7309539.65562722</v>
      </c>
      <c r="C177">
        <v>1013850.68660758</v>
      </c>
    </row>
    <row r="178" spans="1:3">
      <c r="A178">
        <v>176</v>
      </c>
      <c r="B178">
        <v>7309151.82925602</v>
      </c>
      <c r="C178">
        <v>1013559.59294299</v>
      </c>
    </row>
    <row r="179" spans="1:3">
      <c r="A179">
        <v>177</v>
      </c>
      <c r="B179">
        <v>7308957.3606533</v>
      </c>
      <c r="C179">
        <v>1013106.50253014</v>
      </c>
    </row>
    <row r="180" spans="1:3">
      <c r="A180">
        <v>178</v>
      </c>
      <c r="B180">
        <v>7309002.63995133</v>
      </c>
      <c r="C180">
        <v>1015518.56656894</v>
      </c>
    </row>
    <row r="181" spans="1:3">
      <c r="A181">
        <v>179</v>
      </c>
      <c r="B181">
        <v>7308585.95687526</v>
      </c>
      <c r="C181">
        <v>1016569.04891911</v>
      </c>
    </row>
    <row r="182" spans="1:3">
      <c r="A182">
        <v>180</v>
      </c>
      <c r="B182">
        <v>7308384.88033958</v>
      </c>
      <c r="C182">
        <v>1018380.95587319</v>
      </c>
    </row>
    <row r="183" spans="1:3">
      <c r="A183">
        <v>181</v>
      </c>
      <c r="B183">
        <v>7308112.44881388</v>
      </c>
      <c r="C183">
        <v>1019520.97662203</v>
      </c>
    </row>
    <row r="184" spans="1:3">
      <c r="A184">
        <v>182</v>
      </c>
      <c r="B184">
        <v>7307921.35559448</v>
      </c>
      <c r="C184">
        <v>1021232.11583208</v>
      </c>
    </row>
    <row r="185" spans="1:3">
      <c r="A185">
        <v>183</v>
      </c>
      <c r="B185">
        <v>7307801.70817077</v>
      </c>
      <c r="C185">
        <v>1024541.65886851</v>
      </c>
    </row>
    <row r="186" spans="1:3">
      <c r="A186">
        <v>184</v>
      </c>
      <c r="B186">
        <v>7307796.48876259</v>
      </c>
      <c r="C186">
        <v>1026385.18033428</v>
      </c>
    </row>
    <row r="187" spans="1:3">
      <c r="A187">
        <v>185</v>
      </c>
      <c r="B187">
        <v>7307632.47251393</v>
      </c>
      <c r="C187">
        <v>1025130.73900483</v>
      </c>
    </row>
    <row r="188" spans="1:3">
      <c r="A188">
        <v>186</v>
      </c>
      <c r="B188">
        <v>7307563.12770062</v>
      </c>
      <c r="C188">
        <v>1026299.56066174</v>
      </c>
    </row>
    <row r="189" spans="1:3">
      <c r="A189">
        <v>187</v>
      </c>
      <c r="B189">
        <v>7307491.05030548</v>
      </c>
      <c r="C189">
        <v>1029704.9469749</v>
      </c>
    </row>
    <row r="190" spans="1:3">
      <c r="A190">
        <v>188</v>
      </c>
      <c r="B190">
        <v>7307449.17455731</v>
      </c>
      <c r="C190">
        <v>1031867.98263549</v>
      </c>
    </row>
    <row r="191" spans="1:3">
      <c r="A191">
        <v>189</v>
      </c>
      <c r="B191">
        <v>7307421.72635966</v>
      </c>
      <c r="C191">
        <v>1034676.50580568</v>
      </c>
    </row>
    <row r="192" spans="1:3">
      <c r="A192">
        <v>190</v>
      </c>
      <c r="B192">
        <v>7307378.27856843</v>
      </c>
      <c r="C192">
        <v>1035820.23630989</v>
      </c>
    </row>
    <row r="193" spans="1:3">
      <c r="A193">
        <v>191</v>
      </c>
      <c r="B193">
        <v>7307403.69386673</v>
      </c>
      <c r="C193">
        <v>1036076.78723302</v>
      </c>
    </row>
    <row r="194" spans="1:3">
      <c r="A194">
        <v>192</v>
      </c>
      <c r="B194">
        <v>7307402.02932928</v>
      </c>
      <c r="C194">
        <v>1036257.2676204</v>
      </c>
    </row>
    <row r="195" spans="1:3">
      <c r="A195">
        <v>193</v>
      </c>
      <c r="B195">
        <v>7307483.39390241</v>
      </c>
      <c r="C195">
        <v>1038298.09537579</v>
      </c>
    </row>
    <row r="196" spans="1:3">
      <c r="A196">
        <v>194</v>
      </c>
      <c r="B196">
        <v>7307425.30283564</v>
      </c>
      <c r="C196">
        <v>1037513.03427083</v>
      </c>
    </row>
    <row r="197" spans="1:3">
      <c r="A197">
        <v>195</v>
      </c>
      <c r="B197">
        <v>7307460.76025733</v>
      </c>
      <c r="C197">
        <v>1032916.85774379</v>
      </c>
    </row>
    <row r="198" spans="1:3">
      <c r="A198">
        <v>196</v>
      </c>
      <c r="B198">
        <v>7307375.32587038</v>
      </c>
      <c r="C198">
        <v>1036703.69016291</v>
      </c>
    </row>
    <row r="199" spans="1:3">
      <c r="A199">
        <v>197</v>
      </c>
      <c r="B199">
        <v>7307562.59747271</v>
      </c>
      <c r="C199">
        <v>1040051.61385066</v>
      </c>
    </row>
    <row r="200" spans="1:3">
      <c r="A200">
        <v>198</v>
      </c>
      <c r="B200">
        <v>7307409.88012841</v>
      </c>
      <c r="C200">
        <v>1034705.05097962</v>
      </c>
    </row>
    <row r="201" spans="1:3">
      <c r="A201">
        <v>199</v>
      </c>
      <c r="B201">
        <v>7307484.66078199</v>
      </c>
      <c r="C201">
        <v>1038255.83995545</v>
      </c>
    </row>
    <row r="202" spans="1:3">
      <c r="A202">
        <v>200</v>
      </c>
      <c r="B202">
        <v>7307374.74697874</v>
      </c>
      <c r="C202">
        <v>1035821.76124672</v>
      </c>
    </row>
    <row r="203" spans="1:3">
      <c r="A203">
        <v>201</v>
      </c>
      <c r="B203">
        <v>7307379.43874481</v>
      </c>
      <c r="C203">
        <v>1034623.31585641</v>
      </c>
    </row>
    <row r="204" spans="1:3">
      <c r="A204">
        <v>202</v>
      </c>
      <c r="B204">
        <v>7307379.96352916</v>
      </c>
      <c r="C204">
        <v>1034636.82306155</v>
      </c>
    </row>
    <row r="205" spans="1:3">
      <c r="A205">
        <v>203</v>
      </c>
      <c r="B205">
        <v>7307385.39767783</v>
      </c>
      <c r="C205">
        <v>1036049.5227052</v>
      </c>
    </row>
    <row r="206" spans="1:3">
      <c r="A206">
        <v>204</v>
      </c>
      <c r="B206">
        <v>7307375.56413885</v>
      </c>
      <c r="C206">
        <v>1033876.49812692</v>
      </c>
    </row>
    <row r="207" spans="1:3">
      <c r="A207">
        <v>205</v>
      </c>
      <c r="B207">
        <v>7307406.82403241</v>
      </c>
      <c r="C207">
        <v>1036013.4315657</v>
      </c>
    </row>
    <row r="208" spans="1:3">
      <c r="A208">
        <v>206</v>
      </c>
      <c r="B208">
        <v>7307391.19974511</v>
      </c>
      <c r="C208">
        <v>1036866.21882177</v>
      </c>
    </row>
    <row r="209" spans="1:3">
      <c r="A209">
        <v>207</v>
      </c>
      <c r="B209">
        <v>7307369.80091787</v>
      </c>
      <c r="C209">
        <v>1036033.09464256</v>
      </c>
    </row>
    <row r="210" spans="1:3">
      <c r="A210">
        <v>208</v>
      </c>
      <c r="B210">
        <v>7307372.7696853</v>
      </c>
      <c r="C210">
        <v>1036428.10244048</v>
      </c>
    </row>
    <row r="211" spans="1:3">
      <c r="A211">
        <v>209</v>
      </c>
      <c r="B211">
        <v>7307366.18153531</v>
      </c>
      <c r="C211">
        <v>1036203.4267303</v>
      </c>
    </row>
    <row r="212" spans="1:3">
      <c r="A212">
        <v>210</v>
      </c>
      <c r="B212">
        <v>7307359.0892549</v>
      </c>
      <c r="C212">
        <v>1035139.93962676</v>
      </c>
    </row>
    <row r="213" spans="1:3">
      <c r="A213">
        <v>211</v>
      </c>
      <c r="B213">
        <v>7307366.76903524</v>
      </c>
      <c r="C213">
        <v>1035489.27316903</v>
      </c>
    </row>
    <row r="214" spans="1:3">
      <c r="A214">
        <v>212</v>
      </c>
      <c r="B214">
        <v>7307351.67113469</v>
      </c>
      <c r="C214">
        <v>1035148.32662381</v>
      </c>
    </row>
    <row r="215" spans="1:3">
      <c r="A215">
        <v>213</v>
      </c>
      <c r="B215">
        <v>7307360.16621523</v>
      </c>
      <c r="C215">
        <v>1034623.21950036</v>
      </c>
    </row>
    <row r="216" spans="1:3">
      <c r="A216">
        <v>214</v>
      </c>
      <c r="B216">
        <v>7307360.18818256</v>
      </c>
      <c r="C216">
        <v>1035653.13447137</v>
      </c>
    </row>
    <row r="217" spans="1:3">
      <c r="A217">
        <v>215</v>
      </c>
      <c r="B217">
        <v>7307346.37411853</v>
      </c>
      <c r="C217">
        <v>1034716.6826679</v>
      </c>
    </row>
    <row r="218" spans="1:3">
      <c r="A218">
        <v>216</v>
      </c>
      <c r="B218">
        <v>7307355.53976683</v>
      </c>
      <c r="C218">
        <v>1034459.75142012</v>
      </c>
    </row>
    <row r="219" spans="1:3">
      <c r="A219">
        <v>217</v>
      </c>
      <c r="B219">
        <v>7307344.4055197</v>
      </c>
      <c r="C219">
        <v>1033372.82255023</v>
      </c>
    </row>
    <row r="220" spans="1:3">
      <c r="A220">
        <v>218</v>
      </c>
      <c r="B220">
        <v>7307343.57303503</v>
      </c>
      <c r="C220">
        <v>1033207.48135926</v>
      </c>
    </row>
    <row r="221" spans="1:3">
      <c r="A221">
        <v>219</v>
      </c>
      <c r="B221">
        <v>7307335.58701574</v>
      </c>
      <c r="C221">
        <v>1033266.27957783</v>
      </c>
    </row>
    <row r="222" spans="1:3">
      <c r="A222">
        <v>220</v>
      </c>
      <c r="B222">
        <v>7307338.6512411</v>
      </c>
      <c r="C222">
        <v>1032742.03012134</v>
      </c>
    </row>
    <row r="223" spans="1:3">
      <c r="A223">
        <v>221</v>
      </c>
      <c r="B223">
        <v>7307331.63800017</v>
      </c>
      <c r="C223">
        <v>1033539.45096841</v>
      </c>
    </row>
    <row r="224" spans="1:3">
      <c r="A224">
        <v>222</v>
      </c>
      <c r="B224">
        <v>7307335.42369925</v>
      </c>
      <c r="C224">
        <v>1033891.63872531</v>
      </c>
    </row>
    <row r="225" spans="1:3">
      <c r="A225">
        <v>223</v>
      </c>
      <c r="B225">
        <v>7307333.4820942</v>
      </c>
      <c r="C225">
        <v>1033385.35089016</v>
      </c>
    </row>
    <row r="226" spans="1:3">
      <c r="A226">
        <v>224</v>
      </c>
      <c r="B226">
        <v>7307331.60563063</v>
      </c>
      <c r="C226">
        <v>1033334.04173214</v>
      </c>
    </row>
    <row r="227" spans="1:3">
      <c r="A227">
        <v>225</v>
      </c>
      <c r="B227">
        <v>7307336.01047256</v>
      </c>
      <c r="C227">
        <v>1034109.84724466</v>
      </c>
    </row>
    <row r="228" spans="1:3">
      <c r="A228">
        <v>226</v>
      </c>
      <c r="B228">
        <v>7307330.39994205</v>
      </c>
      <c r="C228">
        <v>1033612.71455971</v>
      </c>
    </row>
    <row r="229" spans="1:3">
      <c r="A229">
        <v>227</v>
      </c>
      <c r="B229">
        <v>7307341.62740254</v>
      </c>
      <c r="C229">
        <v>1033147.74739305</v>
      </c>
    </row>
    <row r="230" spans="1:3">
      <c r="A230">
        <v>228</v>
      </c>
      <c r="B230">
        <v>7307332.59113707</v>
      </c>
      <c r="C230">
        <v>1033073.26505785</v>
      </c>
    </row>
    <row r="231" spans="1:3">
      <c r="A231">
        <v>229</v>
      </c>
      <c r="B231">
        <v>7307330.31077546</v>
      </c>
      <c r="C231">
        <v>1033766.54937981</v>
      </c>
    </row>
    <row r="232" spans="1:3">
      <c r="A232">
        <v>230</v>
      </c>
      <c r="B232">
        <v>7307329.32080686</v>
      </c>
      <c r="C232">
        <v>1034390.5353683</v>
      </c>
    </row>
    <row r="233" spans="1:3">
      <c r="A233">
        <v>231</v>
      </c>
      <c r="B233">
        <v>7307330.44569687</v>
      </c>
      <c r="C233">
        <v>1034448.96135802</v>
      </c>
    </row>
    <row r="234" spans="1:3">
      <c r="A234">
        <v>232</v>
      </c>
      <c r="B234">
        <v>7307328.6751145</v>
      </c>
      <c r="C234">
        <v>1034347.31498046</v>
      </c>
    </row>
    <row r="235" spans="1:3">
      <c r="A235">
        <v>233</v>
      </c>
      <c r="B235">
        <v>7307328.04421348</v>
      </c>
      <c r="C235">
        <v>1034232.06641446</v>
      </c>
    </row>
    <row r="236" spans="1:3">
      <c r="A236">
        <v>234</v>
      </c>
      <c r="B236">
        <v>7307327.39106531</v>
      </c>
      <c r="C236">
        <v>1034612.71475549</v>
      </c>
    </row>
    <row r="237" spans="1:3">
      <c r="A237">
        <v>235</v>
      </c>
      <c r="B237">
        <v>7307327.69215745</v>
      </c>
      <c r="C237">
        <v>1034423.15690233</v>
      </c>
    </row>
    <row r="238" spans="1:3">
      <c r="A238">
        <v>236</v>
      </c>
      <c r="B238">
        <v>7307329.9360986</v>
      </c>
      <c r="C238">
        <v>1035081.27632335</v>
      </c>
    </row>
    <row r="239" spans="1:3">
      <c r="A239">
        <v>237</v>
      </c>
      <c r="B239">
        <v>7307328.55077388</v>
      </c>
      <c r="C239">
        <v>1034506.05237199</v>
      </c>
    </row>
    <row r="240" spans="1:3">
      <c r="A240">
        <v>238</v>
      </c>
      <c r="B240">
        <v>7307328.75057045</v>
      </c>
      <c r="C240">
        <v>1034280.5291537</v>
      </c>
    </row>
    <row r="241" spans="1:3">
      <c r="A241">
        <v>239</v>
      </c>
      <c r="B241">
        <v>7307327.21442813</v>
      </c>
      <c r="C241">
        <v>1034542.74205778</v>
      </c>
    </row>
    <row r="242" spans="1:3">
      <c r="A242">
        <v>240</v>
      </c>
      <c r="B242">
        <v>7307328.23440977</v>
      </c>
      <c r="C242">
        <v>1034448.31405466</v>
      </c>
    </row>
    <row r="243" spans="1:3">
      <c r="A243">
        <v>241</v>
      </c>
      <c r="B243">
        <v>7307327.52809901</v>
      </c>
      <c r="C243">
        <v>1034899.39741116</v>
      </c>
    </row>
    <row r="244" spans="1:3">
      <c r="A244">
        <v>242</v>
      </c>
      <c r="B244">
        <v>7307329.80931048</v>
      </c>
      <c r="C244">
        <v>1034253.62050845</v>
      </c>
    </row>
    <row r="245" spans="1:3">
      <c r="A245">
        <v>243</v>
      </c>
      <c r="B245">
        <v>7307327.81666536</v>
      </c>
      <c r="C245">
        <v>1034741.03829581</v>
      </c>
    </row>
    <row r="246" spans="1:3">
      <c r="A246">
        <v>244</v>
      </c>
      <c r="B246">
        <v>7307327.50036086</v>
      </c>
      <c r="C246">
        <v>1034610.08490194</v>
      </c>
    </row>
    <row r="247" spans="1:3">
      <c r="A247">
        <v>245</v>
      </c>
      <c r="B247">
        <v>7307326.68640745</v>
      </c>
      <c r="C247">
        <v>1034379.13859446</v>
      </c>
    </row>
    <row r="248" spans="1:3">
      <c r="A248">
        <v>246</v>
      </c>
      <c r="B248">
        <v>7307327.09517776</v>
      </c>
      <c r="C248">
        <v>1034546.77043223</v>
      </c>
    </row>
    <row r="249" spans="1:3">
      <c r="A249">
        <v>247</v>
      </c>
      <c r="B249">
        <v>7307327.0926025</v>
      </c>
      <c r="C249">
        <v>1034432.00391522</v>
      </c>
    </row>
    <row r="250" spans="1:3">
      <c r="A250">
        <v>248</v>
      </c>
      <c r="B250">
        <v>7307326.6127875</v>
      </c>
      <c r="C250">
        <v>1034198.97461919</v>
      </c>
    </row>
    <row r="251" spans="1:3">
      <c r="A251">
        <v>249</v>
      </c>
      <c r="B251">
        <v>7307326.78421169</v>
      </c>
      <c r="C251">
        <v>1034198.39686051</v>
      </c>
    </row>
    <row r="252" spans="1:3">
      <c r="A252">
        <v>250</v>
      </c>
      <c r="B252">
        <v>7307326.69903416</v>
      </c>
      <c r="C252">
        <v>1033862.9134141</v>
      </c>
    </row>
    <row r="253" spans="1:3">
      <c r="A253">
        <v>251</v>
      </c>
      <c r="B253">
        <v>7307326.9775575</v>
      </c>
      <c r="C253">
        <v>1034241.86540167</v>
      </c>
    </row>
    <row r="254" spans="1:3">
      <c r="A254">
        <v>252</v>
      </c>
      <c r="B254">
        <v>7307326.72843052</v>
      </c>
      <c r="C254">
        <v>1033971.31052052</v>
      </c>
    </row>
    <row r="255" spans="1:3">
      <c r="A255">
        <v>253</v>
      </c>
      <c r="B255">
        <v>7307326.63804026</v>
      </c>
      <c r="C255">
        <v>1034228.06815751</v>
      </c>
    </row>
    <row r="256" spans="1:3">
      <c r="A256">
        <v>254</v>
      </c>
      <c r="B256">
        <v>7307326.5979558</v>
      </c>
      <c r="C256">
        <v>1034260.95798842</v>
      </c>
    </row>
    <row r="257" spans="1:3">
      <c r="A257">
        <v>255</v>
      </c>
      <c r="B257">
        <v>7307326.60674079</v>
      </c>
      <c r="C257">
        <v>1034334.2297045</v>
      </c>
    </row>
    <row r="258" spans="1:3">
      <c r="A258">
        <v>256</v>
      </c>
      <c r="B258">
        <v>7307326.6497164</v>
      </c>
      <c r="C258">
        <v>1034253.35936323</v>
      </c>
    </row>
    <row r="259" spans="1:3">
      <c r="A259">
        <v>257</v>
      </c>
      <c r="B259">
        <v>7307326.47771283</v>
      </c>
      <c r="C259">
        <v>1034319.81023533</v>
      </c>
    </row>
    <row r="260" spans="1:3">
      <c r="A260">
        <v>258</v>
      </c>
      <c r="B260">
        <v>7307326.60124572</v>
      </c>
      <c r="C260">
        <v>1034317.59984833</v>
      </c>
    </row>
    <row r="261" spans="1:3">
      <c r="A261">
        <v>259</v>
      </c>
      <c r="B261">
        <v>7307326.57051889</v>
      </c>
      <c r="C261">
        <v>1034378.33533062</v>
      </c>
    </row>
    <row r="262" spans="1:3">
      <c r="A262">
        <v>260</v>
      </c>
      <c r="B262">
        <v>7307326.33942853</v>
      </c>
      <c r="C262">
        <v>1034150.38767534</v>
      </c>
    </row>
    <row r="263" spans="1:3">
      <c r="A263">
        <v>261</v>
      </c>
      <c r="B263">
        <v>7307326.48067603</v>
      </c>
      <c r="C263">
        <v>1034104.12914305</v>
      </c>
    </row>
    <row r="264" spans="1:3">
      <c r="A264">
        <v>262</v>
      </c>
      <c r="B264">
        <v>7307326.44572585</v>
      </c>
      <c r="C264">
        <v>1034106.29036703</v>
      </c>
    </row>
    <row r="265" spans="1:3">
      <c r="A265">
        <v>263</v>
      </c>
      <c r="B265">
        <v>7307326.3120185</v>
      </c>
      <c r="C265">
        <v>1034149.66660679</v>
      </c>
    </row>
    <row r="266" spans="1:3">
      <c r="A266">
        <v>264</v>
      </c>
      <c r="B266">
        <v>7307326.37394689</v>
      </c>
      <c r="C266">
        <v>1034133.13802907</v>
      </c>
    </row>
    <row r="267" spans="1:3">
      <c r="A267">
        <v>265</v>
      </c>
      <c r="B267">
        <v>7307326.37606913</v>
      </c>
      <c r="C267">
        <v>1034127.08616318</v>
      </c>
    </row>
    <row r="268" spans="1:3">
      <c r="A268">
        <v>266</v>
      </c>
      <c r="B268">
        <v>7307326.3728055</v>
      </c>
      <c r="C268">
        <v>1034097.22398573</v>
      </c>
    </row>
    <row r="269" spans="1:3">
      <c r="A269">
        <v>267</v>
      </c>
      <c r="B269">
        <v>7307326.30111437</v>
      </c>
      <c r="C269">
        <v>1034051.74299304</v>
      </c>
    </row>
    <row r="270" spans="1:3">
      <c r="A270">
        <v>268</v>
      </c>
      <c r="B270">
        <v>7307326.32601927</v>
      </c>
      <c r="C270">
        <v>1034070.14116574</v>
      </c>
    </row>
    <row r="271" spans="1:3">
      <c r="A271">
        <v>269</v>
      </c>
      <c r="B271">
        <v>7307326.32850587</v>
      </c>
      <c r="C271">
        <v>1033982.14033566</v>
      </c>
    </row>
    <row r="272" spans="1:3">
      <c r="A272">
        <v>270</v>
      </c>
      <c r="B272">
        <v>7307326.29935902</v>
      </c>
      <c r="C272">
        <v>1034087.99878726</v>
      </c>
    </row>
    <row r="273" spans="1:3">
      <c r="A273">
        <v>271</v>
      </c>
      <c r="B273">
        <v>7307326.44079379</v>
      </c>
      <c r="C273">
        <v>1034174.88094941</v>
      </c>
    </row>
    <row r="274" spans="1:3">
      <c r="A274">
        <v>272</v>
      </c>
      <c r="B274">
        <v>7307326.30658088</v>
      </c>
      <c r="C274">
        <v>1034097.42560165</v>
      </c>
    </row>
    <row r="275" spans="1:3">
      <c r="A275">
        <v>273</v>
      </c>
      <c r="B275">
        <v>7307326.30503704</v>
      </c>
      <c r="C275">
        <v>1034134.69308568</v>
      </c>
    </row>
    <row r="276" spans="1:3">
      <c r="A276">
        <v>274</v>
      </c>
      <c r="B276">
        <v>7307326.29710391</v>
      </c>
      <c r="C276">
        <v>1034112.91180201</v>
      </c>
    </row>
    <row r="277" spans="1:3">
      <c r="A277">
        <v>275</v>
      </c>
      <c r="B277">
        <v>7307326.29257787</v>
      </c>
      <c r="C277">
        <v>1034111.74458542</v>
      </c>
    </row>
    <row r="278" spans="1:3">
      <c r="A278">
        <v>276</v>
      </c>
      <c r="B278">
        <v>7307326.32207375</v>
      </c>
      <c r="C278">
        <v>1034099.06824501</v>
      </c>
    </row>
    <row r="279" spans="1:3">
      <c r="A279">
        <v>277</v>
      </c>
      <c r="B279">
        <v>7307326.32284304</v>
      </c>
      <c r="C279">
        <v>1034120.46388051</v>
      </c>
    </row>
    <row r="280" spans="1:3">
      <c r="A280">
        <v>278</v>
      </c>
      <c r="B280">
        <v>7307326.30486955</v>
      </c>
      <c r="C280">
        <v>1034035.0146684</v>
      </c>
    </row>
    <row r="281" spans="1:3">
      <c r="A281">
        <v>279</v>
      </c>
      <c r="B281">
        <v>7307326.32583013</v>
      </c>
      <c r="C281">
        <v>1034089.06491611</v>
      </c>
    </row>
    <row r="282" spans="1:3">
      <c r="A282">
        <v>280</v>
      </c>
      <c r="B282">
        <v>7307326.27165616</v>
      </c>
      <c r="C282">
        <v>1034154.92474928</v>
      </c>
    </row>
    <row r="283" spans="1:3">
      <c r="A283">
        <v>281</v>
      </c>
      <c r="B283">
        <v>7307326.27124168</v>
      </c>
      <c r="C283">
        <v>1034177.87730485</v>
      </c>
    </row>
    <row r="284" spans="1:3">
      <c r="A284">
        <v>282</v>
      </c>
      <c r="B284">
        <v>7307326.29045873</v>
      </c>
      <c r="C284">
        <v>1034196.59598853</v>
      </c>
    </row>
    <row r="285" spans="1:3">
      <c r="A285">
        <v>283</v>
      </c>
      <c r="B285">
        <v>7307326.24381764</v>
      </c>
      <c r="C285">
        <v>1034178.05207523</v>
      </c>
    </row>
    <row r="286" spans="1:3">
      <c r="A286">
        <v>284</v>
      </c>
      <c r="B286">
        <v>7307326.23786514</v>
      </c>
      <c r="C286">
        <v>1034223.52118443</v>
      </c>
    </row>
    <row r="287" spans="1:3">
      <c r="A287">
        <v>285</v>
      </c>
      <c r="B287">
        <v>7307326.20753556</v>
      </c>
      <c r="C287">
        <v>1034252.82805159</v>
      </c>
    </row>
    <row r="288" spans="1:3">
      <c r="A288">
        <v>286</v>
      </c>
      <c r="B288">
        <v>7307326.23279922</v>
      </c>
      <c r="C288">
        <v>1034252.29853003</v>
      </c>
    </row>
    <row r="289" spans="1:3">
      <c r="A289">
        <v>287</v>
      </c>
      <c r="B289">
        <v>7307326.21702124</v>
      </c>
      <c r="C289">
        <v>1034263.32247565</v>
      </c>
    </row>
    <row r="290" spans="1:3">
      <c r="A290">
        <v>288</v>
      </c>
      <c r="B290">
        <v>7307326.18839034</v>
      </c>
      <c r="C290">
        <v>1034199.98195575</v>
      </c>
    </row>
    <row r="291" spans="1:3">
      <c r="A291">
        <v>289</v>
      </c>
      <c r="B291">
        <v>7307326.21847907</v>
      </c>
      <c r="C291">
        <v>1034241.84406864</v>
      </c>
    </row>
    <row r="292" spans="1:3">
      <c r="A292">
        <v>290</v>
      </c>
      <c r="B292">
        <v>7307326.18661643</v>
      </c>
      <c r="C292">
        <v>1034193.88269853</v>
      </c>
    </row>
    <row r="293" spans="1:3">
      <c r="A293">
        <v>291</v>
      </c>
      <c r="B293">
        <v>7307326.23618346</v>
      </c>
      <c r="C293">
        <v>1034179.66747074</v>
      </c>
    </row>
    <row r="294" spans="1:3">
      <c r="A294">
        <v>292</v>
      </c>
      <c r="B294">
        <v>7307326.18804864</v>
      </c>
      <c r="C294">
        <v>1034166.28661179</v>
      </c>
    </row>
    <row r="295" spans="1:3">
      <c r="A295">
        <v>293</v>
      </c>
      <c r="B295">
        <v>7307326.20108642</v>
      </c>
      <c r="C295">
        <v>1034210.37335725</v>
      </c>
    </row>
    <row r="296" spans="1:3">
      <c r="A296">
        <v>294</v>
      </c>
      <c r="B296">
        <v>7307326.19878275</v>
      </c>
      <c r="C296">
        <v>1034202.24263937</v>
      </c>
    </row>
    <row r="297" spans="1:3">
      <c r="A297">
        <v>295</v>
      </c>
      <c r="B297">
        <v>7307326.20782707</v>
      </c>
      <c r="C297">
        <v>1034164.47978196</v>
      </c>
    </row>
    <row r="298" spans="1:3">
      <c r="A298">
        <v>296</v>
      </c>
      <c r="B298">
        <v>7307326.1959655</v>
      </c>
      <c r="C298">
        <v>1034147.53355518</v>
      </c>
    </row>
    <row r="299" spans="1:3">
      <c r="A299">
        <v>297</v>
      </c>
      <c r="B299">
        <v>7307326.19205666</v>
      </c>
      <c r="C299">
        <v>1034189.83196749</v>
      </c>
    </row>
    <row r="300" spans="1:3">
      <c r="A300">
        <v>298</v>
      </c>
      <c r="B300">
        <v>7307326.18979675</v>
      </c>
      <c r="C300">
        <v>1034184.48328677</v>
      </c>
    </row>
    <row r="301" spans="1:3">
      <c r="A301">
        <v>299</v>
      </c>
      <c r="B301">
        <v>7307326.18693754</v>
      </c>
      <c r="C301">
        <v>1034197.36542314</v>
      </c>
    </row>
    <row r="302" spans="1:3">
      <c r="A302">
        <v>300</v>
      </c>
      <c r="B302">
        <v>7307326.18528305</v>
      </c>
      <c r="C302">
        <v>1034235.7092594</v>
      </c>
    </row>
    <row r="303" spans="1:3">
      <c r="A303">
        <v>301</v>
      </c>
      <c r="B303">
        <v>7307326.18759168</v>
      </c>
      <c r="C303">
        <v>1034242.84871015</v>
      </c>
    </row>
    <row r="304" spans="1:3">
      <c r="A304">
        <v>302</v>
      </c>
      <c r="B304">
        <v>7307326.18692504</v>
      </c>
      <c r="C304">
        <v>1034232.48307683</v>
      </c>
    </row>
    <row r="305" spans="1:3">
      <c r="A305">
        <v>303</v>
      </c>
      <c r="B305">
        <v>7307326.18041424</v>
      </c>
      <c r="C305">
        <v>1034240.91699023</v>
      </c>
    </row>
    <row r="306" spans="1:3">
      <c r="A306">
        <v>304</v>
      </c>
      <c r="B306">
        <v>7307326.18089034</v>
      </c>
      <c r="C306">
        <v>1034257.0817597</v>
      </c>
    </row>
    <row r="307" spans="1:3">
      <c r="A307">
        <v>305</v>
      </c>
      <c r="B307">
        <v>7307326.18167694</v>
      </c>
      <c r="C307">
        <v>1034238.3796802</v>
      </c>
    </row>
    <row r="308" spans="1:3">
      <c r="A308">
        <v>306</v>
      </c>
      <c r="B308">
        <v>7307326.17792456</v>
      </c>
      <c r="C308">
        <v>1034229.6767689</v>
      </c>
    </row>
    <row r="309" spans="1:3">
      <c r="A309">
        <v>307</v>
      </c>
      <c r="B309">
        <v>7307326.17911047</v>
      </c>
      <c r="C309">
        <v>1034234.23374671</v>
      </c>
    </row>
    <row r="310" spans="1:3">
      <c r="A310">
        <v>308</v>
      </c>
      <c r="B310">
        <v>7307326.17874081</v>
      </c>
      <c r="C310">
        <v>1034228.94822275</v>
      </c>
    </row>
    <row r="311" spans="1:3">
      <c r="A311">
        <v>309</v>
      </c>
      <c r="B311">
        <v>7307326.17614683</v>
      </c>
      <c r="C311">
        <v>1034237.8221344</v>
      </c>
    </row>
    <row r="312" spans="1:3">
      <c r="A312">
        <v>310</v>
      </c>
      <c r="B312">
        <v>7307326.17626884</v>
      </c>
      <c r="C312">
        <v>1034233.41039637</v>
      </c>
    </row>
    <row r="313" spans="1:3">
      <c r="A313">
        <v>311</v>
      </c>
      <c r="B313">
        <v>7307326.17589043</v>
      </c>
      <c r="C313">
        <v>1034227.91422903</v>
      </c>
    </row>
    <row r="314" spans="1:3">
      <c r="A314">
        <v>312</v>
      </c>
      <c r="B314">
        <v>7307326.17516827</v>
      </c>
      <c r="C314">
        <v>1034218.30848693</v>
      </c>
    </row>
    <row r="315" spans="1:3">
      <c r="A315">
        <v>313</v>
      </c>
      <c r="B315">
        <v>7307326.17589649</v>
      </c>
      <c r="C315">
        <v>1034208.4098989</v>
      </c>
    </row>
    <row r="316" spans="1:3">
      <c r="A316">
        <v>314</v>
      </c>
      <c r="B316">
        <v>7307326.17650729</v>
      </c>
      <c r="C316">
        <v>1034210.32401054</v>
      </c>
    </row>
    <row r="317" spans="1:3">
      <c r="A317">
        <v>315</v>
      </c>
      <c r="B317">
        <v>7307326.17656911</v>
      </c>
      <c r="C317">
        <v>1034220.91324504</v>
      </c>
    </row>
    <row r="318" spans="1:3">
      <c r="A318">
        <v>316</v>
      </c>
      <c r="B318">
        <v>7307326.17538297</v>
      </c>
      <c r="C318">
        <v>1034215.55762961</v>
      </c>
    </row>
    <row r="319" spans="1:3">
      <c r="A319">
        <v>317</v>
      </c>
      <c r="B319">
        <v>7307326.17545053</v>
      </c>
      <c r="C319">
        <v>1034218.46983833</v>
      </c>
    </row>
    <row r="320" spans="1:3">
      <c r="A320">
        <v>318</v>
      </c>
      <c r="B320">
        <v>7307326.17513108</v>
      </c>
      <c r="C320">
        <v>1034226.54703121</v>
      </c>
    </row>
    <row r="321" spans="1:3">
      <c r="A321">
        <v>319</v>
      </c>
      <c r="B321">
        <v>7307326.17534856</v>
      </c>
      <c r="C321">
        <v>1034227.7044562</v>
      </c>
    </row>
    <row r="322" spans="1:3">
      <c r="A322">
        <v>320</v>
      </c>
      <c r="B322">
        <v>7307326.17513533</v>
      </c>
      <c r="C322">
        <v>1034224.50135972</v>
      </c>
    </row>
    <row r="323" spans="1:3">
      <c r="A323">
        <v>321</v>
      </c>
      <c r="B323">
        <v>7307326.17538146</v>
      </c>
      <c r="C323">
        <v>1034228.77332711</v>
      </c>
    </row>
    <row r="324" spans="1:3">
      <c r="A324">
        <v>322</v>
      </c>
      <c r="B324">
        <v>7307326.1750659</v>
      </c>
      <c r="C324">
        <v>1034226.94445988</v>
      </c>
    </row>
    <row r="325" spans="1:3">
      <c r="A325">
        <v>323</v>
      </c>
      <c r="B325">
        <v>7307326.17542323</v>
      </c>
      <c r="C325">
        <v>1034224.03711297</v>
      </c>
    </row>
    <row r="326" spans="1:3">
      <c r="A326">
        <v>324</v>
      </c>
      <c r="B326">
        <v>7307326.17449757</v>
      </c>
      <c r="C326">
        <v>1034225.58769722</v>
      </c>
    </row>
    <row r="327" spans="1:3">
      <c r="A327">
        <v>325</v>
      </c>
      <c r="B327">
        <v>7307326.1747273</v>
      </c>
      <c r="C327">
        <v>1034219.4653684</v>
      </c>
    </row>
    <row r="328" spans="1:3">
      <c r="A328">
        <v>326</v>
      </c>
      <c r="B328">
        <v>7307326.17456524</v>
      </c>
      <c r="C328">
        <v>1034229.95834457</v>
      </c>
    </row>
    <row r="329" spans="1:3">
      <c r="A329">
        <v>327</v>
      </c>
      <c r="B329">
        <v>7307326.17457952</v>
      </c>
      <c r="C329">
        <v>1034227.39908857</v>
      </c>
    </row>
    <row r="330" spans="1:3">
      <c r="A330">
        <v>328</v>
      </c>
      <c r="B330">
        <v>7307326.17460593</v>
      </c>
      <c r="C330">
        <v>1034227.51652569</v>
      </c>
    </row>
    <row r="331" spans="1:3">
      <c r="A331">
        <v>329</v>
      </c>
      <c r="B331">
        <v>7307326.17432151</v>
      </c>
      <c r="C331">
        <v>1034223.90844697</v>
      </c>
    </row>
    <row r="332" spans="1:3">
      <c r="A332">
        <v>330</v>
      </c>
      <c r="B332">
        <v>7307326.17423223</v>
      </c>
      <c r="C332">
        <v>1034223.34048656</v>
      </c>
    </row>
    <row r="333" spans="1:3">
      <c r="A333">
        <v>331</v>
      </c>
      <c r="B333">
        <v>7307326.1742443</v>
      </c>
      <c r="C333">
        <v>1034225.69874747</v>
      </c>
    </row>
    <row r="334" spans="1:3">
      <c r="A334">
        <v>332</v>
      </c>
      <c r="B334">
        <v>7307326.1743588</v>
      </c>
      <c r="C334">
        <v>1034223.52940003</v>
      </c>
    </row>
    <row r="335" spans="1:3">
      <c r="A335">
        <v>333</v>
      </c>
      <c r="B335">
        <v>7307326.17407504</v>
      </c>
      <c r="C335">
        <v>1034224.69718128</v>
      </c>
    </row>
    <row r="336" spans="1:3">
      <c r="A336">
        <v>334</v>
      </c>
      <c r="B336">
        <v>7307326.17409668</v>
      </c>
      <c r="C336">
        <v>1034222.24569346</v>
      </c>
    </row>
    <row r="337" spans="1:3">
      <c r="A337">
        <v>335</v>
      </c>
      <c r="B337">
        <v>7307326.17419122</v>
      </c>
      <c r="C337">
        <v>1034224.78350126</v>
      </c>
    </row>
    <row r="338" spans="1:3">
      <c r="A338">
        <v>336</v>
      </c>
      <c r="B338">
        <v>7307326.17387992</v>
      </c>
      <c r="C338">
        <v>1034225.7038431</v>
      </c>
    </row>
    <row r="339" spans="1:3">
      <c r="A339">
        <v>337</v>
      </c>
      <c r="B339">
        <v>7307326.17397443</v>
      </c>
      <c r="C339">
        <v>1034219.85282696</v>
      </c>
    </row>
    <row r="340" spans="1:3">
      <c r="A340">
        <v>338</v>
      </c>
      <c r="B340">
        <v>7307326.17389449</v>
      </c>
      <c r="C340">
        <v>1034225.86878913</v>
      </c>
    </row>
    <row r="341" spans="1:3">
      <c r="A341">
        <v>339</v>
      </c>
      <c r="B341">
        <v>7307326.17387478</v>
      </c>
      <c r="C341">
        <v>1034230.54237189</v>
      </c>
    </row>
    <row r="342" spans="1:3">
      <c r="A342">
        <v>340</v>
      </c>
      <c r="B342">
        <v>7307326.17396037</v>
      </c>
      <c r="C342">
        <v>1034229.49394744</v>
      </c>
    </row>
    <row r="343" spans="1:3">
      <c r="A343">
        <v>341</v>
      </c>
      <c r="B343">
        <v>7307326.17390021</v>
      </c>
      <c r="C343">
        <v>1034233.84345812</v>
      </c>
    </row>
    <row r="344" spans="1:3">
      <c r="A344">
        <v>342</v>
      </c>
      <c r="B344">
        <v>7307326.17389767</v>
      </c>
      <c r="C344">
        <v>1034230.18715844</v>
      </c>
    </row>
    <row r="345" spans="1:3">
      <c r="A345">
        <v>343</v>
      </c>
      <c r="B345">
        <v>7307326.17383253</v>
      </c>
      <c r="C345">
        <v>1034233.13623558</v>
      </c>
    </row>
    <row r="346" spans="1:3">
      <c r="A346">
        <v>344</v>
      </c>
      <c r="B346">
        <v>7307326.17389121</v>
      </c>
      <c r="C346">
        <v>1034232.95484493</v>
      </c>
    </row>
    <row r="347" spans="1:3">
      <c r="A347">
        <v>345</v>
      </c>
      <c r="B347">
        <v>7307326.1738793</v>
      </c>
      <c r="C347">
        <v>1034233.75046932</v>
      </c>
    </row>
    <row r="348" spans="1:3">
      <c r="A348">
        <v>346</v>
      </c>
      <c r="B348">
        <v>7307326.17382302</v>
      </c>
      <c r="C348">
        <v>1034233.8848225</v>
      </c>
    </row>
    <row r="349" spans="1:3">
      <c r="A349">
        <v>347</v>
      </c>
      <c r="B349">
        <v>7307326.17384627</v>
      </c>
      <c r="C349">
        <v>1034234.98616241</v>
      </c>
    </row>
    <row r="350" spans="1:3">
      <c r="A350">
        <v>348</v>
      </c>
      <c r="B350">
        <v>7307326.17377564</v>
      </c>
      <c r="C350">
        <v>1034232.56913064</v>
      </c>
    </row>
    <row r="351" spans="1:3">
      <c r="A351">
        <v>349</v>
      </c>
      <c r="B351">
        <v>7307326.17374005</v>
      </c>
      <c r="C351">
        <v>1034233.86295048</v>
      </c>
    </row>
    <row r="352" spans="1:3">
      <c r="A352">
        <v>350</v>
      </c>
      <c r="B352">
        <v>7307326.17375286</v>
      </c>
      <c r="C352">
        <v>1034235.07577288</v>
      </c>
    </row>
    <row r="353" spans="1:3">
      <c r="A353">
        <v>351</v>
      </c>
      <c r="B353">
        <v>7307326.17376021</v>
      </c>
      <c r="C353">
        <v>1034233.57925768</v>
      </c>
    </row>
    <row r="354" spans="1:3">
      <c r="A354">
        <v>352</v>
      </c>
      <c r="B354">
        <v>7307326.17376151</v>
      </c>
      <c r="C354">
        <v>1034233.89910942</v>
      </c>
    </row>
    <row r="355" spans="1:3">
      <c r="A355">
        <v>353</v>
      </c>
      <c r="B355">
        <v>7307326.17371004</v>
      </c>
      <c r="C355">
        <v>1034232.09343627</v>
      </c>
    </row>
    <row r="356" spans="1:3">
      <c r="A356">
        <v>354</v>
      </c>
      <c r="B356">
        <v>7307326.17372259</v>
      </c>
      <c r="C356">
        <v>1034230.38471284</v>
      </c>
    </row>
    <row r="357" spans="1:3">
      <c r="A357">
        <v>355</v>
      </c>
      <c r="B357">
        <v>7307326.17371787</v>
      </c>
      <c r="C357">
        <v>1034231.69020896</v>
      </c>
    </row>
    <row r="358" spans="1:3">
      <c r="A358">
        <v>356</v>
      </c>
      <c r="B358">
        <v>7307326.17373464</v>
      </c>
      <c r="C358">
        <v>1034231.45814505</v>
      </c>
    </row>
    <row r="359" spans="1:3">
      <c r="A359">
        <v>357</v>
      </c>
      <c r="B359">
        <v>7307326.17372202</v>
      </c>
      <c r="C359">
        <v>1034232.680696</v>
      </c>
    </row>
    <row r="360" spans="1:3">
      <c r="A360">
        <v>358</v>
      </c>
      <c r="B360">
        <v>7307326.17372767</v>
      </c>
      <c r="C360">
        <v>1034233.22619496</v>
      </c>
    </row>
    <row r="361" spans="1:3">
      <c r="A361">
        <v>359</v>
      </c>
      <c r="B361">
        <v>7307326.17371919</v>
      </c>
      <c r="C361">
        <v>1034232.51192201</v>
      </c>
    </row>
    <row r="362" spans="1:3">
      <c r="A362">
        <v>360</v>
      </c>
      <c r="B362">
        <v>7307326.17373196</v>
      </c>
      <c r="C362">
        <v>1034231.72954018</v>
      </c>
    </row>
    <row r="363" spans="1:3">
      <c r="A363">
        <v>361</v>
      </c>
      <c r="B363">
        <v>7307326.17371453</v>
      </c>
      <c r="C363">
        <v>1034231.06935304</v>
      </c>
    </row>
    <row r="364" spans="1:3">
      <c r="A364">
        <v>362</v>
      </c>
      <c r="B364">
        <v>7307326.1737079</v>
      </c>
      <c r="C364">
        <v>1034232.02443205</v>
      </c>
    </row>
    <row r="365" spans="1:3">
      <c r="A365">
        <v>363</v>
      </c>
      <c r="B365">
        <v>7307326.17371826</v>
      </c>
      <c r="C365">
        <v>1034231.13249789</v>
      </c>
    </row>
    <row r="366" spans="1:3">
      <c r="A366">
        <v>364</v>
      </c>
      <c r="B366">
        <v>7307326.17371015</v>
      </c>
      <c r="C366">
        <v>1034232.50453073</v>
      </c>
    </row>
    <row r="367" spans="1:3">
      <c r="A367">
        <v>365</v>
      </c>
      <c r="B367">
        <v>7307326.17371335</v>
      </c>
      <c r="C367">
        <v>1034232.4134671</v>
      </c>
    </row>
    <row r="368" spans="1:3">
      <c r="A368">
        <v>366</v>
      </c>
      <c r="B368">
        <v>7307326.17370688</v>
      </c>
      <c r="C368">
        <v>1034232.28049576</v>
      </c>
    </row>
    <row r="369" spans="1:3">
      <c r="A369">
        <v>367</v>
      </c>
      <c r="B369">
        <v>7307326.17370702</v>
      </c>
      <c r="C369">
        <v>1034232.22231099</v>
      </c>
    </row>
    <row r="370" spans="1:3">
      <c r="A370">
        <v>368</v>
      </c>
      <c r="B370">
        <v>7307326.17370607</v>
      </c>
      <c r="C370">
        <v>1034232.20501379</v>
      </c>
    </row>
    <row r="371" spans="1:3">
      <c r="A371">
        <v>369</v>
      </c>
      <c r="B371">
        <v>7307326.17370505</v>
      </c>
      <c r="C371">
        <v>1034231.99320358</v>
      </c>
    </row>
    <row r="372" spans="1:3">
      <c r="A372">
        <v>370</v>
      </c>
      <c r="B372">
        <v>7307326.17370542</v>
      </c>
      <c r="C372">
        <v>1034232.07746117</v>
      </c>
    </row>
    <row r="373" spans="1:3">
      <c r="A373">
        <v>371</v>
      </c>
      <c r="B373">
        <v>7307326.17370557</v>
      </c>
      <c r="C373">
        <v>1034232.10618293</v>
      </c>
    </row>
    <row r="374" spans="1:3">
      <c r="A374">
        <v>372</v>
      </c>
      <c r="B374">
        <v>7307326.17370632</v>
      </c>
      <c r="C374">
        <v>1034232.13177617</v>
      </c>
    </row>
    <row r="375" spans="1:3">
      <c r="A375">
        <v>373</v>
      </c>
      <c r="B375">
        <v>7307326.17370449</v>
      </c>
      <c r="C375">
        <v>1034231.93348337</v>
      </c>
    </row>
    <row r="376" spans="1:3">
      <c r="A376">
        <v>374</v>
      </c>
      <c r="B376">
        <v>7307326.17370539</v>
      </c>
      <c r="C376">
        <v>1034231.2130315</v>
      </c>
    </row>
    <row r="377" spans="1:3">
      <c r="A377">
        <v>375</v>
      </c>
      <c r="B377">
        <v>7307326.17370457</v>
      </c>
      <c r="C377">
        <v>1034231.83845603</v>
      </c>
    </row>
    <row r="378" spans="1:3">
      <c r="A378">
        <v>376</v>
      </c>
      <c r="B378">
        <v>7307326.17370445</v>
      </c>
      <c r="C378">
        <v>1034232.09150416</v>
      </c>
    </row>
    <row r="379" spans="1:3">
      <c r="A379">
        <v>377</v>
      </c>
      <c r="B379">
        <v>7307326.17370451</v>
      </c>
      <c r="C379">
        <v>1034231.88536027</v>
      </c>
    </row>
    <row r="380" spans="1:3">
      <c r="A380">
        <v>378</v>
      </c>
      <c r="B380">
        <v>7307326.17370537</v>
      </c>
      <c r="C380">
        <v>1034232.16974381</v>
      </c>
    </row>
    <row r="381" spans="1:3">
      <c r="A381">
        <v>379</v>
      </c>
      <c r="B381">
        <v>7307326.17370458</v>
      </c>
      <c r="C381">
        <v>1034232.13256176</v>
      </c>
    </row>
    <row r="382" spans="1:3">
      <c r="A382">
        <v>380</v>
      </c>
      <c r="B382">
        <v>7307326.17370566</v>
      </c>
      <c r="C382">
        <v>1034231.93184188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8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2394669.42191089</v>
      </c>
      <c r="C2">
        <v>3297096.08181853</v>
      </c>
    </row>
    <row r="3" spans="1:3">
      <c r="A3">
        <v>1</v>
      </c>
      <c r="B3">
        <v>15336688.2826104</v>
      </c>
      <c r="C3">
        <v>3297096.08181853</v>
      </c>
    </row>
    <row r="4" spans="1:3">
      <c r="A4">
        <v>2</v>
      </c>
      <c r="B4">
        <v>15160770.0239072</v>
      </c>
      <c r="C4">
        <v>3297096.08181853</v>
      </c>
    </row>
    <row r="5" spans="1:3">
      <c r="A5">
        <v>3</v>
      </c>
      <c r="B5">
        <v>14977265.9148854</v>
      </c>
      <c r="C5">
        <v>3297096.08181853</v>
      </c>
    </row>
    <row r="6" spans="1:3">
      <c r="A6">
        <v>4</v>
      </c>
      <c r="B6">
        <v>14793413.3241323</v>
      </c>
      <c r="C6">
        <v>3297096.08181853</v>
      </c>
    </row>
    <row r="7" spans="1:3">
      <c r="A7">
        <v>5</v>
      </c>
      <c r="B7">
        <v>14610046.3777436</v>
      </c>
      <c r="C7">
        <v>3297096.08181853</v>
      </c>
    </row>
    <row r="8" spans="1:3">
      <c r="A8">
        <v>6</v>
      </c>
      <c r="B8">
        <v>14426469.4084572</v>
      </c>
      <c r="C8">
        <v>3297096.08181853</v>
      </c>
    </row>
    <row r="9" spans="1:3">
      <c r="A9">
        <v>7</v>
      </c>
      <c r="B9">
        <v>14243317.1193077</v>
      </c>
      <c r="C9">
        <v>3297096.08181853</v>
      </c>
    </row>
    <row r="10" spans="1:3">
      <c r="A10">
        <v>8</v>
      </c>
      <c r="B10">
        <v>14061070.8038948</v>
      </c>
      <c r="C10">
        <v>3297096.08181853</v>
      </c>
    </row>
    <row r="11" spans="1:3">
      <c r="A11">
        <v>9</v>
      </c>
      <c r="B11">
        <v>13816364.0604251</v>
      </c>
      <c r="C11">
        <v>3297096.08181853</v>
      </c>
    </row>
    <row r="12" spans="1:3">
      <c r="A12">
        <v>10</v>
      </c>
      <c r="B12">
        <v>13593285.5389904</v>
      </c>
      <c r="C12">
        <v>3297096.08181853</v>
      </c>
    </row>
    <row r="13" spans="1:3">
      <c r="A13">
        <v>11</v>
      </c>
      <c r="B13">
        <v>8240480.52144426</v>
      </c>
      <c r="C13">
        <v>3297096.08181853</v>
      </c>
    </row>
    <row r="14" spans="1:3">
      <c r="A14">
        <v>12</v>
      </c>
      <c r="B14">
        <v>6388579.01168706</v>
      </c>
      <c r="C14">
        <v>3297096.08181853</v>
      </c>
    </row>
    <row r="15" spans="1:3">
      <c r="A15">
        <v>13</v>
      </c>
      <c r="B15">
        <v>5948273.04092335</v>
      </c>
      <c r="C15">
        <v>3297096.08181853</v>
      </c>
    </row>
    <row r="16" spans="1:3">
      <c r="A16">
        <v>14</v>
      </c>
      <c r="B16">
        <v>5631860.74426548</v>
      </c>
      <c r="C16">
        <v>3297096.08181853</v>
      </c>
    </row>
    <row r="17" spans="1:3">
      <c r="A17">
        <v>15</v>
      </c>
      <c r="B17">
        <v>5634367.04753152</v>
      </c>
      <c r="C17">
        <v>3297096.08181853</v>
      </c>
    </row>
    <row r="18" spans="1:3">
      <c r="A18">
        <v>16</v>
      </c>
      <c r="B18">
        <v>5378161.11663717</v>
      </c>
      <c r="C18">
        <v>3297096.08181853</v>
      </c>
    </row>
    <row r="19" spans="1:3">
      <c r="A19">
        <v>17</v>
      </c>
      <c r="B19">
        <v>5385185.85828887</v>
      </c>
      <c r="C19">
        <v>3297096.08181853</v>
      </c>
    </row>
    <row r="20" spans="1:3">
      <c r="A20">
        <v>18</v>
      </c>
      <c r="B20">
        <v>5334475.40729873</v>
      </c>
      <c r="C20">
        <v>3297096.08181853</v>
      </c>
    </row>
    <row r="21" spans="1:3">
      <c r="A21">
        <v>19</v>
      </c>
      <c r="B21">
        <v>5385165.58116365</v>
      </c>
      <c r="C21">
        <v>3297096.08181853</v>
      </c>
    </row>
    <row r="22" spans="1:3">
      <c r="A22">
        <v>20</v>
      </c>
      <c r="B22">
        <v>5333990.55848944</v>
      </c>
      <c r="C22">
        <v>3297096.08181853</v>
      </c>
    </row>
    <row r="23" spans="1:3">
      <c r="A23">
        <v>21</v>
      </c>
      <c r="B23">
        <v>5392676.67631994</v>
      </c>
      <c r="C23">
        <v>3297096.08181853</v>
      </c>
    </row>
    <row r="24" spans="1:3">
      <c r="A24">
        <v>22</v>
      </c>
      <c r="B24">
        <v>4730283.79195208</v>
      </c>
      <c r="C24">
        <v>3297096.08181853</v>
      </c>
    </row>
    <row r="25" spans="1:3">
      <c r="A25">
        <v>23</v>
      </c>
      <c r="B25">
        <v>4304262.78972881</v>
      </c>
      <c r="C25">
        <v>3297096.08181853</v>
      </c>
    </row>
    <row r="26" spans="1:3">
      <c r="A26">
        <v>24</v>
      </c>
      <c r="B26">
        <v>4029625.37408162</v>
      </c>
      <c r="C26">
        <v>3297096.08181853</v>
      </c>
    </row>
    <row r="27" spans="1:3">
      <c r="A27">
        <v>25</v>
      </c>
      <c r="B27">
        <v>3840981.74932044</v>
      </c>
      <c r="C27">
        <v>3297096.08181853</v>
      </c>
    </row>
    <row r="28" spans="1:3">
      <c r="A28">
        <v>26</v>
      </c>
      <c r="B28">
        <v>3782277.92223679</v>
      </c>
      <c r="C28">
        <v>3297096.08181853</v>
      </c>
    </row>
    <row r="29" spans="1:3">
      <c r="A29">
        <v>27</v>
      </c>
      <c r="B29">
        <v>3785302.81875908</v>
      </c>
      <c r="C29">
        <v>3297096.08181853</v>
      </c>
    </row>
    <row r="30" spans="1:3">
      <c r="A30">
        <v>28</v>
      </c>
      <c r="B30">
        <v>3656532.66103467</v>
      </c>
      <c r="C30">
        <v>3297096.08181853</v>
      </c>
    </row>
    <row r="31" spans="1:3">
      <c r="A31">
        <v>29</v>
      </c>
      <c r="B31">
        <v>3594483.23110014</v>
      </c>
      <c r="C31">
        <v>3297096.08181853</v>
      </c>
    </row>
    <row r="32" spans="1:3">
      <c r="A32">
        <v>30</v>
      </c>
      <c r="B32">
        <v>3600932.81259511</v>
      </c>
      <c r="C32">
        <v>3297096.08181853</v>
      </c>
    </row>
    <row r="33" spans="1:3">
      <c r="A33">
        <v>31</v>
      </c>
      <c r="B33">
        <v>3534876.48636738</v>
      </c>
      <c r="C33">
        <v>3297096.08181853</v>
      </c>
    </row>
    <row r="34" spans="1:3">
      <c r="A34">
        <v>32</v>
      </c>
      <c r="B34">
        <v>3531418.30086703</v>
      </c>
      <c r="C34">
        <v>3297096.08181853</v>
      </c>
    </row>
    <row r="35" spans="1:3">
      <c r="A35">
        <v>33</v>
      </c>
      <c r="B35">
        <v>3352219.60674808</v>
      </c>
      <c r="C35">
        <v>3297096.08181853</v>
      </c>
    </row>
    <row r="36" spans="1:3">
      <c r="A36">
        <v>34</v>
      </c>
      <c r="B36">
        <v>3185849.52782081</v>
      </c>
      <c r="C36">
        <v>3297096.08181853</v>
      </c>
    </row>
    <row r="37" spans="1:3">
      <c r="A37">
        <v>35</v>
      </c>
      <c r="B37">
        <v>3067759.76746489</v>
      </c>
      <c r="C37">
        <v>3297096.08181853</v>
      </c>
    </row>
    <row r="38" spans="1:3">
      <c r="A38">
        <v>36</v>
      </c>
      <c r="B38">
        <v>2976782.31138378</v>
      </c>
      <c r="C38">
        <v>3297096.08181853</v>
      </c>
    </row>
    <row r="39" spans="1:3">
      <c r="A39">
        <v>37</v>
      </c>
      <c r="B39">
        <v>2924270.74664159</v>
      </c>
      <c r="C39">
        <v>3297096.08181853</v>
      </c>
    </row>
    <row r="40" spans="1:3">
      <c r="A40">
        <v>38</v>
      </c>
      <c r="B40">
        <v>2912876.31629176</v>
      </c>
      <c r="C40">
        <v>3297096.08181853</v>
      </c>
    </row>
    <row r="41" spans="1:3">
      <c r="A41">
        <v>39</v>
      </c>
      <c r="B41">
        <v>2881485.5774149</v>
      </c>
      <c r="C41">
        <v>3297096.08181853</v>
      </c>
    </row>
    <row r="42" spans="1:3">
      <c r="A42">
        <v>40</v>
      </c>
      <c r="B42">
        <v>2894976.91908564</v>
      </c>
      <c r="C42">
        <v>3297096.08181853</v>
      </c>
    </row>
    <row r="43" spans="1:3">
      <c r="A43">
        <v>41</v>
      </c>
      <c r="B43">
        <v>2829598.05028936</v>
      </c>
      <c r="C43">
        <v>3297096.08181853</v>
      </c>
    </row>
    <row r="44" spans="1:3">
      <c r="A44">
        <v>42</v>
      </c>
      <c r="B44">
        <v>2746612.27876658</v>
      </c>
      <c r="C44">
        <v>3297096.08181853</v>
      </c>
    </row>
    <row r="45" spans="1:3">
      <c r="A45">
        <v>43</v>
      </c>
      <c r="B45">
        <v>2668352.61787029</v>
      </c>
      <c r="C45">
        <v>3297096.08181853</v>
      </c>
    </row>
    <row r="46" spans="1:3">
      <c r="A46">
        <v>44</v>
      </c>
      <c r="B46">
        <v>2610460.36609735</v>
      </c>
      <c r="C46">
        <v>3297096.08181853</v>
      </c>
    </row>
    <row r="47" spans="1:3">
      <c r="A47">
        <v>45</v>
      </c>
      <c r="B47">
        <v>2549019.39434221</v>
      </c>
      <c r="C47">
        <v>3297096.08181853</v>
      </c>
    </row>
    <row r="48" spans="1:3">
      <c r="A48">
        <v>46</v>
      </c>
      <c r="B48">
        <v>2484273.78253407</v>
      </c>
      <c r="C48">
        <v>3297096.08181853</v>
      </c>
    </row>
    <row r="49" spans="1:3">
      <c r="A49">
        <v>47</v>
      </c>
      <c r="B49">
        <v>2422654.72858828</v>
      </c>
      <c r="C49">
        <v>3297096.08181853</v>
      </c>
    </row>
    <row r="50" spans="1:3">
      <c r="A50">
        <v>48</v>
      </c>
      <c r="B50">
        <v>2402481.35438155</v>
      </c>
      <c r="C50">
        <v>3297096.08181853</v>
      </c>
    </row>
    <row r="51" spans="1:3">
      <c r="A51">
        <v>49</v>
      </c>
      <c r="B51">
        <v>2390810.96405634</v>
      </c>
      <c r="C51">
        <v>3297096.08181853</v>
      </c>
    </row>
    <row r="52" spans="1:3">
      <c r="A52">
        <v>50</v>
      </c>
      <c r="B52">
        <v>2384575.76669469</v>
      </c>
      <c r="C52">
        <v>3297096.08181853</v>
      </c>
    </row>
    <row r="53" spans="1:3">
      <c r="A53">
        <v>51</v>
      </c>
      <c r="B53">
        <v>2372649.83725645</v>
      </c>
      <c r="C53">
        <v>3297096.08181853</v>
      </c>
    </row>
    <row r="54" spans="1:3">
      <c r="A54">
        <v>52</v>
      </c>
      <c r="B54">
        <v>2362619.14862766</v>
      </c>
      <c r="C54">
        <v>3297096.08181853</v>
      </c>
    </row>
    <row r="55" spans="1:3">
      <c r="A55">
        <v>53</v>
      </c>
      <c r="B55">
        <v>2307840.62614685</v>
      </c>
      <c r="C55">
        <v>3297096.08181853</v>
      </c>
    </row>
    <row r="56" spans="1:3">
      <c r="A56">
        <v>54</v>
      </c>
      <c r="B56">
        <v>2274538.73539094</v>
      </c>
      <c r="C56">
        <v>3297096.08181853</v>
      </c>
    </row>
    <row r="57" spans="1:3">
      <c r="A57">
        <v>55</v>
      </c>
      <c r="B57">
        <v>2229959.68372357</v>
      </c>
      <c r="C57">
        <v>3297096.08181853</v>
      </c>
    </row>
    <row r="58" spans="1:3">
      <c r="A58">
        <v>56</v>
      </c>
      <c r="B58">
        <v>2182241.14059852</v>
      </c>
      <c r="C58">
        <v>3297096.08181853</v>
      </c>
    </row>
    <row r="59" spans="1:3">
      <c r="A59">
        <v>57</v>
      </c>
      <c r="B59">
        <v>2142913.01957633</v>
      </c>
      <c r="C59">
        <v>3297096.08181853</v>
      </c>
    </row>
    <row r="60" spans="1:3">
      <c r="A60">
        <v>58</v>
      </c>
      <c r="B60">
        <v>2106713.00248316</v>
      </c>
      <c r="C60">
        <v>3297096.08181853</v>
      </c>
    </row>
    <row r="61" spans="1:3">
      <c r="A61">
        <v>59</v>
      </c>
      <c r="B61">
        <v>2079679.85936404</v>
      </c>
      <c r="C61">
        <v>3297096.08181853</v>
      </c>
    </row>
    <row r="62" spans="1:3">
      <c r="A62">
        <v>60</v>
      </c>
      <c r="B62">
        <v>2059050.99575024</v>
      </c>
      <c r="C62">
        <v>3297096.08181853</v>
      </c>
    </row>
    <row r="63" spans="1:3">
      <c r="A63">
        <v>61</v>
      </c>
      <c r="B63">
        <v>2041148.60450188</v>
      </c>
      <c r="C63">
        <v>3297096.08181853</v>
      </c>
    </row>
    <row r="64" spans="1:3">
      <c r="A64">
        <v>62</v>
      </c>
      <c r="B64">
        <v>2037866.35704929</v>
      </c>
      <c r="C64">
        <v>3297096.08181853</v>
      </c>
    </row>
    <row r="65" spans="1:3">
      <c r="A65">
        <v>63</v>
      </c>
      <c r="B65">
        <v>2023436.8167969</v>
      </c>
      <c r="C65">
        <v>3297096.08181853</v>
      </c>
    </row>
    <row r="66" spans="1:3">
      <c r="A66">
        <v>64</v>
      </c>
      <c r="B66">
        <v>2026538.47259767</v>
      </c>
      <c r="C66">
        <v>3297096.08181853</v>
      </c>
    </row>
    <row r="67" spans="1:3">
      <c r="A67">
        <v>65</v>
      </c>
      <c r="B67">
        <v>1991332.10261494</v>
      </c>
      <c r="C67">
        <v>3297096.08181853</v>
      </c>
    </row>
    <row r="68" spans="1:3">
      <c r="A68">
        <v>66</v>
      </c>
      <c r="B68">
        <v>1964579.74487254</v>
      </c>
      <c r="C68">
        <v>3297096.08181853</v>
      </c>
    </row>
    <row r="69" spans="1:3">
      <c r="A69">
        <v>67</v>
      </c>
      <c r="B69">
        <v>1939169.90730755</v>
      </c>
      <c r="C69">
        <v>3297096.08181853</v>
      </c>
    </row>
    <row r="70" spans="1:3">
      <c r="A70">
        <v>68</v>
      </c>
      <c r="B70">
        <v>1911307.32856586</v>
      </c>
      <c r="C70">
        <v>3297096.08181853</v>
      </c>
    </row>
    <row r="71" spans="1:3">
      <c r="A71">
        <v>69</v>
      </c>
      <c r="B71">
        <v>1882017.12731757</v>
      </c>
      <c r="C71">
        <v>3297096.08181853</v>
      </c>
    </row>
    <row r="72" spans="1:3">
      <c r="A72">
        <v>70</v>
      </c>
      <c r="B72">
        <v>1867342.55409187</v>
      </c>
      <c r="C72">
        <v>3297096.08181853</v>
      </c>
    </row>
    <row r="73" spans="1:3">
      <c r="A73">
        <v>71</v>
      </c>
      <c r="B73">
        <v>1853008.17969477</v>
      </c>
      <c r="C73">
        <v>3297096.08181853</v>
      </c>
    </row>
    <row r="74" spans="1:3">
      <c r="A74">
        <v>72</v>
      </c>
      <c r="B74">
        <v>1843844.05019616</v>
      </c>
      <c r="C74">
        <v>3297096.08181853</v>
      </c>
    </row>
    <row r="75" spans="1:3">
      <c r="A75">
        <v>73</v>
      </c>
      <c r="B75">
        <v>1836053.50767667</v>
      </c>
      <c r="C75">
        <v>3297096.08181853</v>
      </c>
    </row>
    <row r="76" spans="1:3">
      <c r="A76">
        <v>74</v>
      </c>
      <c r="B76">
        <v>1839411.66448913</v>
      </c>
      <c r="C76">
        <v>3297096.08181853</v>
      </c>
    </row>
    <row r="77" spans="1:3">
      <c r="A77">
        <v>75</v>
      </c>
      <c r="B77">
        <v>1829047.48453171</v>
      </c>
      <c r="C77">
        <v>3297096.08181853</v>
      </c>
    </row>
    <row r="78" spans="1:3">
      <c r="A78">
        <v>76</v>
      </c>
      <c r="B78">
        <v>1828634.29193914</v>
      </c>
      <c r="C78">
        <v>3297096.08181853</v>
      </c>
    </row>
    <row r="79" spans="1:3">
      <c r="A79">
        <v>77</v>
      </c>
      <c r="B79">
        <v>1803732.2866526</v>
      </c>
      <c r="C79">
        <v>3297096.08181853</v>
      </c>
    </row>
    <row r="80" spans="1:3">
      <c r="A80">
        <v>78</v>
      </c>
      <c r="B80">
        <v>1781842.66889088</v>
      </c>
      <c r="C80">
        <v>3297096.08181853</v>
      </c>
    </row>
    <row r="81" spans="1:3">
      <c r="A81">
        <v>79</v>
      </c>
      <c r="B81">
        <v>1761865.12583851</v>
      </c>
      <c r="C81">
        <v>3297096.08181853</v>
      </c>
    </row>
    <row r="82" spans="1:3">
      <c r="A82">
        <v>80</v>
      </c>
      <c r="B82">
        <v>1741719.61094757</v>
      </c>
      <c r="C82">
        <v>3297096.08181853</v>
      </c>
    </row>
    <row r="83" spans="1:3">
      <c r="A83">
        <v>81</v>
      </c>
      <c r="B83">
        <v>1727385.57169852</v>
      </c>
      <c r="C83">
        <v>3297096.08181853</v>
      </c>
    </row>
    <row r="84" spans="1:3">
      <c r="A84">
        <v>82</v>
      </c>
      <c r="B84">
        <v>1709975.48972204</v>
      </c>
      <c r="C84">
        <v>3297096.08181853</v>
      </c>
    </row>
    <row r="85" spans="1:3">
      <c r="A85">
        <v>83</v>
      </c>
      <c r="B85">
        <v>1695297.92496964</v>
      </c>
      <c r="C85">
        <v>3297096.08181853</v>
      </c>
    </row>
    <row r="86" spans="1:3">
      <c r="A86">
        <v>84</v>
      </c>
      <c r="B86">
        <v>1683318.83914996</v>
      </c>
      <c r="C86">
        <v>3297096.08181853</v>
      </c>
    </row>
    <row r="87" spans="1:3">
      <c r="A87">
        <v>85</v>
      </c>
      <c r="B87">
        <v>1681627.50036003</v>
      </c>
      <c r="C87">
        <v>3297096.08181853</v>
      </c>
    </row>
    <row r="88" spans="1:3">
      <c r="A88">
        <v>86</v>
      </c>
      <c r="B88">
        <v>1679802.21873793</v>
      </c>
      <c r="C88">
        <v>3297096.08181853</v>
      </c>
    </row>
    <row r="89" spans="1:3">
      <c r="A89">
        <v>87</v>
      </c>
      <c r="B89">
        <v>1672767.00580726</v>
      </c>
      <c r="C89">
        <v>3297096.08181853</v>
      </c>
    </row>
    <row r="90" spans="1:3">
      <c r="A90">
        <v>88</v>
      </c>
      <c r="B90">
        <v>1656419.14323308</v>
      </c>
      <c r="C90">
        <v>3297096.08181853</v>
      </c>
    </row>
    <row r="91" spans="1:3">
      <c r="A91">
        <v>89</v>
      </c>
      <c r="B91">
        <v>1644544.73863026</v>
      </c>
      <c r="C91">
        <v>3297096.08181853</v>
      </c>
    </row>
    <row r="92" spans="1:3">
      <c r="A92">
        <v>90</v>
      </c>
      <c r="B92">
        <v>1631204.81261982</v>
      </c>
      <c r="C92">
        <v>3297096.08181853</v>
      </c>
    </row>
    <row r="93" spans="1:3">
      <c r="A93">
        <v>91</v>
      </c>
      <c r="B93">
        <v>1615405.55938899</v>
      </c>
      <c r="C93">
        <v>3297096.08181853</v>
      </c>
    </row>
    <row r="94" spans="1:3">
      <c r="A94">
        <v>92</v>
      </c>
      <c r="B94">
        <v>1603341.12278932</v>
      </c>
      <c r="C94">
        <v>3297096.08181853</v>
      </c>
    </row>
    <row r="95" spans="1:3">
      <c r="A95">
        <v>93</v>
      </c>
      <c r="B95">
        <v>1591128.47165178</v>
      </c>
      <c r="C95">
        <v>3297096.08181853</v>
      </c>
    </row>
    <row r="96" spans="1:3">
      <c r="A96">
        <v>94</v>
      </c>
      <c r="B96">
        <v>1579513.56589974</v>
      </c>
      <c r="C96">
        <v>3297096.08181853</v>
      </c>
    </row>
    <row r="97" spans="1:3">
      <c r="A97">
        <v>95</v>
      </c>
      <c r="B97">
        <v>1571197.24382629</v>
      </c>
      <c r="C97">
        <v>3297096.08181853</v>
      </c>
    </row>
    <row r="98" spans="1:3">
      <c r="A98">
        <v>96</v>
      </c>
      <c r="B98">
        <v>1560682.78991551</v>
      </c>
      <c r="C98">
        <v>3297096.08181853</v>
      </c>
    </row>
    <row r="99" spans="1:3">
      <c r="A99">
        <v>97</v>
      </c>
      <c r="B99">
        <v>1557899.56302738</v>
      </c>
      <c r="C99">
        <v>3297096.08181853</v>
      </c>
    </row>
    <row r="100" spans="1:3">
      <c r="A100">
        <v>98</v>
      </c>
      <c r="B100">
        <v>1559363.32275088</v>
      </c>
      <c r="C100">
        <v>3297096.08181853</v>
      </c>
    </row>
    <row r="101" spans="1:3">
      <c r="A101">
        <v>99</v>
      </c>
      <c r="B101">
        <v>1552904.66876656</v>
      </c>
      <c r="C101">
        <v>3297096.08181853</v>
      </c>
    </row>
    <row r="102" spans="1:3">
      <c r="A102">
        <v>100</v>
      </c>
      <c r="B102">
        <v>1553325.06950885</v>
      </c>
      <c r="C102">
        <v>3297096.08181853</v>
      </c>
    </row>
    <row r="103" spans="1:3">
      <c r="A103">
        <v>101</v>
      </c>
      <c r="B103">
        <v>1540597.94118889</v>
      </c>
      <c r="C103">
        <v>3297096.08181853</v>
      </c>
    </row>
    <row r="104" spans="1:3">
      <c r="A104">
        <v>102</v>
      </c>
      <c r="B104">
        <v>1530578.37885021</v>
      </c>
      <c r="C104">
        <v>3297096.08181853</v>
      </c>
    </row>
    <row r="105" spans="1:3">
      <c r="A105">
        <v>103</v>
      </c>
      <c r="B105">
        <v>1519536.82363441</v>
      </c>
      <c r="C105">
        <v>3297096.08181853</v>
      </c>
    </row>
    <row r="106" spans="1:3">
      <c r="A106">
        <v>104</v>
      </c>
      <c r="B106">
        <v>1508476.12784378</v>
      </c>
      <c r="C106">
        <v>3297096.08181853</v>
      </c>
    </row>
    <row r="107" spans="1:3">
      <c r="A107">
        <v>105</v>
      </c>
      <c r="B107">
        <v>1498036.33049232</v>
      </c>
      <c r="C107">
        <v>3297096.08181853</v>
      </c>
    </row>
    <row r="108" spans="1:3">
      <c r="A108">
        <v>106</v>
      </c>
      <c r="B108">
        <v>1489088.66841829</v>
      </c>
      <c r="C108">
        <v>3297096.08181853</v>
      </c>
    </row>
    <row r="109" spans="1:3">
      <c r="A109">
        <v>107</v>
      </c>
      <c r="B109">
        <v>1480373.93118869</v>
      </c>
      <c r="C109">
        <v>3297096.08181853</v>
      </c>
    </row>
    <row r="110" spans="1:3">
      <c r="A110">
        <v>108</v>
      </c>
      <c r="B110">
        <v>1472341.71171365</v>
      </c>
      <c r="C110">
        <v>3297096.08181853</v>
      </c>
    </row>
    <row r="111" spans="1:3">
      <c r="A111">
        <v>109</v>
      </c>
      <c r="B111">
        <v>1464327.01389186</v>
      </c>
      <c r="C111">
        <v>3297096.08181853</v>
      </c>
    </row>
    <row r="112" spans="1:3">
      <c r="A112">
        <v>110</v>
      </c>
      <c r="B112">
        <v>1458588.31072639</v>
      </c>
      <c r="C112">
        <v>3297096.08181853</v>
      </c>
    </row>
    <row r="113" spans="1:3">
      <c r="A113">
        <v>111</v>
      </c>
      <c r="B113">
        <v>1455762.14233797</v>
      </c>
      <c r="C113">
        <v>3297096.08181853</v>
      </c>
    </row>
    <row r="114" spans="1:3">
      <c r="A114">
        <v>112</v>
      </c>
      <c r="B114">
        <v>1455076.78735147</v>
      </c>
      <c r="C114">
        <v>3297096.08181853</v>
      </c>
    </row>
    <row r="115" spans="1:3">
      <c r="A115">
        <v>113</v>
      </c>
      <c r="B115">
        <v>1448851.2794696</v>
      </c>
      <c r="C115">
        <v>3297096.08181853</v>
      </c>
    </row>
    <row r="116" spans="1:3">
      <c r="A116">
        <v>114</v>
      </c>
      <c r="B116">
        <v>1442287.83905741</v>
      </c>
      <c r="C116">
        <v>3297096.08181853</v>
      </c>
    </row>
    <row r="117" spans="1:3">
      <c r="A117">
        <v>115</v>
      </c>
      <c r="B117">
        <v>1433395.87862832</v>
      </c>
      <c r="C117">
        <v>3297096.08181853</v>
      </c>
    </row>
    <row r="118" spans="1:3">
      <c r="A118">
        <v>116</v>
      </c>
      <c r="B118">
        <v>1425554.50557471</v>
      </c>
      <c r="C118">
        <v>3297096.08181853</v>
      </c>
    </row>
    <row r="119" spans="1:3">
      <c r="A119">
        <v>117</v>
      </c>
      <c r="B119">
        <v>1419129.47228161</v>
      </c>
      <c r="C119">
        <v>3297096.08181853</v>
      </c>
    </row>
    <row r="120" spans="1:3">
      <c r="A120">
        <v>118</v>
      </c>
      <c r="B120">
        <v>1411614.33167044</v>
      </c>
      <c r="C120">
        <v>3297096.08181853</v>
      </c>
    </row>
    <row r="121" spans="1:3">
      <c r="A121">
        <v>119</v>
      </c>
      <c r="B121">
        <v>1403924.44218954</v>
      </c>
      <c r="C121">
        <v>3297096.08181853</v>
      </c>
    </row>
    <row r="122" spans="1:3">
      <c r="A122">
        <v>120</v>
      </c>
      <c r="B122">
        <v>1397885.25500553</v>
      </c>
      <c r="C122">
        <v>3297096.08181853</v>
      </c>
    </row>
    <row r="123" spans="1:3">
      <c r="A123">
        <v>121</v>
      </c>
      <c r="B123">
        <v>1393942.07682872</v>
      </c>
      <c r="C123">
        <v>3297096.08181853</v>
      </c>
    </row>
    <row r="124" spans="1:3">
      <c r="A124">
        <v>122</v>
      </c>
      <c r="B124">
        <v>1391587.00637861</v>
      </c>
      <c r="C124">
        <v>3297096.08181853</v>
      </c>
    </row>
    <row r="125" spans="1:3">
      <c r="A125">
        <v>123</v>
      </c>
      <c r="B125">
        <v>1392179.7946566</v>
      </c>
      <c r="C125">
        <v>3297096.08181853</v>
      </c>
    </row>
    <row r="126" spans="1:3">
      <c r="A126">
        <v>124</v>
      </c>
      <c r="B126">
        <v>1385051.07936181</v>
      </c>
      <c r="C126">
        <v>3297096.08181853</v>
      </c>
    </row>
    <row r="127" spans="1:3">
      <c r="A127">
        <v>125</v>
      </c>
      <c r="B127">
        <v>1379837.60405173</v>
      </c>
      <c r="C127">
        <v>3297096.08181853</v>
      </c>
    </row>
    <row r="128" spans="1:3">
      <c r="A128">
        <v>126</v>
      </c>
      <c r="B128">
        <v>1373037.89597813</v>
      </c>
      <c r="C128">
        <v>3297096.08181853</v>
      </c>
    </row>
    <row r="129" spans="1:3">
      <c r="A129">
        <v>127</v>
      </c>
      <c r="B129">
        <v>1367005.04071052</v>
      </c>
      <c r="C129">
        <v>3297096.08181853</v>
      </c>
    </row>
    <row r="130" spans="1:3">
      <c r="A130">
        <v>128</v>
      </c>
      <c r="B130">
        <v>1361702.96105556</v>
      </c>
      <c r="C130">
        <v>3297096.08181853</v>
      </c>
    </row>
    <row r="131" spans="1:3">
      <c r="A131">
        <v>129</v>
      </c>
      <c r="B131">
        <v>1355984.14307702</v>
      </c>
      <c r="C131">
        <v>3297096.08181853</v>
      </c>
    </row>
    <row r="132" spans="1:3">
      <c r="A132">
        <v>130</v>
      </c>
      <c r="B132">
        <v>1350057.47473035</v>
      </c>
      <c r="C132">
        <v>3297096.08181853</v>
      </c>
    </row>
    <row r="133" spans="1:3">
      <c r="A133">
        <v>131</v>
      </c>
      <c r="B133">
        <v>1344287.90825124</v>
      </c>
      <c r="C133">
        <v>3297096.08181853</v>
      </c>
    </row>
    <row r="134" spans="1:3">
      <c r="A134">
        <v>132</v>
      </c>
      <c r="B134">
        <v>1339968.73857479</v>
      </c>
      <c r="C134">
        <v>3297096.08181853</v>
      </c>
    </row>
    <row r="135" spans="1:3">
      <c r="A135">
        <v>133</v>
      </c>
      <c r="B135">
        <v>1337655.59481791</v>
      </c>
      <c r="C135">
        <v>3297096.08181853</v>
      </c>
    </row>
    <row r="136" spans="1:3">
      <c r="A136">
        <v>134</v>
      </c>
      <c r="B136">
        <v>1334010.05730798</v>
      </c>
      <c r="C136">
        <v>3297096.08181853</v>
      </c>
    </row>
    <row r="137" spans="1:3">
      <c r="A137">
        <v>135</v>
      </c>
      <c r="B137">
        <v>1329571.80776288</v>
      </c>
      <c r="C137">
        <v>3297096.08181853</v>
      </c>
    </row>
    <row r="138" spans="1:3">
      <c r="A138">
        <v>136</v>
      </c>
      <c r="B138">
        <v>1325504.51717276</v>
      </c>
      <c r="C138">
        <v>3297096.08181853</v>
      </c>
    </row>
    <row r="139" spans="1:3">
      <c r="A139">
        <v>137</v>
      </c>
      <c r="B139">
        <v>1320112.21199484</v>
      </c>
      <c r="C139">
        <v>3297096.08181853</v>
      </c>
    </row>
    <row r="140" spans="1:3">
      <c r="A140">
        <v>138</v>
      </c>
      <c r="B140">
        <v>1315540.06391981</v>
      </c>
      <c r="C140">
        <v>3297096.08181853</v>
      </c>
    </row>
    <row r="141" spans="1:3">
      <c r="A141">
        <v>139</v>
      </c>
      <c r="B141">
        <v>1311918.74732169</v>
      </c>
      <c r="C141">
        <v>3297096.08181853</v>
      </c>
    </row>
    <row r="142" spans="1:3">
      <c r="A142">
        <v>140</v>
      </c>
      <c r="B142">
        <v>1307534.49286359</v>
      </c>
      <c r="C142">
        <v>3297096.08181853</v>
      </c>
    </row>
    <row r="143" spans="1:3">
      <c r="A143">
        <v>141</v>
      </c>
      <c r="B143">
        <v>1302656.54919028</v>
      </c>
      <c r="C143">
        <v>3297096.08181853</v>
      </c>
    </row>
    <row r="144" spans="1:3">
      <c r="A144">
        <v>142</v>
      </c>
      <c r="B144">
        <v>1297969.05629928</v>
      </c>
      <c r="C144">
        <v>3297096.08181853</v>
      </c>
    </row>
    <row r="145" spans="1:3">
      <c r="A145">
        <v>143</v>
      </c>
      <c r="B145">
        <v>1294480.38901998</v>
      </c>
      <c r="C145">
        <v>3297096.08181853</v>
      </c>
    </row>
    <row r="146" spans="1:3">
      <c r="A146">
        <v>144</v>
      </c>
      <c r="B146">
        <v>1292491.15684221</v>
      </c>
      <c r="C146">
        <v>3297096.08181853</v>
      </c>
    </row>
    <row r="147" spans="1:3">
      <c r="A147">
        <v>145</v>
      </c>
      <c r="B147">
        <v>1289695.33874544</v>
      </c>
      <c r="C147">
        <v>3297096.08181853</v>
      </c>
    </row>
    <row r="148" spans="1:3">
      <c r="A148">
        <v>146</v>
      </c>
      <c r="B148">
        <v>1285852.73065939</v>
      </c>
      <c r="C148">
        <v>3297096.08181853</v>
      </c>
    </row>
    <row r="149" spans="1:3">
      <c r="A149">
        <v>147</v>
      </c>
      <c r="B149">
        <v>1282533.0690924</v>
      </c>
      <c r="C149">
        <v>3297096.08181853</v>
      </c>
    </row>
    <row r="150" spans="1:3">
      <c r="A150">
        <v>148</v>
      </c>
      <c r="B150">
        <v>1278142.17992028</v>
      </c>
      <c r="C150">
        <v>3297096.08181853</v>
      </c>
    </row>
    <row r="151" spans="1:3">
      <c r="A151">
        <v>149</v>
      </c>
      <c r="B151">
        <v>1274591.04871092</v>
      </c>
      <c r="C151">
        <v>3297096.08181853</v>
      </c>
    </row>
    <row r="152" spans="1:3">
      <c r="A152">
        <v>150</v>
      </c>
      <c r="B152">
        <v>1271929.04258158</v>
      </c>
      <c r="C152">
        <v>3297096.08181853</v>
      </c>
    </row>
    <row r="153" spans="1:3">
      <c r="A153">
        <v>151</v>
      </c>
      <c r="B153">
        <v>1268728.82500057</v>
      </c>
      <c r="C153">
        <v>3297096.08181853</v>
      </c>
    </row>
    <row r="154" spans="1:3">
      <c r="A154">
        <v>152</v>
      </c>
      <c r="B154">
        <v>1264709.69806092</v>
      </c>
      <c r="C154">
        <v>3297096.08181853</v>
      </c>
    </row>
    <row r="155" spans="1:3">
      <c r="A155">
        <v>153</v>
      </c>
      <c r="B155">
        <v>1260969.62717822</v>
      </c>
      <c r="C155">
        <v>3297096.08181853</v>
      </c>
    </row>
    <row r="156" spans="1:3">
      <c r="A156">
        <v>154</v>
      </c>
      <c r="B156">
        <v>1258172.40194586</v>
      </c>
      <c r="C156">
        <v>3297096.08181853</v>
      </c>
    </row>
    <row r="157" spans="1:3">
      <c r="A157">
        <v>155</v>
      </c>
      <c r="B157">
        <v>1256639.81887906</v>
      </c>
      <c r="C157">
        <v>3297096.08181853</v>
      </c>
    </row>
    <row r="158" spans="1:3">
      <c r="A158">
        <v>156</v>
      </c>
      <c r="B158">
        <v>1254488.49083725</v>
      </c>
      <c r="C158">
        <v>3297096.08181853</v>
      </c>
    </row>
    <row r="159" spans="1:3">
      <c r="A159">
        <v>157</v>
      </c>
      <c r="B159">
        <v>1250967.09168274</v>
      </c>
      <c r="C159">
        <v>3297096.08181853</v>
      </c>
    </row>
    <row r="160" spans="1:3">
      <c r="A160">
        <v>158</v>
      </c>
      <c r="B160">
        <v>1248340.97325261</v>
      </c>
      <c r="C160">
        <v>3297096.08181853</v>
      </c>
    </row>
    <row r="161" spans="1:3">
      <c r="A161">
        <v>159</v>
      </c>
      <c r="B161">
        <v>1244983.70459043</v>
      </c>
      <c r="C161">
        <v>3297096.08181853</v>
      </c>
    </row>
    <row r="162" spans="1:3">
      <c r="A162">
        <v>160</v>
      </c>
      <c r="B162">
        <v>1242145.19496389</v>
      </c>
      <c r="C162">
        <v>3297096.08181853</v>
      </c>
    </row>
    <row r="163" spans="1:3">
      <c r="A163">
        <v>161</v>
      </c>
      <c r="B163">
        <v>1239822.68332547</v>
      </c>
      <c r="C163">
        <v>3297096.08181853</v>
      </c>
    </row>
    <row r="164" spans="1:3">
      <c r="A164">
        <v>162</v>
      </c>
      <c r="B164">
        <v>1237394.34044293</v>
      </c>
      <c r="C164">
        <v>3297096.08181853</v>
      </c>
    </row>
    <row r="165" spans="1:3">
      <c r="A165">
        <v>163</v>
      </c>
      <c r="B165">
        <v>1235058.96264687</v>
      </c>
      <c r="C165">
        <v>3297096.08181853</v>
      </c>
    </row>
    <row r="166" spans="1:3">
      <c r="A166">
        <v>164</v>
      </c>
      <c r="B166">
        <v>1231873.72196788</v>
      </c>
      <c r="C166">
        <v>3297096.08181853</v>
      </c>
    </row>
    <row r="167" spans="1:3">
      <c r="A167">
        <v>165</v>
      </c>
      <c r="B167">
        <v>1229075.01116253</v>
      </c>
      <c r="C167">
        <v>3297096.08181853</v>
      </c>
    </row>
    <row r="168" spans="1:3">
      <c r="A168">
        <v>166</v>
      </c>
      <c r="B168">
        <v>1227539.92228258</v>
      </c>
      <c r="C168">
        <v>3297096.08181853</v>
      </c>
    </row>
    <row r="169" spans="1:3">
      <c r="A169">
        <v>167</v>
      </c>
      <c r="B169">
        <v>1227066.41459544</v>
      </c>
      <c r="C169">
        <v>3297096.08181853</v>
      </c>
    </row>
    <row r="170" spans="1:3">
      <c r="A170">
        <v>168</v>
      </c>
      <c r="B170">
        <v>1225205.77874768</v>
      </c>
      <c r="C170">
        <v>3297096.08181853</v>
      </c>
    </row>
    <row r="171" spans="1:3">
      <c r="A171">
        <v>169</v>
      </c>
      <c r="B171">
        <v>1223427.48666804</v>
      </c>
      <c r="C171">
        <v>3297096.08181853</v>
      </c>
    </row>
    <row r="172" spans="1:3">
      <c r="A172">
        <v>170</v>
      </c>
      <c r="B172">
        <v>1220683.05518471</v>
      </c>
      <c r="C172">
        <v>3297096.08181853</v>
      </c>
    </row>
    <row r="173" spans="1:3">
      <c r="A173">
        <v>171</v>
      </c>
      <c r="B173">
        <v>1218650.47441489</v>
      </c>
      <c r="C173">
        <v>3297096.08181853</v>
      </c>
    </row>
    <row r="174" spans="1:3">
      <c r="A174">
        <v>172</v>
      </c>
      <c r="B174">
        <v>1217702.08976007</v>
      </c>
      <c r="C174">
        <v>3297096.08181853</v>
      </c>
    </row>
    <row r="175" spans="1:3">
      <c r="A175">
        <v>173</v>
      </c>
      <c r="B175">
        <v>1216210.35670072</v>
      </c>
      <c r="C175">
        <v>3297096.08181853</v>
      </c>
    </row>
    <row r="176" spans="1:3">
      <c r="A176">
        <v>174</v>
      </c>
      <c r="B176">
        <v>1213287.73609964</v>
      </c>
      <c r="C176">
        <v>3297096.08181853</v>
      </c>
    </row>
    <row r="177" spans="1:3">
      <c r="A177">
        <v>175</v>
      </c>
      <c r="B177">
        <v>1211382.89371387</v>
      </c>
      <c r="C177">
        <v>3297096.08181853</v>
      </c>
    </row>
    <row r="178" spans="1:3">
      <c r="A178">
        <v>176</v>
      </c>
      <c r="B178">
        <v>1210500.14089255</v>
      </c>
      <c r="C178">
        <v>3297096.08181853</v>
      </c>
    </row>
    <row r="179" spans="1:3">
      <c r="A179">
        <v>177</v>
      </c>
      <c r="B179">
        <v>1210175.57446315</v>
      </c>
      <c r="C179">
        <v>3297096.08181853</v>
      </c>
    </row>
    <row r="180" spans="1:3">
      <c r="A180">
        <v>178</v>
      </c>
      <c r="B180">
        <v>1209521.02809986</v>
      </c>
      <c r="C180">
        <v>3297096.08181853</v>
      </c>
    </row>
    <row r="181" spans="1:3">
      <c r="A181">
        <v>179</v>
      </c>
      <c r="B181">
        <v>1208018.62282891</v>
      </c>
      <c r="C181">
        <v>3297096.08181853</v>
      </c>
    </row>
    <row r="182" spans="1:3">
      <c r="A182">
        <v>180</v>
      </c>
      <c r="B182">
        <v>1206753.96839579</v>
      </c>
      <c r="C182">
        <v>3297096.08181853</v>
      </c>
    </row>
    <row r="183" spans="1:3">
      <c r="A183">
        <v>181</v>
      </c>
      <c r="B183">
        <v>1205354.29501723</v>
      </c>
      <c r="C183">
        <v>3297096.08181853</v>
      </c>
    </row>
    <row r="184" spans="1:3">
      <c r="A184">
        <v>182</v>
      </c>
      <c r="B184">
        <v>1203983.45732345</v>
      </c>
      <c r="C184">
        <v>3297096.08181853</v>
      </c>
    </row>
    <row r="185" spans="1:3">
      <c r="A185">
        <v>183</v>
      </c>
      <c r="B185">
        <v>1202402.64779448</v>
      </c>
      <c r="C185">
        <v>3297096.08181853</v>
      </c>
    </row>
    <row r="186" spans="1:3">
      <c r="A186">
        <v>184</v>
      </c>
      <c r="B186">
        <v>1201786.17485736</v>
      </c>
      <c r="C186">
        <v>3297096.08181853</v>
      </c>
    </row>
    <row r="187" spans="1:3">
      <c r="A187">
        <v>185</v>
      </c>
      <c r="B187">
        <v>1201327.20437271</v>
      </c>
      <c r="C187">
        <v>3297096.08181853</v>
      </c>
    </row>
    <row r="188" spans="1:3">
      <c r="A188">
        <v>186</v>
      </c>
      <c r="B188">
        <v>1200138.85274832</v>
      </c>
      <c r="C188">
        <v>3297096.08181853</v>
      </c>
    </row>
    <row r="189" spans="1:3">
      <c r="A189">
        <v>187</v>
      </c>
      <c r="B189">
        <v>1198437.50036448</v>
      </c>
      <c r="C189">
        <v>3297096.08181853</v>
      </c>
    </row>
    <row r="190" spans="1:3">
      <c r="A190">
        <v>188</v>
      </c>
      <c r="B190">
        <v>1197402.71605339</v>
      </c>
      <c r="C190">
        <v>3297096.08181853</v>
      </c>
    </row>
    <row r="191" spans="1:3">
      <c r="A191">
        <v>189</v>
      </c>
      <c r="B191">
        <v>1196497.67709237</v>
      </c>
      <c r="C191">
        <v>3297096.08181853</v>
      </c>
    </row>
    <row r="192" spans="1:3">
      <c r="A192">
        <v>190</v>
      </c>
      <c r="B192">
        <v>1195400.34827531</v>
      </c>
      <c r="C192">
        <v>3297096.08181853</v>
      </c>
    </row>
    <row r="193" spans="1:3">
      <c r="A193">
        <v>191</v>
      </c>
      <c r="B193">
        <v>1194994.87264753</v>
      </c>
      <c r="C193">
        <v>3297096.08181853</v>
      </c>
    </row>
    <row r="194" spans="1:3">
      <c r="A194">
        <v>192</v>
      </c>
      <c r="B194">
        <v>1195220.03765294</v>
      </c>
      <c r="C194">
        <v>3297096.08181853</v>
      </c>
    </row>
    <row r="195" spans="1:3">
      <c r="A195">
        <v>193</v>
      </c>
      <c r="B195">
        <v>1194081.14168555</v>
      </c>
      <c r="C195">
        <v>3297096.08181853</v>
      </c>
    </row>
    <row r="196" spans="1:3">
      <c r="A196">
        <v>194</v>
      </c>
      <c r="B196">
        <v>1194870.50888358</v>
      </c>
      <c r="C196">
        <v>3297096.08181853</v>
      </c>
    </row>
    <row r="197" spans="1:3">
      <c r="A197">
        <v>195</v>
      </c>
      <c r="B197">
        <v>1196203.84717583</v>
      </c>
      <c r="C197">
        <v>3297096.08181853</v>
      </c>
    </row>
    <row r="198" spans="1:3">
      <c r="A198">
        <v>196</v>
      </c>
      <c r="B198">
        <v>1194892.5942873</v>
      </c>
      <c r="C198">
        <v>3297096.08181853</v>
      </c>
    </row>
    <row r="199" spans="1:3">
      <c r="A199">
        <v>197</v>
      </c>
      <c r="B199">
        <v>1194074.1401197</v>
      </c>
      <c r="C199">
        <v>3297096.08181853</v>
      </c>
    </row>
    <row r="200" spans="1:3">
      <c r="A200">
        <v>198</v>
      </c>
      <c r="B200">
        <v>1195767.86039965</v>
      </c>
      <c r="C200">
        <v>3297096.08181853</v>
      </c>
    </row>
    <row r="201" spans="1:3">
      <c r="A201">
        <v>199</v>
      </c>
      <c r="B201">
        <v>1194141.86881395</v>
      </c>
      <c r="C201">
        <v>3297096.08181853</v>
      </c>
    </row>
    <row r="202" spans="1:3">
      <c r="A202">
        <v>200</v>
      </c>
      <c r="B202">
        <v>1195242.26540297</v>
      </c>
      <c r="C202">
        <v>3297096.08181853</v>
      </c>
    </row>
    <row r="203" spans="1:3">
      <c r="A203">
        <v>201</v>
      </c>
      <c r="B203">
        <v>1195653.2174548</v>
      </c>
      <c r="C203">
        <v>3297096.08181853</v>
      </c>
    </row>
    <row r="204" spans="1:3">
      <c r="A204">
        <v>202</v>
      </c>
      <c r="B204">
        <v>1195358.13420698</v>
      </c>
      <c r="C204">
        <v>3297096.08181853</v>
      </c>
    </row>
    <row r="205" spans="1:3">
      <c r="A205">
        <v>203</v>
      </c>
      <c r="B205">
        <v>1194985.19954484</v>
      </c>
      <c r="C205">
        <v>3297096.08181853</v>
      </c>
    </row>
    <row r="206" spans="1:3">
      <c r="A206">
        <v>204</v>
      </c>
      <c r="B206">
        <v>1195932.10682616</v>
      </c>
      <c r="C206">
        <v>3297096.08181853</v>
      </c>
    </row>
    <row r="207" spans="1:3">
      <c r="A207">
        <v>205</v>
      </c>
      <c r="B207">
        <v>1195247.86277269</v>
      </c>
      <c r="C207">
        <v>3297096.08181853</v>
      </c>
    </row>
    <row r="208" spans="1:3">
      <c r="A208">
        <v>206</v>
      </c>
      <c r="B208">
        <v>1194893.36409019</v>
      </c>
      <c r="C208">
        <v>3297096.08181853</v>
      </c>
    </row>
    <row r="209" spans="1:3">
      <c r="A209">
        <v>207</v>
      </c>
      <c r="B209">
        <v>1195007.51827175</v>
      </c>
      <c r="C209">
        <v>3297096.08181853</v>
      </c>
    </row>
    <row r="210" spans="1:3">
      <c r="A210">
        <v>208</v>
      </c>
      <c r="B210">
        <v>1194906.34374662</v>
      </c>
      <c r="C210">
        <v>3297096.08181853</v>
      </c>
    </row>
    <row r="211" spans="1:3">
      <c r="A211">
        <v>209</v>
      </c>
      <c r="B211">
        <v>1194952.47041844</v>
      </c>
      <c r="C211">
        <v>3297096.08181853</v>
      </c>
    </row>
    <row r="212" spans="1:3">
      <c r="A212">
        <v>210</v>
      </c>
      <c r="B212">
        <v>1195393.18422476</v>
      </c>
      <c r="C212">
        <v>3297096.08181853</v>
      </c>
    </row>
    <row r="213" spans="1:3">
      <c r="A213">
        <v>211</v>
      </c>
      <c r="B213">
        <v>1195348.18183391</v>
      </c>
      <c r="C213">
        <v>3297096.08181853</v>
      </c>
    </row>
    <row r="214" spans="1:3">
      <c r="A214">
        <v>212</v>
      </c>
      <c r="B214">
        <v>1195335.54910813</v>
      </c>
      <c r="C214">
        <v>3297096.08181853</v>
      </c>
    </row>
    <row r="215" spans="1:3">
      <c r="A215">
        <v>213</v>
      </c>
      <c r="B215">
        <v>1195519.40754789</v>
      </c>
      <c r="C215">
        <v>3297096.08181853</v>
      </c>
    </row>
    <row r="216" spans="1:3">
      <c r="A216">
        <v>214</v>
      </c>
      <c r="B216">
        <v>1195154.76278176</v>
      </c>
      <c r="C216">
        <v>3297096.08181853</v>
      </c>
    </row>
    <row r="217" spans="1:3">
      <c r="A217">
        <v>215</v>
      </c>
      <c r="B217">
        <v>1195282.86994578</v>
      </c>
      <c r="C217">
        <v>3297096.08181853</v>
      </c>
    </row>
    <row r="218" spans="1:3">
      <c r="A218">
        <v>216</v>
      </c>
      <c r="B218">
        <v>1195385.22136753</v>
      </c>
      <c r="C218">
        <v>3297096.08181853</v>
      </c>
    </row>
    <row r="219" spans="1:3">
      <c r="A219">
        <v>217</v>
      </c>
      <c r="B219">
        <v>1195717.67612495</v>
      </c>
      <c r="C219">
        <v>3297096.08181853</v>
      </c>
    </row>
    <row r="220" spans="1:3">
      <c r="A220">
        <v>218</v>
      </c>
      <c r="B220">
        <v>1195794.0787906</v>
      </c>
      <c r="C220">
        <v>3297096.08181853</v>
      </c>
    </row>
    <row r="221" spans="1:3">
      <c r="A221">
        <v>219</v>
      </c>
      <c r="B221">
        <v>1195834.15710481</v>
      </c>
      <c r="C221">
        <v>3297096.08181853</v>
      </c>
    </row>
    <row r="222" spans="1:3">
      <c r="A222">
        <v>220</v>
      </c>
      <c r="B222">
        <v>1196040.87342171</v>
      </c>
      <c r="C222">
        <v>3297096.08181853</v>
      </c>
    </row>
    <row r="223" spans="1:3">
      <c r="A223">
        <v>221</v>
      </c>
      <c r="B223">
        <v>1195635.83056972</v>
      </c>
      <c r="C223">
        <v>3297096.08181853</v>
      </c>
    </row>
    <row r="224" spans="1:3">
      <c r="A224">
        <v>222</v>
      </c>
      <c r="B224">
        <v>1195544.0306156</v>
      </c>
      <c r="C224">
        <v>3297096.08181853</v>
      </c>
    </row>
    <row r="225" spans="1:3">
      <c r="A225">
        <v>223</v>
      </c>
      <c r="B225">
        <v>1195711.56466154</v>
      </c>
      <c r="C225">
        <v>3297096.08181853</v>
      </c>
    </row>
    <row r="226" spans="1:3">
      <c r="A226">
        <v>224</v>
      </c>
      <c r="B226">
        <v>1195734.34989456</v>
      </c>
      <c r="C226">
        <v>3297096.08181853</v>
      </c>
    </row>
    <row r="227" spans="1:3">
      <c r="A227">
        <v>225</v>
      </c>
      <c r="B227">
        <v>1195357.99733955</v>
      </c>
      <c r="C227">
        <v>3297096.08181853</v>
      </c>
    </row>
    <row r="228" spans="1:3">
      <c r="A228">
        <v>226</v>
      </c>
      <c r="B228">
        <v>1195730.90439664</v>
      </c>
      <c r="C228">
        <v>3297096.08181853</v>
      </c>
    </row>
    <row r="229" spans="1:3">
      <c r="A229">
        <v>227</v>
      </c>
      <c r="B229">
        <v>1195939.08369827</v>
      </c>
      <c r="C229">
        <v>3297096.08181853</v>
      </c>
    </row>
    <row r="230" spans="1:3">
      <c r="A230">
        <v>228</v>
      </c>
      <c r="B230">
        <v>1195937.49815836</v>
      </c>
      <c r="C230">
        <v>3297096.08181853</v>
      </c>
    </row>
    <row r="231" spans="1:3">
      <c r="A231">
        <v>229</v>
      </c>
      <c r="B231">
        <v>1195689.87067803</v>
      </c>
      <c r="C231">
        <v>3297096.08181853</v>
      </c>
    </row>
    <row r="232" spans="1:3">
      <c r="A232">
        <v>230</v>
      </c>
      <c r="B232">
        <v>1195470.93521912</v>
      </c>
      <c r="C232">
        <v>3297096.08181853</v>
      </c>
    </row>
    <row r="233" spans="1:3">
      <c r="A233">
        <v>231</v>
      </c>
      <c r="B233">
        <v>1195419.0178514</v>
      </c>
      <c r="C233">
        <v>3297096.08181853</v>
      </c>
    </row>
    <row r="234" spans="1:3">
      <c r="A234">
        <v>232</v>
      </c>
      <c r="B234">
        <v>1195484.60033712</v>
      </c>
      <c r="C234">
        <v>3297096.08181853</v>
      </c>
    </row>
    <row r="235" spans="1:3">
      <c r="A235">
        <v>233</v>
      </c>
      <c r="B235">
        <v>1195544.37724127</v>
      </c>
      <c r="C235">
        <v>3297096.08181853</v>
      </c>
    </row>
    <row r="236" spans="1:3">
      <c r="A236">
        <v>234</v>
      </c>
      <c r="B236">
        <v>1195391.9309792</v>
      </c>
      <c r="C236">
        <v>3297096.08181853</v>
      </c>
    </row>
    <row r="237" spans="1:3">
      <c r="A237">
        <v>235</v>
      </c>
      <c r="B237">
        <v>1195449.61946425</v>
      </c>
      <c r="C237">
        <v>3297096.08181853</v>
      </c>
    </row>
    <row r="238" spans="1:3">
      <c r="A238">
        <v>236</v>
      </c>
      <c r="B238">
        <v>1195309.5292568</v>
      </c>
      <c r="C238">
        <v>3297096.08181853</v>
      </c>
    </row>
    <row r="239" spans="1:3">
      <c r="A239">
        <v>237</v>
      </c>
      <c r="B239">
        <v>1195443.00039149</v>
      </c>
      <c r="C239">
        <v>3297096.08181853</v>
      </c>
    </row>
    <row r="240" spans="1:3">
      <c r="A240">
        <v>238</v>
      </c>
      <c r="B240">
        <v>1195538.63348693</v>
      </c>
      <c r="C240">
        <v>3297096.08181853</v>
      </c>
    </row>
    <row r="241" spans="1:3">
      <c r="A241">
        <v>239</v>
      </c>
      <c r="B241">
        <v>1195389.23695154</v>
      </c>
      <c r="C241">
        <v>3297096.08181853</v>
      </c>
    </row>
    <row r="242" spans="1:3">
      <c r="A242">
        <v>240</v>
      </c>
      <c r="B242">
        <v>1195331.61638671</v>
      </c>
      <c r="C242">
        <v>3297096.08181853</v>
      </c>
    </row>
    <row r="243" spans="1:3">
      <c r="A243">
        <v>241</v>
      </c>
      <c r="B243">
        <v>1195251.07521124</v>
      </c>
      <c r="C243">
        <v>3297096.08181853</v>
      </c>
    </row>
    <row r="244" spans="1:3">
      <c r="A244">
        <v>242</v>
      </c>
      <c r="B244">
        <v>1195463.9848981</v>
      </c>
      <c r="C244">
        <v>3297096.08181853</v>
      </c>
    </row>
    <row r="245" spans="1:3">
      <c r="A245">
        <v>243</v>
      </c>
      <c r="B245">
        <v>1195300.78645436</v>
      </c>
      <c r="C245">
        <v>3297096.08181853</v>
      </c>
    </row>
    <row r="246" spans="1:3">
      <c r="A246">
        <v>244</v>
      </c>
      <c r="B246">
        <v>1195371.76880532</v>
      </c>
      <c r="C246">
        <v>3297096.08181853</v>
      </c>
    </row>
    <row r="247" spans="1:3">
      <c r="A247">
        <v>245</v>
      </c>
      <c r="B247">
        <v>1195437.25673007</v>
      </c>
      <c r="C247">
        <v>3297096.08181853</v>
      </c>
    </row>
    <row r="248" spans="1:3">
      <c r="A248">
        <v>246</v>
      </c>
      <c r="B248">
        <v>1195407.70352793</v>
      </c>
      <c r="C248">
        <v>3297096.08181853</v>
      </c>
    </row>
    <row r="249" spans="1:3">
      <c r="A249">
        <v>247</v>
      </c>
      <c r="B249">
        <v>1195414.54257991</v>
      </c>
      <c r="C249">
        <v>3297096.08181853</v>
      </c>
    </row>
    <row r="250" spans="1:3">
      <c r="A250">
        <v>248</v>
      </c>
      <c r="B250">
        <v>1195517.95536168</v>
      </c>
      <c r="C250">
        <v>3297096.08181853</v>
      </c>
    </row>
    <row r="251" spans="1:3">
      <c r="A251">
        <v>249</v>
      </c>
      <c r="B251">
        <v>1195533.56208274</v>
      </c>
      <c r="C251">
        <v>3297096.08181853</v>
      </c>
    </row>
    <row r="252" spans="1:3">
      <c r="A252">
        <v>250</v>
      </c>
      <c r="B252">
        <v>1195598.72404676</v>
      </c>
      <c r="C252">
        <v>3297096.08181853</v>
      </c>
    </row>
    <row r="253" spans="1:3">
      <c r="A253">
        <v>251</v>
      </c>
      <c r="B253">
        <v>1195501.46605211</v>
      </c>
      <c r="C253">
        <v>3297096.08181853</v>
      </c>
    </row>
    <row r="254" spans="1:3">
      <c r="A254">
        <v>252</v>
      </c>
      <c r="B254">
        <v>1195618.23341836</v>
      </c>
      <c r="C254">
        <v>3297096.08181853</v>
      </c>
    </row>
    <row r="255" spans="1:3">
      <c r="A255">
        <v>253</v>
      </c>
      <c r="B255">
        <v>1195496.04929418</v>
      </c>
      <c r="C255">
        <v>3297096.08181853</v>
      </c>
    </row>
    <row r="256" spans="1:3">
      <c r="A256">
        <v>254</v>
      </c>
      <c r="B256">
        <v>1195491.86007133</v>
      </c>
      <c r="C256">
        <v>3297096.08181853</v>
      </c>
    </row>
    <row r="257" spans="1:3">
      <c r="A257">
        <v>255</v>
      </c>
      <c r="B257">
        <v>1195465.41872757</v>
      </c>
      <c r="C257">
        <v>3297096.08181853</v>
      </c>
    </row>
    <row r="258" spans="1:3">
      <c r="A258">
        <v>256</v>
      </c>
      <c r="B258">
        <v>1195490.45981821</v>
      </c>
      <c r="C258">
        <v>3297096.08181853</v>
      </c>
    </row>
    <row r="259" spans="1:3">
      <c r="A259">
        <v>257</v>
      </c>
      <c r="B259">
        <v>1195482.03257242</v>
      </c>
      <c r="C259">
        <v>3297096.08181853</v>
      </c>
    </row>
    <row r="260" spans="1:3">
      <c r="A260">
        <v>258</v>
      </c>
      <c r="B260">
        <v>1195477.7843475</v>
      </c>
      <c r="C260">
        <v>3297096.08181853</v>
      </c>
    </row>
    <row r="261" spans="1:3">
      <c r="A261">
        <v>259</v>
      </c>
      <c r="B261">
        <v>1195471.21069203</v>
      </c>
      <c r="C261">
        <v>3297096.08181853</v>
      </c>
    </row>
    <row r="262" spans="1:3">
      <c r="A262">
        <v>260</v>
      </c>
      <c r="B262">
        <v>1195543.50043906</v>
      </c>
      <c r="C262">
        <v>3297096.08181853</v>
      </c>
    </row>
    <row r="263" spans="1:3">
      <c r="A263">
        <v>261</v>
      </c>
      <c r="B263">
        <v>1195552.61814479</v>
      </c>
      <c r="C263">
        <v>3297096.08181853</v>
      </c>
    </row>
    <row r="264" spans="1:3">
      <c r="A264">
        <v>262</v>
      </c>
      <c r="B264">
        <v>1195564.89624833</v>
      </c>
      <c r="C264">
        <v>3297096.08181853</v>
      </c>
    </row>
    <row r="265" spans="1:3">
      <c r="A265">
        <v>263</v>
      </c>
      <c r="B265">
        <v>1195551.44883504</v>
      </c>
      <c r="C265">
        <v>3297096.08181853</v>
      </c>
    </row>
    <row r="266" spans="1:3">
      <c r="A266">
        <v>264</v>
      </c>
      <c r="B266">
        <v>1195561.98351215</v>
      </c>
      <c r="C266">
        <v>3297096.08181853</v>
      </c>
    </row>
    <row r="267" spans="1:3">
      <c r="A267">
        <v>265</v>
      </c>
      <c r="B267">
        <v>1195545.30651072</v>
      </c>
      <c r="C267">
        <v>3297096.08181853</v>
      </c>
    </row>
    <row r="268" spans="1:3">
      <c r="A268">
        <v>266</v>
      </c>
      <c r="B268">
        <v>1195571.44549779</v>
      </c>
      <c r="C268">
        <v>3297096.08181853</v>
      </c>
    </row>
    <row r="269" spans="1:3">
      <c r="A269">
        <v>267</v>
      </c>
      <c r="B269">
        <v>1195593.00688071</v>
      </c>
      <c r="C269">
        <v>3297096.08181853</v>
      </c>
    </row>
    <row r="270" spans="1:3">
      <c r="A270">
        <v>268</v>
      </c>
      <c r="B270">
        <v>1195588.48353841</v>
      </c>
      <c r="C270">
        <v>3297096.08181853</v>
      </c>
    </row>
    <row r="271" spans="1:3">
      <c r="A271">
        <v>269</v>
      </c>
      <c r="B271">
        <v>1195598.44447237</v>
      </c>
      <c r="C271">
        <v>3297096.08181853</v>
      </c>
    </row>
    <row r="272" spans="1:3">
      <c r="A272">
        <v>270</v>
      </c>
      <c r="B272">
        <v>1195584.87633402</v>
      </c>
      <c r="C272">
        <v>3297096.08181853</v>
      </c>
    </row>
    <row r="273" spans="1:3">
      <c r="A273">
        <v>271</v>
      </c>
      <c r="B273">
        <v>1195567.07786296</v>
      </c>
      <c r="C273">
        <v>3297096.08181853</v>
      </c>
    </row>
    <row r="274" spans="1:3">
      <c r="A274">
        <v>272</v>
      </c>
      <c r="B274">
        <v>1195574.69696175</v>
      </c>
      <c r="C274">
        <v>3297096.08181853</v>
      </c>
    </row>
    <row r="275" spans="1:3">
      <c r="A275">
        <v>273</v>
      </c>
      <c r="B275">
        <v>1195566.92337685</v>
      </c>
      <c r="C275">
        <v>3297096.08181853</v>
      </c>
    </row>
    <row r="276" spans="1:3">
      <c r="A276">
        <v>274</v>
      </c>
      <c r="B276">
        <v>1195572.61234508</v>
      </c>
      <c r="C276">
        <v>3297096.08181853</v>
      </c>
    </row>
    <row r="277" spans="1:3">
      <c r="A277">
        <v>275</v>
      </c>
      <c r="B277">
        <v>1195568.9848077</v>
      </c>
      <c r="C277">
        <v>3297096.08181853</v>
      </c>
    </row>
    <row r="278" spans="1:3">
      <c r="A278">
        <v>276</v>
      </c>
      <c r="B278">
        <v>1195571.70248866</v>
      </c>
      <c r="C278">
        <v>3297096.08181853</v>
      </c>
    </row>
    <row r="279" spans="1:3">
      <c r="A279">
        <v>277</v>
      </c>
      <c r="B279">
        <v>1195570.51694631</v>
      </c>
      <c r="C279">
        <v>3297096.08181853</v>
      </c>
    </row>
    <row r="280" spans="1:3">
      <c r="A280">
        <v>278</v>
      </c>
      <c r="B280">
        <v>1195588.21351979</v>
      </c>
      <c r="C280">
        <v>3297096.08181853</v>
      </c>
    </row>
    <row r="281" spans="1:3">
      <c r="A281">
        <v>279</v>
      </c>
      <c r="B281">
        <v>1195578.98029007</v>
      </c>
      <c r="C281">
        <v>3297096.08181853</v>
      </c>
    </row>
    <row r="282" spans="1:3">
      <c r="A282">
        <v>280</v>
      </c>
      <c r="B282">
        <v>1195549.91038618</v>
      </c>
      <c r="C282">
        <v>3297096.08181853</v>
      </c>
    </row>
    <row r="283" spans="1:3">
      <c r="A283">
        <v>281</v>
      </c>
      <c r="B283">
        <v>1195539.78876965</v>
      </c>
      <c r="C283">
        <v>3297096.08181853</v>
      </c>
    </row>
    <row r="284" spans="1:3">
      <c r="A284">
        <v>282</v>
      </c>
      <c r="B284">
        <v>1195534.64403864</v>
      </c>
      <c r="C284">
        <v>3297096.08181853</v>
      </c>
    </row>
    <row r="285" spans="1:3">
      <c r="A285">
        <v>283</v>
      </c>
      <c r="B285">
        <v>1195530.66986767</v>
      </c>
      <c r="C285">
        <v>3297096.08181853</v>
      </c>
    </row>
    <row r="286" spans="1:3">
      <c r="A286">
        <v>284</v>
      </c>
      <c r="B286">
        <v>1195513.43463219</v>
      </c>
      <c r="C286">
        <v>3297096.08181853</v>
      </c>
    </row>
    <row r="287" spans="1:3">
      <c r="A287">
        <v>285</v>
      </c>
      <c r="B287">
        <v>1195494.77855253</v>
      </c>
      <c r="C287">
        <v>3297096.08181853</v>
      </c>
    </row>
    <row r="288" spans="1:3">
      <c r="A288">
        <v>286</v>
      </c>
      <c r="B288">
        <v>1195488.5197371</v>
      </c>
      <c r="C288">
        <v>3297096.08181853</v>
      </c>
    </row>
    <row r="289" spans="1:3">
      <c r="A289">
        <v>287</v>
      </c>
      <c r="B289">
        <v>1195489.25776728</v>
      </c>
      <c r="C289">
        <v>3297096.08181853</v>
      </c>
    </row>
    <row r="290" spans="1:3">
      <c r="A290">
        <v>288</v>
      </c>
      <c r="B290">
        <v>1195503.54574003</v>
      </c>
      <c r="C290">
        <v>3297096.08181853</v>
      </c>
    </row>
    <row r="291" spans="1:3">
      <c r="A291">
        <v>289</v>
      </c>
      <c r="B291">
        <v>1195486.63783722</v>
      </c>
      <c r="C291">
        <v>3297096.08181853</v>
      </c>
    </row>
    <row r="292" spans="1:3">
      <c r="A292">
        <v>290</v>
      </c>
      <c r="B292">
        <v>1195502.5243607</v>
      </c>
      <c r="C292">
        <v>3297096.08181853</v>
      </c>
    </row>
    <row r="293" spans="1:3">
      <c r="A293">
        <v>291</v>
      </c>
      <c r="B293">
        <v>1195509.16839551</v>
      </c>
      <c r="C293">
        <v>3297096.08181853</v>
      </c>
    </row>
    <row r="294" spans="1:3">
      <c r="A294">
        <v>292</v>
      </c>
      <c r="B294">
        <v>1195513.60615805</v>
      </c>
      <c r="C294">
        <v>3297096.08181853</v>
      </c>
    </row>
    <row r="295" spans="1:3">
      <c r="A295">
        <v>293</v>
      </c>
      <c r="B295">
        <v>1195492.68753598</v>
      </c>
      <c r="C295">
        <v>3297096.08181853</v>
      </c>
    </row>
    <row r="296" spans="1:3">
      <c r="A296">
        <v>294</v>
      </c>
      <c r="B296">
        <v>1195503.91819817</v>
      </c>
      <c r="C296">
        <v>3297096.08181853</v>
      </c>
    </row>
    <row r="297" spans="1:3">
      <c r="A297">
        <v>295</v>
      </c>
      <c r="B297">
        <v>1195506.15034881</v>
      </c>
      <c r="C297">
        <v>3297096.08181853</v>
      </c>
    </row>
    <row r="298" spans="1:3">
      <c r="A298">
        <v>296</v>
      </c>
      <c r="B298">
        <v>1195518.80384606</v>
      </c>
      <c r="C298">
        <v>3297096.08181853</v>
      </c>
    </row>
    <row r="299" spans="1:3">
      <c r="A299">
        <v>297</v>
      </c>
      <c r="B299">
        <v>1195506.08900907</v>
      </c>
      <c r="C299">
        <v>3297096.08181853</v>
      </c>
    </row>
    <row r="300" spans="1:3">
      <c r="A300">
        <v>298</v>
      </c>
      <c r="B300">
        <v>1195506.61778371</v>
      </c>
      <c r="C300">
        <v>3297096.08181853</v>
      </c>
    </row>
    <row r="301" spans="1:3">
      <c r="A301">
        <v>299</v>
      </c>
      <c r="B301">
        <v>1195502.79117807</v>
      </c>
      <c r="C301">
        <v>3297096.08181853</v>
      </c>
    </row>
    <row r="302" spans="1:3">
      <c r="A302">
        <v>300</v>
      </c>
      <c r="B302">
        <v>1195487.20446703</v>
      </c>
      <c r="C302">
        <v>3297096.08181853</v>
      </c>
    </row>
    <row r="303" spans="1:3">
      <c r="A303">
        <v>301</v>
      </c>
      <c r="B303">
        <v>1195483.39002269</v>
      </c>
      <c r="C303">
        <v>3297096.08181853</v>
      </c>
    </row>
    <row r="304" spans="1:3">
      <c r="A304">
        <v>302</v>
      </c>
      <c r="B304">
        <v>1195488.45954445</v>
      </c>
      <c r="C304">
        <v>3297096.08181853</v>
      </c>
    </row>
    <row r="305" spans="1:3">
      <c r="A305">
        <v>303</v>
      </c>
      <c r="B305">
        <v>1195482.44145163</v>
      </c>
      <c r="C305">
        <v>3297096.08181853</v>
      </c>
    </row>
    <row r="306" spans="1:3">
      <c r="A306">
        <v>304</v>
      </c>
      <c r="B306">
        <v>1195476.19221238</v>
      </c>
      <c r="C306">
        <v>3297096.08181853</v>
      </c>
    </row>
    <row r="307" spans="1:3">
      <c r="A307">
        <v>305</v>
      </c>
      <c r="B307">
        <v>1195483.03785479</v>
      </c>
      <c r="C307">
        <v>3297096.08181853</v>
      </c>
    </row>
    <row r="308" spans="1:3">
      <c r="A308">
        <v>306</v>
      </c>
      <c r="B308">
        <v>1195484.32045075</v>
      </c>
      <c r="C308">
        <v>3297096.08181853</v>
      </c>
    </row>
    <row r="309" spans="1:3">
      <c r="A309">
        <v>307</v>
      </c>
      <c r="B309">
        <v>1195481.52334463</v>
      </c>
      <c r="C309">
        <v>3297096.08181853</v>
      </c>
    </row>
    <row r="310" spans="1:3">
      <c r="A310">
        <v>308</v>
      </c>
      <c r="B310">
        <v>1195483.64316964</v>
      </c>
      <c r="C310">
        <v>3297096.08181853</v>
      </c>
    </row>
    <row r="311" spans="1:3">
      <c r="A311">
        <v>309</v>
      </c>
      <c r="B311">
        <v>1195479.84697776</v>
      </c>
      <c r="C311">
        <v>3297096.08181853</v>
      </c>
    </row>
    <row r="312" spans="1:3">
      <c r="A312">
        <v>310</v>
      </c>
      <c r="B312">
        <v>1195480.85889203</v>
      </c>
      <c r="C312">
        <v>3297096.08181853</v>
      </c>
    </row>
    <row r="313" spans="1:3">
      <c r="A313">
        <v>311</v>
      </c>
      <c r="B313">
        <v>1195484.1932939</v>
      </c>
      <c r="C313">
        <v>3297096.08181853</v>
      </c>
    </row>
    <row r="314" spans="1:3">
      <c r="A314">
        <v>312</v>
      </c>
      <c r="B314">
        <v>1195487.69672432</v>
      </c>
      <c r="C314">
        <v>3297096.08181853</v>
      </c>
    </row>
    <row r="315" spans="1:3">
      <c r="A315">
        <v>313</v>
      </c>
      <c r="B315">
        <v>1195489.88246087</v>
      </c>
      <c r="C315">
        <v>3297096.08181853</v>
      </c>
    </row>
    <row r="316" spans="1:3">
      <c r="A316">
        <v>314</v>
      </c>
      <c r="B316">
        <v>1195490.91260599</v>
      </c>
      <c r="C316">
        <v>3297096.08181853</v>
      </c>
    </row>
    <row r="317" spans="1:3">
      <c r="A317">
        <v>315</v>
      </c>
      <c r="B317">
        <v>1195487.36093611</v>
      </c>
      <c r="C317">
        <v>3297096.08181853</v>
      </c>
    </row>
    <row r="318" spans="1:3">
      <c r="A318">
        <v>316</v>
      </c>
      <c r="B318">
        <v>1195487.80270635</v>
      </c>
      <c r="C318">
        <v>3297096.08181853</v>
      </c>
    </row>
    <row r="319" spans="1:3">
      <c r="A319">
        <v>317</v>
      </c>
      <c r="B319">
        <v>1195488.08183185</v>
      </c>
      <c r="C319">
        <v>3297096.08181853</v>
      </c>
    </row>
    <row r="320" spans="1:3">
      <c r="A320">
        <v>318</v>
      </c>
      <c r="B320">
        <v>1195484.99074339</v>
      </c>
      <c r="C320">
        <v>3297096.08181853</v>
      </c>
    </row>
    <row r="321" spans="1:3">
      <c r="A321">
        <v>319</v>
      </c>
      <c r="B321">
        <v>1195483.94103609</v>
      </c>
      <c r="C321">
        <v>3297096.08181853</v>
      </c>
    </row>
    <row r="322" spans="1:3">
      <c r="A322">
        <v>320</v>
      </c>
      <c r="B322">
        <v>1195485.61146354</v>
      </c>
      <c r="C322">
        <v>3297096.08181853</v>
      </c>
    </row>
    <row r="323" spans="1:3">
      <c r="A323">
        <v>321</v>
      </c>
      <c r="B323">
        <v>1195484.49498969</v>
      </c>
      <c r="C323">
        <v>3297096.08181853</v>
      </c>
    </row>
    <row r="324" spans="1:3">
      <c r="A324">
        <v>322</v>
      </c>
      <c r="B324">
        <v>1195484.98703399</v>
      </c>
      <c r="C324">
        <v>3297096.08181853</v>
      </c>
    </row>
    <row r="325" spans="1:3">
      <c r="A325">
        <v>323</v>
      </c>
      <c r="B325">
        <v>1195486.12413763</v>
      </c>
      <c r="C325">
        <v>3297096.08181853</v>
      </c>
    </row>
    <row r="326" spans="1:3">
      <c r="A326">
        <v>324</v>
      </c>
      <c r="B326">
        <v>1195484.62067926</v>
      </c>
      <c r="C326">
        <v>3297096.08181853</v>
      </c>
    </row>
    <row r="327" spans="1:3">
      <c r="A327">
        <v>325</v>
      </c>
      <c r="B327">
        <v>1195486.92577964</v>
      </c>
      <c r="C327">
        <v>3297096.08181853</v>
      </c>
    </row>
    <row r="328" spans="1:3">
      <c r="A328">
        <v>326</v>
      </c>
      <c r="B328">
        <v>1195482.57980324</v>
      </c>
      <c r="C328">
        <v>3297096.08181853</v>
      </c>
    </row>
    <row r="329" spans="1:3">
      <c r="A329">
        <v>327</v>
      </c>
      <c r="B329">
        <v>1195484.31098052</v>
      </c>
      <c r="C329">
        <v>3297096.08181853</v>
      </c>
    </row>
    <row r="330" spans="1:3">
      <c r="A330">
        <v>328</v>
      </c>
      <c r="B330">
        <v>1195483.95284996</v>
      </c>
      <c r="C330">
        <v>3297096.08181853</v>
      </c>
    </row>
    <row r="331" spans="1:3">
      <c r="A331">
        <v>329</v>
      </c>
      <c r="B331">
        <v>1195484.72127195</v>
      </c>
      <c r="C331">
        <v>3297096.08181853</v>
      </c>
    </row>
    <row r="332" spans="1:3">
      <c r="A332">
        <v>330</v>
      </c>
      <c r="B332">
        <v>1195484.84146552</v>
      </c>
      <c r="C332">
        <v>3297096.08181853</v>
      </c>
    </row>
    <row r="333" spans="1:3">
      <c r="A333">
        <v>331</v>
      </c>
      <c r="B333">
        <v>1195484.09367906</v>
      </c>
      <c r="C333">
        <v>3297096.08181853</v>
      </c>
    </row>
    <row r="334" spans="1:3">
      <c r="A334">
        <v>332</v>
      </c>
      <c r="B334">
        <v>1195484.76070971</v>
      </c>
      <c r="C334">
        <v>3297096.08181853</v>
      </c>
    </row>
    <row r="335" spans="1:3">
      <c r="A335">
        <v>333</v>
      </c>
      <c r="B335">
        <v>1195483.54497566</v>
      </c>
      <c r="C335">
        <v>3297096.08181853</v>
      </c>
    </row>
    <row r="336" spans="1:3">
      <c r="A336">
        <v>334</v>
      </c>
      <c r="B336">
        <v>1195483.99393654</v>
      </c>
      <c r="C336">
        <v>3297096.08181853</v>
      </c>
    </row>
    <row r="337" spans="1:3">
      <c r="A337">
        <v>335</v>
      </c>
      <c r="B337">
        <v>1195483.67102817</v>
      </c>
      <c r="C337">
        <v>3297096.08181853</v>
      </c>
    </row>
    <row r="338" spans="1:3">
      <c r="A338">
        <v>336</v>
      </c>
      <c r="B338">
        <v>1195482.95457051</v>
      </c>
      <c r="C338">
        <v>3297096.08181853</v>
      </c>
    </row>
    <row r="339" spans="1:3">
      <c r="A339">
        <v>337</v>
      </c>
      <c r="B339">
        <v>1195484.77379631</v>
      </c>
      <c r="C339">
        <v>3297096.08181853</v>
      </c>
    </row>
    <row r="340" spans="1:3">
      <c r="A340">
        <v>338</v>
      </c>
      <c r="B340">
        <v>1195483.04593383</v>
      </c>
      <c r="C340">
        <v>3297096.08181853</v>
      </c>
    </row>
    <row r="341" spans="1:3">
      <c r="A341">
        <v>339</v>
      </c>
      <c r="B341">
        <v>1195480.96014933</v>
      </c>
      <c r="C341">
        <v>3297096.08181853</v>
      </c>
    </row>
    <row r="342" spans="1:3">
      <c r="A342">
        <v>340</v>
      </c>
      <c r="B342">
        <v>1195481.3264104</v>
      </c>
      <c r="C342">
        <v>3297096.08181853</v>
      </c>
    </row>
    <row r="343" spans="1:3">
      <c r="A343">
        <v>341</v>
      </c>
      <c r="B343">
        <v>1195479.96814766</v>
      </c>
      <c r="C343">
        <v>3297096.08181853</v>
      </c>
    </row>
    <row r="344" spans="1:3">
      <c r="A344">
        <v>342</v>
      </c>
      <c r="B344">
        <v>1195481.01182319</v>
      </c>
      <c r="C344">
        <v>3297096.08181853</v>
      </c>
    </row>
    <row r="345" spans="1:3">
      <c r="A345">
        <v>343</v>
      </c>
      <c r="B345">
        <v>1195479.50937907</v>
      </c>
      <c r="C345">
        <v>3297096.08181853</v>
      </c>
    </row>
    <row r="346" spans="1:3">
      <c r="A346">
        <v>344</v>
      </c>
      <c r="B346">
        <v>1195479.84118177</v>
      </c>
      <c r="C346">
        <v>3297096.08181853</v>
      </c>
    </row>
    <row r="347" spans="1:3">
      <c r="A347">
        <v>345</v>
      </c>
      <c r="B347">
        <v>1195479.40347621</v>
      </c>
      <c r="C347">
        <v>3297096.08181853</v>
      </c>
    </row>
    <row r="348" spans="1:3">
      <c r="A348">
        <v>346</v>
      </c>
      <c r="B348">
        <v>1195479.12894283</v>
      </c>
      <c r="C348">
        <v>3297096.08181853</v>
      </c>
    </row>
    <row r="349" spans="1:3">
      <c r="A349">
        <v>347</v>
      </c>
      <c r="B349">
        <v>1195478.81410478</v>
      </c>
      <c r="C349">
        <v>3297096.08181853</v>
      </c>
    </row>
    <row r="350" spans="1:3">
      <c r="A350">
        <v>348</v>
      </c>
      <c r="B350">
        <v>1195479.30634098</v>
      </c>
      <c r="C350">
        <v>3297096.08181853</v>
      </c>
    </row>
    <row r="351" spans="1:3">
      <c r="A351">
        <v>349</v>
      </c>
      <c r="B351">
        <v>1195478.8344349</v>
      </c>
      <c r="C351">
        <v>3297096.08181853</v>
      </c>
    </row>
    <row r="352" spans="1:3">
      <c r="A352">
        <v>350</v>
      </c>
      <c r="B352">
        <v>1195478.34847058</v>
      </c>
      <c r="C352">
        <v>3297096.08181853</v>
      </c>
    </row>
    <row r="353" spans="1:3">
      <c r="A353">
        <v>351</v>
      </c>
      <c r="B353">
        <v>1195479.04999399</v>
      </c>
      <c r="C353">
        <v>3297096.08181853</v>
      </c>
    </row>
    <row r="354" spans="1:3">
      <c r="A354">
        <v>352</v>
      </c>
      <c r="B354">
        <v>1195478.85678778</v>
      </c>
      <c r="C354">
        <v>3297096.08181853</v>
      </c>
    </row>
    <row r="355" spans="1:3">
      <c r="A355">
        <v>353</v>
      </c>
      <c r="B355">
        <v>1195479.0817432</v>
      </c>
      <c r="C355">
        <v>3297096.08181853</v>
      </c>
    </row>
    <row r="356" spans="1:3">
      <c r="A356">
        <v>354</v>
      </c>
      <c r="B356">
        <v>1195479.85772199</v>
      </c>
      <c r="C356">
        <v>3297096.08181853</v>
      </c>
    </row>
    <row r="357" spans="1:3">
      <c r="A357">
        <v>355</v>
      </c>
      <c r="B357">
        <v>1195479.27855908</v>
      </c>
      <c r="C357">
        <v>3297096.08181853</v>
      </c>
    </row>
    <row r="358" spans="1:3">
      <c r="A358">
        <v>356</v>
      </c>
      <c r="B358">
        <v>1195479.08813703</v>
      </c>
      <c r="C358">
        <v>3297096.08181853</v>
      </c>
    </row>
    <row r="359" spans="1:3">
      <c r="A359">
        <v>357</v>
      </c>
      <c r="B359">
        <v>1195478.83233479</v>
      </c>
      <c r="C359">
        <v>3297096.08181853</v>
      </c>
    </row>
    <row r="360" spans="1:3">
      <c r="A360">
        <v>358</v>
      </c>
      <c r="B360">
        <v>1195478.64642288</v>
      </c>
      <c r="C360">
        <v>3297096.08181853</v>
      </c>
    </row>
    <row r="361" spans="1:3">
      <c r="A361">
        <v>359</v>
      </c>
      <c r="B361">
        <v>1195479.07763321</v>
      </c>
      <c r="C361">
        <v>3297096.08181853</v>
      </c>
    </row>
    <row r="362" spans="1:3">
      <c r="A362">
        <v>360</v>
      </c>
      <c r="B362">
        <v>1195478.95737808</v>
      </c>
      <c r="C362">
        <v>3297096.08181853</v>
      </c>
    </row>
    <row r="363" spans="1:3">
      <c r="A363">
        <v>361</v>
      </c>
      <c r="B363">
        <v>1195479.41516229</v>
      </c>
      <c r="C363">
        <v>3297096.08181853</v>
      </c>
    </row>
    <row r="364" spans="1:3">
      <c r="A364">
        <v>362</v>
      </c>
      <c r="B364">
        <v>1195479.12666402</v>
      </c>
      <c r="C364">
        <v>3297096.08181853</v>
      </c>
    </row>
    <row r="365" spans="1:3">
      <c r="A365">
        <v>363</v>
      </c>
      <c r="B365">
        <v>1195479.51853124</v>
      </c>
      <c r="C365">
        <v>3297096.08181853</v>
      </c>
    </row>
    <row r="366" spans="1:3">
      <c r="A366">
        <v>364</v>
      </c>
      <c r="B366">
        <v>1195478.97579671</v>
      </c>
      <c r="C366">
        <v>3297096.08181853</v>
      </c>
    </row>
    <row r="367" spans="1:3">
      <c r="A367">
        <v>365</v>
      </c>
      <c r="B367">
        <v>1195479.07497179</v>
      </c>
      <c r="C367">
        <v>3297096.08181853</v>
      </c>
    </row>
    <row r="368" spans="1:3">
      <c r="A368">
        <v>366</v>
      </c>
      <c r="B368">
        <v>1195479.02354299</v>
      </c>
      <c r="C368">
        <v>3297096.08181853</v>
      </c>
    </row>
    <row r="369" spans="1:3">
      <c r="A369">
        <v>367</v>
      </c>
      <c r="B369">
        <v>1195479.04384217</v>
      </c>
      <c r="C369">
        <v>3297096.08181853</v>
      </c>
    </row>
    <row r="370" spans="1:3">
      <c r="A370">
        <v>368</v>
      </c>
      <c r="B370">
        <v>1195478.97047628</v>
      </c>
      <c r="C370">
        <v>3297096.08181853</v>
      </c>
    </row>
    <row r="371" spans="1:3">
      <c r="A371">
        <v>369</v>
      </c>
      <c r="B371">
        <v>1195479.0651055</v>
      </c>
      <c r="C371">
        <v>3297096.08181853</v>
      </c>
    </row>
    <row r="372" spans="1:3">
      <c r="A372">
        <v>370</v>
      </c>
      <c r="B372">
        <v>1195478.99683908</v>
      </c>
      <c r="C372">
        <v>3297096.08181853</v>
      </c>
    </row>
    <row r="373" spans="1:3">
      <c r="A373">
        <v>371</v>
      </c>
      <c r="B373">
        <v>1195479.03626536</v>
      </c>
      <c r="C373">
        <v>3297096.08181853</v>
      </c>
    </row>
    <row r="374" spans="1:3">
      <c r="A374">
        <v>372</v>
      </c>
      <c r="B374">
        <v>1195479.03119886</v>
      </c>
      <c r="C374">
        <v>3297096.08181853</v>
      </c>
    </row>
    <row r="375" spans="1:3">
      <c r="A375">
        <v>373</v>
      </c>
      <c r="B375">
        <v>1195479.07097421</v>
      </c>
      <c r="C375">
        <v>3297096.08181853</v>
      </c>
    </row>
    <row r="376" spans="1:3">
      <c r="A376">
        <v>374</v>
      </c>
      <c r="B376">
        <v>1195479.30169439</v>
      </c>
      <c r="C376">
        <v>3297096.08181853</v>
      </c>
    </row>
    <row r="377" spans="1:3">
      <c r="A377">
        <v>375</v>
      </c>
      <c r="B377">
        <v>1195479.10947749</v>
      </c>
      <c r="C377">
        <v>3297096.08181853</v>
      </c>
    </row>
    <row r="378" spans="1:3">
      <c r="A378">
        <v>376</v>
      </c>
      <c r="B378">
        <v>1195479.02242075</v>
      </c>
      <c r="C378">
        <v>3297096.08181853</v>
      </c>
    </row>
    <row r="379" spans="1:3">
      <c r="A379">
        <v>377</v>
      </c>
      <c r="B379">
        <v>1195479.10555434</v>
      </c>
      <c r="C379">
        <v>3297096.08181853</v>
      </c>
    </row>
    <row r="380" spans="1:3">
      <c r="A380">
        <v>378</v>
      </c>
      <c r="B380">
        <v>1195478.95775256</v>
      </c>
      <c r="C380">
        <v>3297096.08181853</v>
      </c>
    </row>
    <row r="381" spans="1:3">
      <c r="A381">
        <v>379</v>
      </c>
      <c r="B381">
        <v>1195479.01688275</v>
      </c>
      <c r="C381">
        <v>3297096.08181853</v>
      </c>
    </row>
    <row r="382" spans="1:3">
      <c r="A382">
        <v>380</v>
      </c>
      <c r="B382">
        <v>1195479.09150346</v>
      </c>
      <c r="C382">
        <v>3297096.08181853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8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6483.86188424665</v>
      </c>
      <c r="C2">
        <v>8597.39919119671</v>
      </c>
      <c r="D2">
        <v>1269.49196457211</v>
      </c>
      <c r="E2">
        <v>429.869959559836</v>
      </c>
    </row>
    <row r="3" spans="1:5">
      <c r="A3">
        <v>1</v>
      </c>
      <c r="B3">
        <v>6483.86188424665</v>
      </c>
      <c r="C3">
        <v>8597.39919119671</v>
      </c>
      <c r="D3">
        <v>5138.32160061063</v>
      </c>
      <c r="E3">
        <v>4298.69959559835</v>
      </c>
    </row>
    <row r="4" spans="1:5">
      <c r="A4">
        <v>2</v>
      </c>
      <c r="B4">
        <v>6483.86188424665</v>
      </c>
      <c r="C4">
        <v>8597.39919119671</v>
      </c>
      <c r="D4">
        <v>5062.95936061342</v>
      </c>
      <c r="E4">
        <v>4223.33735560114</v>
      </c>
    </row>
    <row r="5" spans="1:5">
      <c r="A5">
        <v>3</v>
      </c>
      <c r="B5">
        <v>6483.86188424665</v>
      </c>
      <c r="C5">
        <v>8597.39919119671</v>
      </c>
      <c r="D5">
        <v>4978.46423927713</v>
      </c>
      <c r="E5">
        <v>4138.84223426485</v>
      </c>
    </row>
    <row r="6" spans="1:5">
      <c r="A6">
        <v>4</v>
      </c>
      <c r="B6">
        <v>6483.86188424665</v>
      </c>
      <c r="C6">
        <v>8597.39919119671</v>
      </c>
      <c r="D6">
        <v>4889.29889388839</v>
      </c>
      <c r="E6">
        <v>4049.67688887612</v>
      </c>
    </row>
    <row r="7" spans="1:5">
      <c r="A7">
        <v>5</v>
      </c>
      <c r="B7">
        <v>6483.86188424665</v>
      </c>
      <c r="C7">
        <v>8597.39919119671</v>
      </c>
      <c r="D7">
        <v>4797.55374386571</v>
      </c>
      <c r="E7">
        <v>3957.93173885344</v>
      </c>
    </row>
    <row r="8" spans="1:5">
      <c r="A8">
        <v>6</v>
      </c>
      <c r="B8">
        <v>6483.86188424665</v>
      </c>
      <c r="C8">
        <v>8597.39919119671</v>
      </c>
      <c r="D8">
        <v>4704.40364294949</v>
      </c>
      <c r="E8">
        <v>3864.78163793722</v>
      </c>
    </row>
    <row r="9" spans="1:5">
      <c r="A9">
        <v>7</v>
      </c>
      <c r="B9">
        <v>6483.86188424665</v>
      </c>
      <c r="C9">
        <v>8597.39919119671</v>
      </c>
      <c r="D9">
        <v>4610.63349109763</v>
      </c>
      <c r="E9">
        <v>3771.01148608536</v>
      </c>
    </row>
    <row r="10" spans="1:5">
      <c r="A10">
        <v>8</v>
      </c>
      <c r="B10">
        <v>6483.86188424665</v>
      </c>
      <c r="C10">
        <v>8597.39919119671</v>
      </c>
      <c r="D10">
        <v>4516.88522922212</v>
      </c>
      <c r="E10">
        <v>3677.26322420985</v>
      </c>
    </row>
    <row r="11" spans="1:5">
      <c r="A11">
        <v>9</v>
      </c>
      <c r="B11">
        <v>6483.86188424665</v>
      </c>
      <c r="C11">
        <v>8597.39919119671</v>
      </c>
      <c r="D11">
        <v>4432.99095086873</v>
      </c>
      <c r="E11">
        <v>3593.36894585646</v>
      </c>
    </row>
    <row r="12" spans="1:5">
      <c r="A12">
        <v>10</v>
      </c>
      <c r="B12">
        <v>6483.86188424665</v>
      </c>
      <c r="C12">
        <v>8597.39919119671</v>
      </c>
      <c r="D12">
        <v>4356.23453125743</v>
      </c>
      <c r="E12">
        <v>3516.61252624516</v>
      </c>
    </row>
    <row r="13" spans="1:5">
      <c r="A13">
        <v>11</v>
      </c>
      <c r="B13">
        <v>6483.86188424665</v>
      </c>
      <c r="C13">
        <v>8597.39919119671</v>
      </c>
      <c r="D13">
        <v>2988.97180281145</v>
      </c>
      <c r="E13">
        <v>2149.34979779918</v>
      </c>
    </row>
    <row r="14" spans="1:5">
      <c r="A14">
        <v>12</v>
      </c>
      <c r="B14">
        <v>6483.86188424665</v>
      </c>
      <c r="C14">
        <v>8597.39919119671</v>
      </c>
      <c r="D14">
        <v>2512.88120369103</v>
      </c>
      <c r="E14">
        <v>1673.25919867876</v>
      </c>
    </row>
    <row r="15" spans="1:5">
      <c r="A15">
        <v>13</v>
      </c>
      <c r="B15">
        <v>6483.86188424665</v>
      </c>
      <c r="C15">
        <v>8597.39919119671</v>
      </c>
      <c r="D15">
        <v>2383.88956829546</v>
      </c>
      <c r="E15">
        <v>1544.26756328318</v>
      </c>
    </row>
    <row r="16" spans="1:5">
      <c r="A16">
        <v>14</v>
      </c>
      <c r="B16">
        <v>6483.86188424665</v>
      </c>
      <c r="C16">
        <v>8597.39919119671</v>
      </c>
      <c r="D16">
        <v>2289.33705558804</v>
      </c>
      <c r="E16">
        <v>1449.71505057577</v>
      </c>
    </row>
    <row r="17" spans="1:5">
      <c r="A17">
        <v>15</v>
      </c>
      <c r="B17">
        <v>6483.86188424665</v>
      </c>
      <c r="C17">
        <v>8597.39919119671</v>
      </c>
      <c r="D17">
        <v>2282.94403334637</v>
      </c>
      <c r="E17">
        <v>1443.3220283341</v>
      </c>
    </row>
    <row r="18" spans="1:5">
      <c r="A18">
        <v>16</v>
      </c>
      <c r="B18">
        <v>6483.86188424665</v>
      </c>
      <c r="C18">
        <v>8597.39919119671</v>
      </c>
      <c r="D18">
        <v>2205.01983447936</v>
      </c>
      <c r="E18">
        <v>1365.39782946709</v>
      </c>
    </row>
    <row r="19" spans="1:5">
      <c r="A19">
        <v>17</v>
      </c>
      <c r="B19">
        <v>6483.86188424665</v>
      </c>
      <c r="C19">
        <v>8597.39919119671</v>
      </c>
      <c r="D19">
        <v>2208.23059174947</v>
      </c>
      <c r="E19">
        <v>1368.6085867372</v>
      </c>
    </row>
    <row r="20" spans="1:5">
      <c r="A20">
        <v>18</v>
      </c>
      <c r="B20">
        <v>6483.86188424665</v>
      </c>
      <c r="C20">
        <v>8597.39919119671</v>
      </c>
      <c r="D20">
        <v>2224.11091443948</v>
      </c>
      <c r="E20">
        <v>1384.48890942722</v>
      </c>
    </row>
    <row r="21" spans="1:5">
      <c r="A21">
        <v>19</v>
      </c>
      <c r="B21">
        <v>6483.86188424665</v>
      </c>
      <c r="C21">
        <v>8597.39919119671</v>
      </c>
      <c r="D21">
        <v>2208.81669308381</v>
      </c>
      <c r="E21">
        <v>1369.19468807153</v>
      </c>
    </row>
    <row r="22" spans="1:5">
      <c r="A22">
        <v>20</v>
      </c>
      <c r="B22">
        <v>6483.86188424665</v>
      </c>
      <c r="C22">
        <v>8597.39919119671</v>
      </c>
      <c r="D22">
        <v>2227.72666280506</v>
      </c>
      <c r="E22">
        <v>1388.10465779279</v>
      </c>
    </row>
    <row r="23" spans="1:5">
      <c r="A23">
        <v>21</v>
      </c>
      <c r="B23">
        <v>6483.86188424665</v>
      </c>
      <c r="C23">
        <v>8597.39919119671</v>
      </c>
      <c r="D23">
        <v>2219.98759412594</v>
      </c>
      <c r="E23">
        <v>1380.36558911367</v>
      </c>
    </row>
    <row r="24" spans="1:5">
      <c r="A24">
        <v>22</v>
      </c>
      <c r="B24">
        <v>6483.86188424665</v>
      </c>
      <c r="C24">
        <v>8597.39919119671</v>
      </c>
      <c r="D24">
        <v>2033.02903205064</v>
      </c>
      <c r="E24">
        <v>1193.40702703836</v>
      </c>
    </row>
    <row r="25" spans="1:5">
      <c r="A25">
        <v>23</v>
      </c>
      <c r="B25">
        <v>6483.86188424665</v>
      </c>
      <c r="C25">
        <v>8597.39919119671</v>
      </c>
      <c r="D25">
        <v>1905.27440708537</v>
      </c>
      <c r="E25">
        <v>1065.6524020731</v>
      </c>
    </row>
    <row r="26" spans="1:5">
      <c r="A26">
        <v>24</v>
      </c>
      <c r="B26">
        <v>6483.86188424665</v>
      </c>
      <c r="C26">
        <v>8597.39919119671</v>
      </c>
      <c r="D26">
        <v>1829.11890663833</v>
      </c>
      <c r="E26">
        <v>989.496901626061</v>
      </c>
    </row>
    <row r="27" spans="1:5">
      <c r="A27">
        <v>25</v>
      </c>
      <c r="B27">
        <v>6483.86188424665</v>
      </c>
      <c r="C27">
        <v>8597.39919119671</v>
      </c>
      <c r="D27">
        <v>1777.15671194789</v>
      </c>
      <c r="E27">
        <v>937.534706935625</v>
      </c>
    </row>
    <row r="28" spans="1:5">
      <c r="A28">
        <v>26</v>
      </c>
      <c r="B28">
        <v>6483.86188424665</v>
      </c>
      <c r="C28">
        <v>8597.39919119671</v>
      </c>
      <c r="D28">
        <v>1772.37175159174</v>
      </c>
      <c r="E28">
        <v>932.74974657947</v>
      </c>
    </row>
    <row r="29" spans="1:5">
      <c r="A29">
        <v>27</v>
      </c>
      <c r="B29">
        <v>6483.86188424665</v>
      </c>
      <c r="C29">
        <v>8597.39919119671</v>
      </c>
      <c r="D29">
        <v>1777.02670013709</v>
      </c>
      <c r="E29">
        <v>937.404695124823</v>
      </c>
    </row>
    <row r="30" spans="1:5">
      <c r="A30">
        <v>28</v>
      </c>
      <c r="B30">
        <v>6483.86188424665</v>
      </c>
      <c r="C30">
        <v>8597.39919119671</v>
      </c>
      <c r="D30">
        <v>1737.325639017</v>
      </c>
      <c r="E30">
        <v>897.703634004731</v>
      </c>
    </row>
    <row r="31" spans="1:5">
      <c r="A31">
        <v>29</v>
      </c>
      <c r="B31">
        <v>6483.86188424665</v>
      </c>
      <c r="C31">
        <v>8597.39919119671</v>
      </c>
      <c r="D31">
        <v>1730.14748290269</v>
      </c>
      <c r="E31">
        <v>890.525477890423</v>
      </c>
    </row>
    <row r="32" spans="1:5">
      <c r="A32">
        <v>30</v>
      </c>
      <c r="B32">
        <v>6483.86188424665</v>
      </c>
      <c r="C32">
        <v>8597.39919119671</v>
      </c>
      <c r="D32">
        <v>1735.3653394644</v>
      </c>
      <c r="E32">
        <v>895.743334452131</v>
      </c>
    </row>
    <row r="33" spans="1:5">
      <c r="A33">
        <v>31</v>
      </c>
      <c r="B33">
        <v>6483.86188424665</v>
      </c>
      <c r="C33">
        <v>8597.39919119671</v>
      </c>
      <c r="D33">
        <v>1719.79192205777</v>
      </c>
      <c r="E33">
        <v>880.169917045502</v>
      </c>
    </row>
    <row r="34" spans="1:5">
      <c r="A34">
        <v>32</v>
      </c>
      <c r="B34">
        <v>6483.86188424665</v>
      </c>
      <c r="C34">
        <v>8597.39919119671</v>
      </c>
      <c r="D34">
        <v>1718.73023142477</v>
      </c>
      <c r="E34">
        <v>879.108226412505</v>
      </c>
    </row>
    <row r="35" spans="1:5">
      <c r="A35">
        <v>33</v>
      </c>
      <c r="B35">
        <v>6483.86188424665</v>
      </c>
      <c r="C35">
        <v>8597.39919119671</v>
      </c>
      <c r="D35">
        <v>1649.82676419865</v>
      </c>
      <c r="E35">
        <v>810.204759186378</v>
      </c>
    </row>
    <row r="36" spans="1:5">
      <c r="A36">
        <v>34</v>
      </c>
      <c r="B36">
        <v>6483.86188424665</v>
      </c>
      <c r="C36">
        <v>8597.39919119671</v>
      </c>
      <c r="D36">
        <v>1593.97054406541</v>
      </c>
      <c r="E36">
        <v>754.348539053135</v>
      </c>
    </row>
    <row r="37" spans="1:5">
      <c r="A37">
        <v>35</v>
      </c>
      <c r="B37">
        <v>6483.86188424665</v>
      </c>
      <c r="C37">
        <v>8597.39919119671</v>
      </c>
      <c r="D37">
        <v>1551.16414855411</v>
      </c>
      <c r="E37">
        <v>711.54214354184</v>
      </c>
    </row>
    <row r="38" spans="1:5">
      <c r="A38">
        <v>36</v>
      </c>
      <c r="B38">
        <v>6483.86188424665</v>
      </c>
      <c r="C38">
        <v>8597.39919119671</v>
      </c>
      <c r="D38">
        <v>1517.1877611246</v>
      </c>
      <c r="E38">
        <v>677.565756112327</v>
      </c>
    </row>
    <row r="39" spans="1:5">
      <c r="A39">
        <v>37</v>
      </c>
      <c r="B39">
        <v>6483.86188424665</v>
      </c>
      <c r="C39">
        <v>8597.39919119671</v>
      </c>
      <c r="D39">
        <v>1502.17254686626</v>
      </c>
      <c r="E39">
        <v>662.550541853986</v>
      </c>
    </row>
    <row r="40" spans="1:5">
      <c r="A40">
        <v>38</v>
      </c>
      <c r="B40">
        <v>6483.86188424665</v>
      </c>
      <c r="C40">
        <v>8597.39919119671</v>
      </c>
      <c r="D40">
        <v>1501.75535904389</v>
      </c>
      <c r="E40">
        <v>662.133354031618</v>
      </c>
    </row>
    <row r="41" spans="1:5">
      <c r="A41">
        <v>39</v>
      </c>
      <c r="B41">
        <v>6483.86188424665</v>
      </c>
      <c r="C41">
        <v>8597.39919119671</v>
      </c>
      <c r="D41">
        <v>1491.51261344853</v>
      </c>
      <c r="E41">
        <v>651.890608436261</v>
      </c>
    </row>
    <row r="42" spans="1:5">
      <c r="A42">
        <v>40</v>
      </c>
      <c r="B42">
        <v>6483.86188424665</v>
      </c>
      <c r="C42">
        <v>8597.39919119671</v>
      </c>
      <c r="D42">
        <v>1494.86855621034</v>
      </c>
      <c r="E42">
        <v>655.246551198073</v>
      </c>
    </row>
    <row r="43" spans="1:5">
      <c r="A43">
        <v>41</v>
      </c>
      <c r="B43">
        <v>6483.86188424665</v>
      </c>
      <c r="C43">
        <v>8597.39919119671</v>
      </c>
      <c r="D43">
        <v>1466.77617280244</v>
      </c>
      <c r="E43">
        <v>627.154167790174</v>
      </c>
    </row>
    <row r="44" spans="1:5">
      <c r="A44">
        <v>42</v>
      </c>
      <c r="B44">
        <v>6483.86188424665</v>
      </c>
      <c r="C44">
        <v>8597.39919119671</v>
      </c>
      <c r="D44">
        <v>1440.59274208604</v>
      </c>
      <c r="E44">
        <v>600.970737073771</v>
      </c>
    </row>
    <row r="45" spans="1:5">
      <c r="A45">
        <v>43</v>
      </c>
      <c r="B45">
        <v>6483.86188424665</v>
      </c>
      <c r="C45">
        <v>8597.39919119671</v>
      </c>
      <c r="D45">
        <v>1417.8334519751</v>
      </c>
      <c r="E45">
        <v>578.211446962832</v>
      </c>
    </row>
    <row r="46" spans="1:5">
      <c r="A46">
        <v>44</v>
      </c>
      <c r="B46">
        <v>6483.86188424665</v>
      </c>
      <c r="C46">
        <v>8597.39919119671</v>
      </c>
      <c r="D46">
        <v>1395.34727684978</v>
      </c>
      <c r="E46">
        <v>555.725271837513</v>
      </c>
    </row>
    <row r="47" spans="1:5">
      <c r="A47">
        <v>45</v>
      </c>
      <c r="B47">
        <v>6483.86188424665</v>
      </c>
      <c r="C47">
        <v>8597.39919119671</v>
      </c>
      <c r="D47">
        <v>1371.89477956699</v>
      </c>
      <c r="E47">
        <v>532.272774554719</v>
      </c>
    </row>
    <row r="48" spans="1:5">
      <c r="A48">
        <v>46</v>
      </c>
      <c r="B48">
        <v>6483.86188424665</v>
      </c>
      <c r="C48">
        <v>8597.39919119671</v>
      </c>
      <c r="D48">
        <v>1349.85407464754</v>
      </c>
      <c r="E48">
        <v>510.232069635263</v>
      </c>
    </row>
    <row r="49" spans="1:5">
      <c r="A49">
        <v>47</v>
      </c>
      <c r="B49">
        <v>6483.86188424665</v>
      </c>
      <c r="C49">
        <v>8597.39919119671</v>
      </c>
      <c r="D49">
        <v>1329.77312128915</v>
      </c>
      <c r="E49">
        <v>490.151116276882</v>
      </c>
    </row>
    <row r="50" spans="1:5">
      <c r="A50">
        <v>48</v>
      </c>
      <c r="B50">
        <v>6483.86188424665</v>
      </c>
      <c r="C50">
        <v>8597.39919119671</v>
      </c>
      <c r="D50">
        <v>1321.90299362473</v>
      </c>
      <c r="E50">
        <v>482.280988612464</v>
      </c>
    </row>
    <row r="51" spans="1:5">
      <c r="A51">
        <v>49</v>
      </c>
      <c r="B51">
        <v>6483.86188424665</v>
      </c>
      <c r="C51">
        <v>8597.39919119671</v>
      </c>
      <c r="D51">
        <v>1315.61038851023</v>
      </c>
      <c r="E51">
        <v>475.988383497956</v>
      </c>
    </row>
    <row r="52" spans="1:5">
      <c r="A52">
        <v>50</v>
      </c>
      <c r="B52">
        <v>6483.86188424665</v>
      </c>
      <c r="C52">
        <v>8597.39919119671</v>
      </c>
      <c r="D52">
        <v>1315.31811941586</v>
      </c>
      <c r="E52">
        <v>475.696114403589</v>
      </c>
    </row>
    <row r="53" spans="1:5">
      <c r="A53">
        <v>51</v>
      </c>
      <c r="B53">
        <v>6483.86188424665</v>
      </c>
      <c r="C53">
        <v>8597.39919119671</v>
      </c>
      <c r="D53">
        <v>1310.44821701277</v>
      </c>
      <c r="E53">
        <v>470.826212000495</v>
      </c>
    </row>
    <row r="54" spans="1:5">
      <c r="A54">
        <v>52</v>
      </c>
      <c r="B54">
        <v>6483.86188424665</v>
      </c>
      <c r="C54">
        <v>8597.39919119671</v>
      </c>
      <c r="D54">
        <v>1309.05375055578</v>
      </c>
      <c r="E54">
        <v>469.431745543507</v>
      </c>
    </row>
    <row r="55" spans="1:5">
      <c r="A55">
        <v>53</v>
      </c>
      <c r="B55">
        <v>6483.86188424665</v>
      </c>
      <c r="C55">
        <v>8597.39919119671</v>
      </c>
      <c r="D55">
        <v>1291.08762428951</v>
      </c>
      <c r="E55">
        <v>451.46561927724</v>
      </c>
    </row>
    <row r="56" spans="1:5">
      <c r="A56">
        <v>54</v>
      </c>
      <c r="B56">
        <v>6483.86188424665</v>
      </c>
      <c r="C56">
        <v>8597.39919119671</v>
      </c>
      <c r="D56">
        <v>1277.31539277956</v>
      </c>
      <c r="E56">
        <v>437.693387767288</v>
      </c>
    </row>
    <row r="57" spans="1:5">
      <c r="A57">
        <v>55</v>
      </c>
      <c r="B57">
        <v>6483.86188424665</v>
      </c>
      <c r="C57">
        <v>8597.39919119671</v>
      </c>
      <c r="D57">
        <v>1263.14330067046</v>
      </c>
      <c r="E57">
        <v>423.521295658185</v>
      </c>
    </row>
    <row r="58" spans="1:5">
      <c r="A58">
        <v>56</v>
      </c>
      <c r="B58">
        <v>6483.86188424665</v>
      </c>
      <c r="C58">
        <v>8597.39919119671</v>
      </c>
      <c r="D58">
        <v>1248.44995927865</v>
      </c>
      <c r="E58">
        <v>408.827954266382</v>
      </c>
    </row>
    <row r="59" spans="1:5">
      <c r="A59">
        <v>57</v>
      </c>
      <c r="B59">
        <v>6483.86188424665</v>
      </c>
      <c r="C59">
        <v>8597.39919119671</v>
      </c>
      <c r="D59">
        <v>1235.38096139519</v>
      </c>
      <c r="E59">
        <v>395.758956382919</v>
      </c>
    </row>
    <row r="60" spans="1:5">
      <c r="A60">
        <v>58</v>
      </c>
      <c r="B60">
        <v>6483.86188424665</v>
      </c>
      <c r="C60">
        <v>8597.39919119671</v>
      </c>
      <c r="D60">
        <v>1222.8812850395</v>
      </c>
      <c r="E60">
        <v>383.259280027225</v>
      </c>
    </row>
    <row r="61" spans="1:5">
      <c r="A61">
        <v>59</v>
      </c>
      <c r="B61">
        <v>6483.86188424665</v>
      </c>
      <c r="C61">
        <v>8597.39919119671</v>
      </c>
      <c r="D61">
        <v>1215.63213804181</v>
      </c>
      <c r="E61">
        <v>376.010133029536</v>
      </c>
    </row>
    <row r="62" spans="1:5">
      <c r="A62">
        <v>60</v>
      </c>
      <c r="B62">
        <v>6483.86188424665</v>
      </c>
      <c r="C62">
        <v>8597.39919119671</v>
      </c>
      <c r="D62">
        <v>1209.40451749096</v>
      </c>
      <c r="E62">
        <v>369.782512478689</v>
      </c>
    </row>
    <row r="63" spans="1:5">
      <c r="A63">
        <v>61</v>
      </c>
      <c r="B63">
        <v>6483.86188424665</v>
      </c>
      <c r="C63">
        <v>8597.39919119671</v>
      </c>
      <c r="D63">
        <v>1204.80186960169</v>
      </c>
      <c r="E63">
        <v>365.179864589417</v>
      </c>
    </row>
    <row r="64" spans="1:5">
      <c r="A64">
        <v>62</v>
      </c>
      <c r="B64">
        <v>6483.86188424665</v>
      </c>
      <c r="C64">
        <v>8597.39919119671</v>
      </c>
      <c r="D64">
        <v>1204.76481568482</v>
      </c>
      <c r="E64">
        <v>365.142810672547</v>
      </c>
    </row>
    <row r="65" spans="1:5">
      <c r="A65">
        <v>63</v>
      </c>
      <c r="B65">
        <v>6483.86188424665</v>
      </c>
      <c r="C65">
        <v>8597.39919119671</v>
      </c>
      <c r="D65">
        <v>1200.22908572048</v>
      </c>
      <c r="E65">
        <v>360.607080708208</v>
      </c>
    </row>
    <row r="66" spans="1:5">
      <c r="A66">
        <v>64</v>
      </c>
      <c r="B66">
        <v>6483.86188424665</v>
      </c>
      <c r="C66">
        <v>8597.39919119671</v>
      </c>
      <c r="D66">
        <v>1199.81113534359</v>
      </c>
      <c r="E66">
        <v>360.189130331315</v>
      </c>
    </row>
    <row r="67" spans="1:5">
      <c r="A67">
        <v>65</v>
      </c>
      <c r="B67">
        <v>6483.86188424665</v>
      </c>
      <c r="C67">
        <v>8597.39919119671</v>
      </c>
      <c r="D67">
        <v>1188.1483609299</v>
      </c>
      <c r="E67">
        <v>348.526355917628</v>
      </c>
    </row>
    <row r="68" spans="1:5">
      <c r="A68">
        <v>66</v>
      </c>
      <c r="B68">
        <v>6483.86188424665</v>
      </c>
      <c r="C68">
        <v>8597.39919119671</v>
      </c>
      <c r="D68">
        <v>1179.22705004946</v>
      </c>
      <c r="E68">
        <v>339.60504503719</v>
      </c>
    </row>
    <row r="69" spans="1:5">
      <c r="A69">
        <v>67</v>
      </c>
      <c r="B69">
        <v>6483.86188424665</v>
      </c>
      <c r="C69">
        <v>8597.39919119671</v>
      </c>
      <c r="D69">
        <v>1170.37401985312</v>
      </c>
      <c r="E69">
        <v>330.752014840853</v>
      </c>
    </row>
    <row r="70" spans="1:5">
      <c r="A70">
        <v>68</v>
      </c>
      <c r="B70">
        <v>6483.86188424665</v>
      </c>
      <c r="C70">
        <v>8597.39919119671</v>
      </c>
      <c r="D70">
        <v>1161.43392045964</v>
      </c>
      <c r="E70">
        <v>321.811915447366</v>
      </c>
    </row>
    <row r="71" spans="1:5">
      <c r="A71">
        <v>69</v>
      </c>
      <c r="B71">
        <v>6483.86188424665</v>
      </c>
      <c r="C71">
        <v>8597.39919119671</v>
      </c>
      <c r="D71">
        <v>1152.38476882626</v>
      </c>
      <c r="E71">
        <v>312.762763813987</v>
      </c>
    </row>
    <row r="72" spans="1:5">
      <c r="A72">
        <v>70</v>
      </c>
      <c r="B72">
        <v>6483.86188424665</v>
      </c>
      <c r="C72">
        <v>8597.39919119671</v>
      </c>
      <c r="D72">
        <v>1146.79570190935</v>
      </c>
      <c r="E72">
        <v>307.173696897081</v>
      </c>
    </row>
    <row r="73" spans="1:5">
      <c r="A73">
        <v>71</v>
      </c>
      <c r="B73">
        <v>6483.86188424665</v>
      </c>
      <c r="C73">
        <v>8597.39919119671</v>
      </c>
      <c r="D73">
        <v>1141.83444565987</v>
      </c>
      <c r="E73">
        <v>302.212440647597</v>
      </c>
    </row>
    <row r="74" spans="1:5">
      <c r="A74">
        <v>72</v>
      </c>
      <c r="B74">
        <v>6483.86188424665</v>
      </c>
      <c r="C74">
        <v>8597.39919119671</v>
      </c>
      <c r="D74">
        <v>1138.01764059652</v>
      </c>
      <c r="E74">
        <v>298.395635584252</v>
      </c>
    </row>
    <row r="75" spans="1:5">
      <c r="A75">
        <v>73</v>
      </c>
      <c r="B75">
        <v>6483.86188424665</v>
      </c>
      <c r="C75">
        <v>8597.39919119671</v>
      </c>
      <c r="D75">
        <v>1136.69185124998</v>
      </c>
      <c r="E75">
        <v>297.069846237707</v>
      </c>
    </row>
    <row r="76" spans="1:5">
      <c r="A76">
        <v>74</v>
      </c>
      <c r="B76">
        <v>6483.86188424665</v>
      </c>
      <c r="C76">
        <v>8597.39919119671</v>
      </c>
      <c r="D76">
        <v>1136.73863462594</v>
      </c>
      <c r="E76">
        <v>297.116629613667</v>
      </c>
    </row>
    <row r="77" spans="1:5">
      <c r="A77">
        <v>75</v>
      </c>
      <c r="B77">
        <v>6483.86188424665</v>
      </c>
      <c r="C77">
        <v>8597.39919119671</v>
      </c>
      <c r="D77">
        <v>1134.00887584846</v>
      </c>
      <c r="E77">
        <v>294.386870836186</v>
      </c>
    </row>
    <row r="78" spans="1:5">
      <c r="A78">
        <v>76</v>
      </c>
      <c r="B78">
        <v>6483.86188424665</v>
      </c>
      <c r="C78">
        <v>8597.39919119671</v>
      </c>
      <c r="D78">
        <v>1133.85086923783</v>
      </c>
      <c r="E78">
        <v>294.228864225561</v>
      </c>
    </row>
    <row r="79" spans="1:5">
      <c r="A79">
        <v>77</v>
      </c>
      <c r="B79">
        <v>6483.86188424665</v>
      </c>
      <c r="C79">
        <v>8597.39919119671</v>
      </c>
      <c r="D79">
        <v>1125.90739803825</v>
      </c>
      <c r="E79">
        <v>286.285393025978</v>
      </c>
    </row>
    <row r="80" spans="1:5">
      <c r="A80">
        <v>78</v>
      </c>
      <c r="B80">
        <v>6483.86188424665</v>
      </c>
      <c r="C80">
        <v>8597.39919119671</v>
      </c>
      <c r="D80">
        <v>1119.35927286741</v>
      </c>
      <c r="E80">
        <v>279.73726785514</v>
      </c>
    </row>
    <row r="81" spans="1:5">
      <c r="A81">
        <v>79</v>
      </c>
      <c r="B81">
        <v>6483.86188424665</v>
      </c>
      <c r="C81">
        <v>8597.39919119671</v>
      </c>
      <c r="D81">
        <v>1112.97537418369</v>
      </c>
      <c r="E81">
        <v>273.353369171415</v>
      </c>
    </row>
    <row r="82" spans="1:5">
      <c r="A82">
        <v>80</v>
      </c>
      <c r="B82">
        <v>6483.86188424665</v>
      </c>
      <c r="C82">
        <v>8597.39919119671</v>
      </c>
      <c r="D82">
        <v>1106.2915321637</v>
      </c>
      <c r="E82">
        <v>266.669527151428</v>
      </c>
    </row>
    <row r="83" spans="1:5">
      <c r="A83">
        <v>81</v>
      </c>
      <c r="B83">
        <v>6483.86188424665</v>
      </c>
      <c r="C83">
        <v>8597.39919119671</v>
      </c>
      <c r="D83">
        <v>1101.57127077973</v>
      </c>
      <c r="E83">
        <v>261.949265767455</v>
      </c>
    </row>
    <row r="84" spans="1:5">
      <c r="A84">
        <v>82</v>
      </c>
      <c r="B84">
        <v>6483.86188424665</v>
      </c>
      <c r="C84">
        <v>8597.39919119671</v>
      </c>
      <c r="D84">
        <v>1096.50135118443</v>
      </c>
      <c r="E84">
        <v>256.879346172156</v>
      </c>
    </row>
    <row r="85" spans="1:5">
      <c r="A85">
        <v>83</v>
      </c>
      <c r="B85">
        <v>6483.86188424665</v>
      </c>
      <c r="C85">
        <v>8597.39919119671</v>
      </c>
      <c r="D85">
        <v>1092.00952485287</v>
      </c>
      <c r="E85">
        <v>252.387519840596</v>
      </c>
    </row>
    <row r="86" spans="1:5">
      <c r="A86">
        <v>84</v>
      </c>
      <c r="B86">
        <v>6483.86188424665</v>
      </c>
      <c r="C86">
        <v>8597.39919119671</v>
      </c>
      <c r="D86">
        <v>1088.74665422709</v>
      </c>
      <c r="E86">
        <v>249.124649214819</v>
      </c>
    </row>
    <row r="87" spans="1:5">
      <c r="A87">
        <v>85</v>
      </c>
      <c r="B87">
        <v>6483.86188424665</v>
      </c>
      <c r="C87">
        <v>8597.39919119671</v>
      </c>
      <c r="D87">
        <v>1087.47486033102</v>
      </c>
      <c r="E87">
        <v>247.852855318752</v>
      </c>
    </row>
    <row r="88" spans="1:5">
      <c r="A88">
        <v>86</v>
      </c>
      <c r="B88">
        <v>6483.86188424665</v>
      </c>
      <c r="C88">
        <v>8597.39919119671</v>
      </c>
      <c r="D88">
        <v>1087.66140745517</v>
      </c>
      <c r="E88">
        <v>248.039402442903</v>
      </c>
    </row>
    <row r="89" spans="1:5">
      <c r="A89">
        <v>87</v>
      </c>
      <c r="B89">
        <v>6483.86188424665</v>
      </c>
      <c r="C89">
        <v>8597.39919119671</v>
      </c>
      <c r="D89">
        <v>1084.7973744653</v>
      </c>
      <c r="E89">
        <v>245.175369453033</v>
      </c>
    </row>
    <row r="90" spans="1:5">
      <c r="A90">
        <v>88</v>
      </c>
      <c r="B90">
        <v>6483.86188424665</v>
      </c>
      <c r="C90">
        <v>8597.39919119671</v>
      </c>
      <c r="D90">
        <v>1079.590011559</v>
      </c>
      <c r="E90">
        <v>239.968006546729</v>
      </c>
    </row>
    <row r="91" spans="1:5">
      <c r="A91">
        <v>89</v>
      </c>
      <c r="B91">
        <v>6483.86188424665</v>
      </c>
      <c r="C91">
        <v>8597.39919119671</v>
      </c>
      <c r="D91">
        <v>1075.47493355969</v>
      </c>
      <c r="E91">
        <v>235.852928547414</v>
      </c>
    </row>
    <row r="92" spans="1:5">
      <c r="A92">
        <v>90</v>
      </c>
      <c r="B92">
        <v>6483.86188424665</v>
      </c>
      <c r="C92">
        <v>8597.39919119671</v>
      </c>
      <c r="D92">
        <v>1071.26708534918</v>
      </c>
      <c r="E92">
        <v>231.645080336907</v>
      </c>
    </row>
    <row r="93" spans="1:5">
      <c r="A93">
        <v>91</v>
      </c>
      <c r="B93">
        <v>6483.86188424665</v>
      </c>
      <c r="C93">
        <v>8597.39919119671</v>
      </c>
      <c r="D93">
        <v>1066.54586084715</v>
      </c>
      <c r="E93">
        <v>226.923855834877</v>
      </c>
    </row>
    <row r="94" spans="1:5">
      <c r="A94">
        <v>92</v>
      </c>
      <c r="B94">
        <v>6483.86188424665</v>
      </c>
      <c r="C94">
        <v>8597.39919119671</v>
      </c>
      <c r="D94">
        <v>1062.98628050517</v>
      </c>
      <c r="E94">
        <v>223.3642754929</v>
      </c>
    </row>
    <row r="95" spans="1:5">
      <c r="A95">
        <v>93</v>
      </c>
      <c r="B95">
        <v>6483.86188424665</v>
      </c>
      <c r="C95">
        <v>8597.39919119671</v>
      </c>
      <c r="D95">
        <v>1058.95651252085</v>
      </c>
      <c r="E95">
        <v>219.334507508577</v>
      </c>
    </row>
    <row r="96" spans="1:5">
      <c r="A96">
        <v>94</v>
      </c>
      <c r="B96">
        <v>6483.86188424665</v>
      </c>
      <c r="C96">
        <v>8597.39919119671</v>
      </c>
      <c r="D96">
        <v>1055.25119696961</v>
      </c>
      <c r="E96">
        <v>215.629191957344</v>
      </c>
    </row>
    <row r="97" spans="1:5">
      <c r="A97">
        <v>95</v>
      </c>
      <c r="B97">
        <v>6483.86188424665</v>
      </c>
      <c r="C97">
        <v>8597.39919119671</v>
      </c>
      <c r="D97">
        <v>1052.30655580825</v>
      </c>
      <c r="E97">
        <v>212.684550795985</v>
      </c>
    </row>
    <row r="98" spans="1:5">
      <c r="A98">
        <v>96</v>
      </c>
      <c r="B98">
        <v>6483.86188424665</v>
      </c>
      <c r="C98">
        <v>8597.39919119671</v>
      </c>
      <c r="D98">
        <v>1049.14268330321</v>
      </c>
      <c r="E98">
        <v>209.520678290936</v>
      </c>
    </row>
    <row r="99" spans="1:5">
      <c r="A99">
        <v>97</v>
      </c>
      <c r="B99">
        <v>6483.86188424665</v>
      </c>
      <c r="C99">
        <v>8597.39919119671</v>
      </c>
      <c r="D99">
        <v>1048.12009145387</v>
      </c>
      <c r="E99">
        <v>208.498086441597</v>
      </c>
    </row>
    <row r="100" spans="1:5">
      <c r="A100">
        <v>98</v>
      </c>
      <c r="B100">
        <v>6483.86188424665</v>
      </c>
      <c r="C100">
        <v>8597.39919119671</v>
      </c>
      <c r="D100">
        <v>1048.08162512482</v>
      </c>
      <c r="E100">
        <v>208.459620112553</v>
      </c>
    </row>
    <row r="101" spans="1:5">
      <c r="A101">
        <v>99</v>
      </c>
      <c r="B101">
        <v>6483.86188424665</v>
      </c>
      <c r="C101">
        <v>8597.39919119671</v>
      </c>
      <c r="D101">
        <v>1047.21021262214</v>
      </c>
      <c r="E101">
        <v>207.588207609871</v>
      </c>
    </row>
    <row r="102" spans="1:5">
      <c r="A102">
        <v>100</v>
      </c>
      <c r="B102">
        <v>6483.86188424665</v>
      </c>
      <c r="C102">
        <v>8597.39919119671</v>
      </c>
      <c r="D102">
        <v>1047.15917185883</v>
      </c>
      <c r="E102">
        <v>207.537166846564</v>
      </c>
    </row>
    <row r="103" spans="1:5">
      <c r="A103">
        <v>101</v>
      </c>
      <c r="B103">
        <v>6483.86188424665</v>
      </c>
      <c r="C103">
        <v>8597.39919119671</v>
      </c>
      <c r="D103">
        <v>1043.34261000885</v>
      </c>
      <c r="E103">
        <v>203.720604996576</v>
      </c>
    </row>
    <row r="104" spans="1:5">
      <c r="A104">
        <v>102</v>
      </c>
      <c r="B104">
        <v>6483.86188424665</v>
      </c>
      <c r="C104">
        <v>8597.39919119671</v>
      </c>
      <c r="D104">
        <v>1040.30619835473</v>
      </c>
      <c r="E104">
        <v>200.68419334246</v>
      </c>
    </row>
    <row r="105" spans="1:5">
      <c r="A105">
        <v>103</v>
      </c>
      <c r="B105">
        <v>6483.86188424665</v>
      </c>
      <c r="C105">
        <v>8597.39919119671</v>
      </c>
      <c r="D105">
        <v>1036.71908158113</v>
      </c>
      <c r="E105">
        <v>197.097076568857</v>
      </c>
    </row>
    <row r="106" spans="1:5">
      <c r="A106">
        <v>104</v>
      </c>
      <c r="B106">
        <v>6483.86188424665</v>
      </c>
      <c r="C106">
        <v>8597.39919119671</v>
      </c>
      <c r="D106">
        <v>1033.45593837212</v>
      </c>
      <c r="E106">
        <v>193.833933359844</v>
      </c>
    </row>
    <row r="107" spans="1:5">
      <c r="A107">
        <v>105</v>
      </c>
      <c r="B107">
        <v>6483.86188424665</v>
      </c>
      <c r="C107">
        <v>8597.39919119671</v>
      </c>
      <c r="D107">
        <v>1030.30791165601</v>
      </c>
      <c r="E107">
        <v>190.685906643743</v>
      </c>
    </row>
    <row r="108" spans="1:5">
      <c r="A108">
        <v>106</v>
      </c>
      <c r="B108">
        <v>6483.86188424665</v>
      </c>
      <c r="C108">
        <v>8597.39919119671</v>
      </c>
      <c r="D108">
        <v>1027.8074375753</v>
      </c>
      <c r="E108">
        <v>188.185432563032</v>
      </c>
    </row>
    <row r="109" spans="1:5">
      <c r="A109">
        <v>107</v>
      </c>
      <c r="B109">
        <v>6483.86188424665</v>
      </c>
      <c r="C109">
        <v>8597.39919119671</v>
      </c>
      <c r="D109">
        <v>1025.07923453545</v>
      </c>
      <c r="E109">
        <v>185.457229523184</v>
      </c>
    </row>
    <row r="110" spans="1:5">
      <c r="A110">
        <v>108</v>
      </c>
      <c r="B110">
        <v>6483.86188424665</v>
      </c>
      <c r="C110">
        <v>8597.39919119671</v>
      </c>
      <c r="D110">
        <v>1022.443324252</v>
      </c>
      <c r="E110">
        <v>182.821319239726</v>
      </c>
    </row>
    <row r="111" spans="1:5">
      <c r="A111">
        <v>109</v>
      </c>
      <c r="B111">
        <v>6483.86188424665</v>
      </c>
      <c r="C111">
        <v>8597.39919119671</v>
      </c>
      <c r="D111">
        <v>1020.29166648159</v>
      </c>
      <c r="E111">
        <v>180.669661469315</v>
      </c>
    </row>
    <row r="112" spans="1:5">
      <c r="A112">
        <v>110</v>
      </c>
      <c r="B112">
        <v>6483.86188424665</v>
      </c>
      <c r="C112">
        <v>8597.39919119671</v>
      </c>
      <c r="D112">
        <v>1018.90543804862</v>
      </c>
      <c r="E112">
        <v>179.28343303635</v>
      </c>
    </row>
    <row r="113" spans="1:5">
      <c r="A113">
        <v>111</v>
      </c>
      <c r="B113">
        <v>6483.86188424665</v>
      </c>
      <c r="C113">
        <v>8597.39919119671</v>
      </c>
      <c r="D113">
        <v>1018.14990570449</v>
      </c>
      <c r="E113">
        <v>178.527900692221</v>
      </c>
    </row>
    <row r="114" spans="1:5">
      <c r="A114">
        <v>112</v>
      </c>
      <c r="B114">
        <v>6483.86188424665</v>
      </c>
      <c r="C114">
        <v>8597.39919119671</v>
      </c>
      <c r="D114">
        <v>1018.28850272735</v>
      </c>
      <c r="E114">
        <v>178.666497715081</v>
      </c>
    </row>
    <row r="115" spans="1:5">
      <c r="A115">
        <v>113</v>
      </c>
      <c r="B115">
        <v>6483.86188424665</v>
      </c>
      <c r="C115">
        <v>8597.39919119671</v>
      </c>
      <c r="D115">
        <v>1015.73516724435</v>
      </c>
      <c r="E115">
        <v>176.113162232078</v>
      </c>
    </row>
    <row r="116" spans="1:5">
      <c r="A116">
        <v>114</v>
      </c>
      <c r="B116">
        <v>6483.86188424665</v>
      </c>
      <c r="C116">
        <v>8597.39919119671</v>
      </c>
      <c r="D116">
        <v>1013.69969143991</v>
      </c>
      <c r="E116">
        <v>174.077686427642</v>
      </c>
    </row>
    <row r="117" spans="1:5">
      <c r="A117">
        <v>115</v>
      </c>
      <c r="B117">
        <v>6483.86188424665</v>
      </c>
      <c r="C117">
        <v>8597.39919119671</v>
      </c>
      <c r="D117">
        <v>1011.03759533617</v>
      </c>
      <c r="E117">
        <v>171.415590323899</v>
      </c>
    </row>
    <row r="118" spans="1:5">
      <c r="A118">
        <v>116</v>
      </c>
      <c r="B118">
        <v>6483.86188424665</v>
      </c>
      <c r="C118">
        <v>8597.39919119671</v>
      </c>
      <c r="D118">
        <v>1008.63110055652</v>
      </c>
      <c r="E118">
        <v>169.009095544251</v>
      </c>
    </row>
    <row r="119" spans="1:5">
      <c r="A119">
        <v>117</v>
      </c>
      <c r="B119">
        <v>6483.86188424665</v>
      </c>
      <c r="C119">
        <v>8597.39919119671</v>
      </c>
      <c r="D119">
        <v>1006.49175867918</v>
      </c>
      <c r="E119">
        <v>166.869753666908</v>
      </c>
    </row>
    <row r="120" spans="1:5">
      <c r="A120">
        <v>118</v>
      </c>
      <c r="B120">
        <v>6483.86188424665</v>
      </c>
      <c r="C120">
        <v>8597.39919119671</v>
      </c>
      <c r="D120">
        <v>1004.24108307596</v>
      </c>
      <c r="E120">
        <v>164.61907806369</v>
      </c>
    </row>
    <row r="121" spans="1:5">
      <c r="A121">
        <v>119</v>
      </c>
      <c r="B121">
        <v>6483.86188424665</v>
      </c>
      <c r="C121">
        <v>8597.39919119671</v>
      </c>
      <c r="D121">
        <v>1002.03747882317</v>
      </c>
      <c r="E121">
        <v>162.415473810896</v>
      </c>
    </row>
    <row r="122" spans="1:5">
      <c r="A122">
        <v>120</v>
      </c>
      <c r="B122">
        <v>6483.86188424665</v>
      </c>
      <c r="C122">
        <v>8597.39919119671</v>
      </c>
      <c r="D122">
        <v>1000.02025440931</v>
      </c>
      <c r="E122">
        <v>160.39824939704</v>
      </c>
    </row>
    <row r="123" spans="1:5">
      <c r="A123">
        <v>121</v>
      </c>
      <c r="B123">
        <v>6483.86188424665</v>
      </c>
      <c r="C123">
        <v>8597.39919119671</v>
      </c>
      <c r="D123">
        <v>998.558034360549</v>
      </c>
      <c r="E123">
        <v>158.936029348279</v>
      </c>
    </row>
    <row r="124" spans="1:5">
      <c r="A124">
        <v>122</v>
      </c>
      <c r="B124">
        <v>6483.86188424665</v>
      </c>
      <c r="C124">
        <v>8597.39919119671</v>
      </c>
      <c r="D124">
        <v>997.759499766858</v>
      </c>
      <c r="E124">
        <v>158.137494754588</v>
      </c>
    </row>
    <row r="125" spans="1:5">
      <c r="A125">
        <v>123</v>
      </c>
      <c r="B125">
        <v>6483.86188424665</v>
      </c>
      <c r="C125">
        <v>8597.39919119671</v>
      </c>
      <c r="D125">
        <v>997.664074180658</v>
      </c>
      <c r="E125">
        <v>158.042069168389</v>
      </c>
    </row>
    <row r="126" spans="1:5">
      <c r="A126">
        <v>124</v>
      </c>
      <c r="B126">
        <v>6483.86188424665</v>
      </c>
      <c r="C126">
        <v>8597.39919119671</v>
      </c>
      <c r="D126">
        <v>996.025244292989</v>
      </c>
      <c r="E126">
        <v>156.403239280719</v>
      </c>
    </row>
    <row r="127" spans="1:5">
      <c r="A127">
        <v>125</v>
      </c>
      <c r="B127">
        <v>6483.86188424665</v>
      </c>
      <c r="C127">
        <v>8597.39919119671</v>
      </c>
      <c r="D127">
        <v>994.487177078086</v>
      </c>
      <c r="E127">
        <v>154.865172065814</v>
      </c>
    </row>
    <row r="128" spans="1:5">
      <c r="A128">
        <v>126</v>
      </c>
      <c r="B128">
        <v>6483.86188424665</v>
      </c>
      <c r="C128">
        <v>8597.39919119671</v>
      </c>
      <c r="D128">
        <v>992.399474271669</v>
      </c>
      <c r="E128">
        <v>152.777469259398</v>
      </c>
    </row>
    <row r="129" spans="1:5">
      <c r="A129">
        <v>127</v>
      </c>
      <c r="B129">
        <v>6483.86188424665</v>
      </c>
      <c r="C129">
        <v>8597.39919119671</v>
      </c>
      <c r="D129">
        <v>990.610972034184</v>
      </c>
      <c r="E129">
        <v>150.988967021912</v>
      </c>
    </row>
    <row r="130" spans="1:5">
      <c r="A130">
        <v>128</v>
      </c>
      <c r="B130">
        <v>6483.86188424665</v>
      </c>
      <c r="C130">
        <v>8597.39919119671</v>
      </c>
      <c r="D130">
        <v>989.194331035028</v>
      </c>
      <c r="E130">
        <v>149.572326022759</v>
      </c>
    </row>
    <row r="131" spans="1:5">
      <c r="A131">
        <v>129</v>
      </c>
      <c r="B131">
        <v>6483.86188424665</v>
      </c>
      <c r="C131">
        <v>8597.39919119671</v>
      </c>
      <c r="D131">
        <v>987.478951785856</v>
      </c>
      <c r="E131">
        <v>147.856946773586</v>
      </c>
    </row>
    <row r="132" spans="1:5">
      <c r="A132">
        <v>130</v>
      </c>
      <c r="B132">
        <v>6483.86188424665</v>
      </c>
      <c r="C132">
        <v>8597.39919119671</v>
      </c>
      <c r="D132">
        <v>985.600848800957</v>
      </c>
      <c r="E132">
        <v>145.978843788687</v>
      </c>
    </row>
    <row r="133" spans="1:5">
      <c r="A133">
        <v>131</v>
      </c>
      <c r="B133">
        <v>6483.86188424665</v>
      </c>
      <c r="C133">
        <v>8597.39919119671</v>
      </c>
      <c r="D133">
        <v>984.024778239304</v>
      </c>
      <c r="E133">
        <v>144.402773227034</v>
      </c>
    </row>
    <row r="134" spans="1:5">
      <c r="A134">
        <v>132</v>
      </c>
      <c r="B134">
        <v>6483.86188424665</v>
      </c>
      <c r="C134">
        <v>8597.39919119671</v>
      </c>
      <c r="D134">
        <v>982.956395075314</v>
      </c>
      <c r="E134">
        <v>143.334390063044</v>
      </c>
    </row>
    <row r="135" spans="1:5">
      <c r="A135">
        <v>133</v>
      </c>
      <c r="B135">
        <v>6483.86188424665</v>
      </c>
      <c r="C135">
        <v>8597.39919119671</v>
      </c>
      <c r="D135">
        <v>982.346751604574</v>
      </c>
      <c r="E135">
        <v>142.724746592304</v>
      </c>
    </row>
    <row r="136" spans="1:5">
      <c r="A136">
        <v>134</v>
      </c>
      <c r="B136">
        <v>6483.86188424665</v>
      </c>
      <c r="C136">
        <v>8597.39919119671</v>
      </c>
      <c r="D136">
        <v>981.474718689588</v>
      </c>
      <c r="E136">
        <v>141.852713677318</v>
      </c>
    </row>
    <row r="137" spans="1:5">
      <c r="A137">
        <v>135</v>
      </c>
      <c r="B137">
        <v>6483.86188424665</v>
      </c>
      <c r="C137">
        <v>8597.39919119671</v>
      </c>
      <c r="D137">
        <v>979.845460988113</v>
      </c>
      <c r="E137">
        <v>140.223455975842</v>
      </c>
    </row>
    <row r="138" spans="1:5">
      <c r="A138">
        <v>136</v>
      </c>
      <c r="B138">
        <v>6483.86188424665</v>
      </c>
      <c r="C138">
        <v>8597.39919119671</v>
      </c>
      <c r="D138">
        <v>978.649052026204</v>
      </c>
      <c r="E138">
        <v>139.027047013934</v>
      </c>
    </row>
    <row r="139" spans="1:5">
      <c r="A139">
        <v>137</v>
      </c>
      <c r="B139">
        <v>6483.86188424665</v>
      </c>
      <c r="C139">
        <v>8597.39919119671</v>
      </c>
      <c r="D139">
        <v>977.137992270866</v>
      </c>
      <c r="E139">
        <v>137.515987258596</v>
      </c>
    </row>
    <row r="140" spans="1:5">
      <c r="A140">
        <v>138</v>
      </c>
      <c r="B140">
        <v>6483.86188424665</v>
      </c>
      <c r="C140">
        <v>8597.39919119671</v>
      </c>
      <c r="D140">
        <v>975.807577797035</v>
      </c>
      <c r="E140">
        <v>136.185572784764</v>
      </c>
    </row>
    <row r="141" spans="1:5">
      <c r="A141">
        <v>139</v>
      </c>
      <c r="B141">
        <v>6483.86188424665</v>
      </c>
      <c r="C141">
        <v>8597.39919119671</v>
      </c>
      <c r="D141">
        <v>974.615615143511</v>
      </c>
      <c r="E141">
        <v>134.99361013124</v>
      </c>
    </row>
    <row r="142" spans="1:5">
      <c r="A142">
        <v>140</v>
      </c>
      <c r="B142">
        <v>6483.86188424665</v>
      </c>
      <c r="C142">
        <v>8597.39919119671</v>
      </c>
      <c r="D142">
        <v>973.356471753136</v>
      </c>
      <c r="E142">
        <v>133.734466740865</v>
      </c>
    </row>
    <row r="143" spans="1:5">
      <c r="A143">
        <v>141</v>
      </c>
      <c r="B143">
        <v>6483.86188424665</v>
      </c>
      <c r="C143">
        <v>8597.39919119671</v>
      </c>
      <c r="D143">
        <v>972.061285561925</v>
      </c>
      <c r="E143">
        <v>132.439280549655</v>
      </c>
    </row>
    <row r="144" spans="1:5">
      <c r="A144">
        <v>142</v>
      </c>
      <c r="B144">
        <v>6483.86188424665</v>
      </c>
      <c r="C144">
        <v>8597.39919119671</v>
      </c>
      <c r="D144">
        <v>970.623775412511</v>
      </c>
      <c r="E144">
        <v>131.001770400241</v>
      </c>
    </row>
    <row r="145" spans="1:5">
      <c r="A145">
        <v>143</v>
      </c>
      <c r="B145">
        <v>6483.86188424665</v>
      </c>
      <c r="C145">
        <v>8597.39919119671</v>
      </c>
      <c r="D145">
        <v>969.453043926481</v>
      </c>
      <c r="E145">
        <v>129.83103891421</v>
      </c>
    </row>
    <row r="146" spans="1:5">
      <c r="A146">
        <v>144</v>
      </c>
      <c r="B146">
        <v>6483.86188424665</v>
      </c>
      <c r="C146">
        <v>8597.39919119671</v>
      </c>
      <c r="D146">
        <v>968.817038801302</v>
      </c>
      <c r="E146">
        <v>129.195033789031</v>
      </c>
    </row>
    <row r="147" spans="1:5">
      <c r="A147">
        <v>145</v>
      </c>
      <c r="B147">
        <v>6483.86188424665</v>
      </c>
      <c r="C147">
        <v>8597.39919119671</v>
      </c>
      <c r="D147">
        <v>967.83538441403</v>
      </c>
      <c r="E147">
        <v>128.213379401758</v>
      </c>
    </row>
    <row r="148" spans="1:5">
      <c r="A148">
        <v>146</v>
      </c>
      <c r="B148">
        <v>6483.86188424665</v>
      </c>
      <c r="C148">
        <v>8597.39919119671</v>
      </c>
      <c r="D148">
        <v>967.011512328605</v>
      </c>
      <c r="E148">
        <v>127.389507316335</v>
      </c>
    </row>
    <row r="149" spans="1:5">
      <c r="A149">
        <v>147</v>
      </c>
      <c r="B149">
        <v>6483.86188424665</v>
      </c>
      <c r="C149">
        <v>8597.39919119671</v>
      </c>
      <c r="D149">
        <v>966.077336317382</v>
      </c>
      <c r="E149">
        <v>126.455331305111</v>
      </c>
    </row>
    <row r="150" spans="1:5">
      <c r="A150">
        <v>148</v>
      </c>
      <c r="B150">
        <v>6483.86188424665</v>
      </c>
      <c r="C150">
        <v>8597.39919119671</v>
      </c>
      <c r="D150">
        <v>964.77443842579</v>
      </c>
      <c r="E150">
        <v>125.15243341352</v>
      </c>
    </row>
    <row r="151" spans="1:5">
      <c r="A151">
        <v>149</v>
      </c>
      <c r="B151">
        <v>6483.86188424665</v>
      </c>
      <c r="C151">
        <v>8597.39919119671</v>
      </c>
      <c r="D151">
        <v>963.76330817431</v>
      </c>
      <c r="E151">
        <v>124.141303162038</v>
      </c>
    </row>
    <row r="152" spans="1:5">
      <c r="A152">
        <v>150</v>
      </c>
      <c r="B152">
        <v>6483.86188424665</v>
      </c>
      <c r="C152">
        <v>8597.39919119671</v>
      </c>
      <c r="D152">
        <v>963.132965356517</v>
      </c>
      <c r="E152">
        <v>123.510960344246</v>
      </c>
    </row>
    <row r="153" spans="1:5">
      <c r="A153">
        <v>151</v>
      </c>
      <c r="B153">
        <v>6483.86188424665</v>
      </c>
      <c r="C153">
        <v>8597.39919119671</v>
      </c>
      <c r="D153">
        <v>962.220847288947</v>
      </c>
      <c r="E153">
        <v>122.598842276676</v>
      </c>
    </row>
    <row r="154" spans="1:5">
      <c r="A154">
        <v>152</v>
      </c>
      <c r="B154">
        <v>6483.86188424665</v>
      </c>
      <c r="C154">
        <v>8597.39919119671</v>
      </c>
      <c r="D154">
        <v>960.96262787171</v>
      </c>
      <c r="E154">
        <v>121.34062285944</v>
      </c>
    </row>
    <row r="155" spans="1:5">
      <c r="A155">
        <v>153</v>
      </c>
      <c r="B155">
        <v>6483.86188424665</v>
      </c>
      <c r="C155">
        <v>8597.39919119671</v>
      </c>
      <c r="D155">
        <v>959.977807834144</v>
      </c>
      <c r="E155">
        <v>120.355802821874</v>
      </c>
    </row>
    <row r="156" spans="1:5">
      <c r="A156">
        <v>154</v>
      </c>
      <c r="B156">
        <v>6483.86188424665</v>
      </c>
      <c r="C156">
        <v>8597.39919119671</v>
      </c>
      <c r="D156">
        <v>959.340780051005</v>
      </c>
      <c r="E156">
        <v>119.718775038735</v>
      </c>
    </row>
    <row r="157" spans="1:5">
      <c r="A157">
        <v>155</v>
      </c>
      <c r="B157">
        <v>6483.86188424665</v>
      </c>
      <c r="C157">
        <v>8597.39919119671</v>
      </c>
      <c r="D157">
        <v>958.975641593197</v>
      </c>
      <c r="E157">
        <v>119.353636580926</v>
      </c>
    </row>
    <row r="158" spans="1:5">
      <c r="A158">
        <v>156</v>
      </c>
      <c r="B158">
        <v>6483.86188424665</v>
      </c>
      <c r="C158">
        <v>8597.39919119671</v>
      </c>
      <c r="D158">
        <v>958.543120263605</v>
      </c>
      <c r="E158">
        <v>118.921115251333</v>
      </c>
    </row>
    <row r="159" spans="1:5">
      <c r="A159">
        <v>157</v>
      </c>
      <c r="B159">
        <v>6483.86188424665</v>
      </c>
      <c r="C159">
        <v>8597.39919119671</v>
      </c>
      <c r="D159">
        <v>957.356817278891</v>
      </c>
      <c r="E159">
        <v>117.73481226662</v>
      </c>
    </row>
    <row r="160" spans="1:5">
      <c r="A160">
        <v>158</v>
      </c>
      <c r="B160">
        <v>6483.86188424665</v>
      </c>
      <c r="C160">
        <v>8597.39919119671</v>
      </c>
      <c r="D160">
        <v>956.642364059308</v>
      </c>
      <c r="E160">
        <v>117.020359047037</v>
      </c>
    </row>
    <row r="161" spans="1:5">
      <c r="A161">
        <v>159</v>
      </c>
      <c r="B161">
        <v>6483.86188424665</v>
      </c>
      <c r="C161">
        <v>8597.39919119671</v>
      </c>
      <c r="D161">
        <v>955.80054612555</v>
      </c>
      <c r="E161">
        <v>116.178541113279</v>
      </c>
    </row>
    <row r="162" spans="1:5">
      <c r="A162">
        <v>160</v>
      </c>
      <c r="B162">
        <v>6483.86188424665</v>
      </c>
      <c r="C162">
        <v>8597.39919119671</v>
      </c>
      <c r="D162">
        <v>955.052589155804</v>
      </c>
      <c r="E162">
        <v>115.430584143533</v>
      </c>
    </row>
    <row r="163" spans="1:5">
      <c r="A163">
        <v>161</v>
      </c>
      <c r="B163">
        <v>6483.86188424665</v>
      </c>
      <c r="C163">
        <v>8597.39919119671</v>
      </c>
      <c r="D163">
        <v>954.320449697619</v>
      </c>
      <c r="E163">
        <v>114.698444685348</v>
      </c>
    </row>
    <row r="164" spans="1:5">
      <c r="A164">
        <v>162</v>
      </c>
      <c r="B164">
        <v>6483.86188424665</v>
      </c>
      <c r="C164">
        <v>8597.39919119671</v>
      </c>
      <c r="D164">
        <v>953.684843833605</v>
      </c>
      <c r="E164">
        <v>114.062838821335</v>
      </c>
    </row>
    <row r="165" spans="1:5">
      <c r="A165">
        <v>163</v>
      </c>
      <c r="B165">
        <v>6483.86188424665</v>
      </c>
      <c r="C165">
        <v>8597.39919119671</v>
      </c>
      <c r="D165">
        <v>953.216781639149</v>
      </c>
      <c r="E165">
        <v>113.594776626879</v>
      </c>
    </row>
    <row r="166" spans="1:5">
      <c r="A166">
        <v>164</v>
      </c>
      <c r="B166">
        <v>6483.86188424665</v>
      </c>
      <c r="C166">
        <v>8597.39919119671</v>
      </c>
      <c r="D166">
        <v>952.358536683459</v>
      </c>
      <c r="E166">
        <v>112.736531671188</v>
      </c>
    </row>
    <row r="167" spans="1:5">
      <c r="A167">
        <v>165</v>
      </c>
      <c r="B167">
        <v>6483.86188424665</v>
      </c>
      <c r="C167">
        <v>8597.39919119671</v>
      </c>
      <c r="D167">
        <v>951.50929852644</v>
      </c>
      <c r="E167">
        <v>111.88729351417</v>
      </c>
    </row>
    <row r="168" spans="1:5">
      <c r="A168">
        <v>166</v>
      </c>
      <c r="B168">
        <v>6483.86188424665</v>
      </c>
      <c r="C168">
        <v>8597.39919119671</v>
      </c>
      <c r="D168">
        <v>951.056512816561</v>
      </c>
      <c r="E168">
        <v>111.43450780429</v>
      </c>
    </row>
    <row r="169" spans="1:5">
      <c r="A169">
        <v>167</v>
      </c>
      <c r="B169">
        <v>6483.86188424665</v>
      </c>
      <c r="C169">
        <v>8597.39919119671</v>
      </c>
      <c r="D169">
        <v>950.773582050187</v>
      </c>
      <c r="E169">
        <v>111.151577037917</v>
      </c>
    </row>
    <row r="170" spans="1:5">
      <c r="A170">
        <v>168</v>
      </c>
      <c r="B170">
        <v>6483.86188424665</v>
      </c>
      <c r="C170">
        <v>8597.39919119671</v>
      </c>
      <c r="D170">
        <v>950.588689825349</v>
      </c>
      <c r="E170">
        <v>110.966684813079</v>
      </c>
    </row>
    <row r="171" spans="1:5">
      <c r="A171">
        <v>169</v>
      </c>
      <c r="B171">
        <v>6483.86188424665</v>
      </c>
      <c r="C171">
        <v>8597.39919119671</v>
      </c>
      <c r="D171">
        <v>950.193083685528</v>
      </c>
      <c r="E171">
        <v>110.571078673259</v>
      </c>
    </row>
    <row r="172" spans="1:5">
      <c r="A172">
        <v>170</v>
      </c>
      <c r="B172">
        <v>6483.86188424665</v>
      </c>
      <c r="C172">
        <v>8597.39919119671</v>
      </c>
      <c r="D172">
        <v>949.502457189947</v>
      </c>
      <c r="E172">
        <v>109.880452177677</v>
      </c>
    </row>
    <row r="173" spans="1:5">
      <c r="A173">
        <v>171</v>
      </c>
      <c r="B173">
        <v>6483.86188424665</v>
      </c>
      <c r="C173">
        <v>8597.39919119671</v>
      </c>
      <c r="D173">
        <v>949.02654296646</v>
      </c>
      <c r="E173">
        <v>109.40453795419</v>
      </c>
    </row>
    <row r="174" spans="1:5">
      <c r="A174">
        <v>172</v>
      </c>
      <c r="B174">
        <v>6483.86188424665</v>
      </c>
      <c r="C174">
        <v>8597.39919119671</v>
      </c>
      <c r="D174">
        <v>948.938338191633</v>
      </c>
      <c r="E174">
        <v>109.316333179361</v>
      </c>
    </row>
    <row r="175" spans="1:5">
      <c r="A175">
        <v>173</v>
      </c>
      <c r="B175">
        <v>6483.86188424665</v>
      </c>
      <c r="C175">
        <v>8597.39919119671</v>
      </c>
      <c r="D175">
        <v>948.609845320554</v>
      </c>
      <c r="E175">
        <v>108.987840308282</v>
      </c>
    </row>
    <row r="176" spans="1:5">
      <c r="A176">
        <v>174</v>
      </c>
      <c r="B176">
        <v>6483.86188424665</v>
      </c>
      <c r="C176">
        <v>8597.39919119671</v>
      </c>
      <c r="D176">
        <v>947.78089107324</v>
      </c>
      <c r="E176">
        <v>108.15888606097</v>
      </c>
    </row>
    <row r="177" spans="1:5">
      <c r="A177">
        <v>175</v>
      </c>
      <c r="B177">
        <v>6483.86188424665</v>
      </c>
      <c r="C177">
        <v>8597.39919119671</v>
      </c>
      <c r="D177">
        <v>947.405907281466</v>
      </c>
      <c r="E177">
        <v>107.783902269195</v>
      </c>
    </row>
    <row r="178" spans="1:5">
      <c r="A178">
        <v>176</v>
      </c>
      <c r="B178">
        <v>6483.86188424665</v>
      </c>
      <c r="C178">
        <v>8597.39919119671</v>
      </c>
      <c r="D178">
        <v>947.386995600552</v>
      </c>
      <c r="E178">
        <v>107.764990588281</v>
      </c>
    </row>
    <row r="179" spans="1:5">
      <c r="A179">
        <v>177</v>
      </c>
      <c r="B179">
        <v>6483.86188424665</v>
      </c>
      <c r="C179">
        <v>8597.39919119671</v>
      </c>
      <c r="D179">
        <v>947.410519754622</v>
      </c>
      <c r="E179">
        <v>107.788514742351</v>
      </c>
    </row>
    <row r="180" spans="1:5">
      <c r="A180">
        <v>178</v>
      </c>
      <c r="B180">
        <v>6483.86188424665</v>
      </c>
      <c r="C180">
        <v>8597.39919119671</v>
      </c>
      <c r="D180">
        <v>947.096004012417</v>
      </c>
      <c r="E180">
        <v>107.473999000146</v>
      </c>
    </row>
    <row r="181" spans="1:5">
      <c r="A181">
        <v>179</v>
      </c>
      <c r="B181">
        <v>6483.86188424665</v>
      </c>
      <c r="C181">
        <v>8597.39919119671</v>
      </c>
      <c r="D181">
        <v>946.857295455089</v>
      </c>
      <c r="E181">
        <v>107.235290442818</v>
      </c>
    </row>
    <row r="182" spans="1:5">
      <c r="A182">
        <v>180</v>
      </c>
      <c r="B182">
        <v>6483.86188424665</v>
      </c>
      <c r="C182">
        <v>8597.39919119671</v>
      </c>
      <c r="D182">
        <v>946.584856396193</v>
      </c>
      <c r="E182">
        <v>106.962851383921</v>
      </c>
    </row>
    <row r="183" spans="1:5">
      <c r="A183">
        <v>181</v>
      </c>
      <c r="B183">
        <v>6483.86188424665</v>
      </c>
      <c r="C183">
        <v>8597.39919119671</v>
      </c>
      <c r="D183">
        <v>946.395121922807</v>
      </c>
      <c r="E183">
        <v>106.773116910537</v>
      </c>
    </row>
    <row r="184" spans="1:5">
      <c r="A184">
        <v>182</v>
      </c>
      <c r="B184">
        <v>6483.86188424665</v>
      </c>
      <c r="C184">
        <v>8597.39919119671</v>
      </c>
      <c r="D184">
        <v>946.155310268625</v>
      </c>
      <c r="E184">
        <v>106.533305256354</v>
      </c>
    </row>
    <row r="185" spans="1:5">
      <c r="A185">
        <v>183</v>
      </c>
      <c r="B185">
        <v>6483.86188424665</v>
      </c>
      <c r="C185">
        <v>8597.39919119671</v>
      </c>
      <c r="D185">
        <v>945.700846171096</v>
      </c>
      <c r="E185">
        <v>106.078841158824</v>
      </c>
    </row>
    <row r="186" spans="1:5">
      <c r="A186">
        <v>184</v>
      </c>
      <c r="B186">
        <v>6483.86188424665</v>
      </c>
      <c r="C186">
        <v>8597.39919119671</v>
      </c>
      <c r="D186">
        <v>945.483275769013</v>
      </c>
      <c r="E186">
        <v>105.861270756744</v>
      </c>
    </row>
    <row r="187" spans="1:5">
      <c r="A187">
        <v>185</v>
      </c>
      <c r="B187">
        <v>6483.86188424665</v>
      </c>
      <c r="C187">
        <v>8597.39919119671</v>
      </c>
      <c r="D187">
        <v>945.597777843654</v>
      </c>
      <c r="E187">
        <v>105.975772831383</v>
      </c>
    </row>
    <row r="188" spans="1:5">
      <c r="A188">
        <v>186</v>
      </c>
      <c r="B188">
        <v>6483.86188424665</v>
      </c>
      <c r="C188">
        <v>8597.39919119671</v>
      </c>
      <c r="D188">
        <v>945.417047648886</v>
      </c>
      <c r="E188">
        <v>105.795042636615</v>
      </c>
    </row>
    <row r="189" spans="1:5">
      <c r="A189">
        <v>187</v>
      </c>
      <c r="B189">
        <v>6483.86188424665</v>
      </c>
      <c r="C189">
        <v>8597.39919119671</v>
      </c>
      <c r="D189">
        <v>944.935201823478</v>
      </c>
      <c r="E189">
        <v>105.313196811207</v>
      </c>
    </row>
    <row r="190" spans="1:5">
      <c r="A190">
        <v>188</v>
      </c>
      <c r="B190">
        <v>6483.86188424665</v>
      </c>
      <c r="C190">
        <v>8597.39919119671</v>
      </c>
      <c r="D190">
        <v>944.639697155161</v>
      </c>
      <c r="E190">
        <v>105.01769214289</v>
      </c>
    </row>
    <row r="191" spans="1:5">
      <c r="A191">
        <v>189</v>
      </c>
      <c r="B191">
        <v>6483.86188424665</v>
      </c>
      <c r="C191">
        <v>8597.39919119671</v>
      </c>
      <c r="D191">
        <v>944.25682484389</v>
      </c>
      <c r="E191">
        <v>104.634819831619</v>
      </c>
    </row>
    <row r="192" spans="1:5">
      <c r="A192">
        <v>190</v>
      </c>
      <c r="B192">
        <v>6483.86188424665</v>
      </c>
      <c r="C192">
        <v>8597.39919119671</v>
      </c>
      <c r="D192">
        <v>944.124676616215</v>
      </c>
      <c r="E192">
        <v>104.502671603942</v>
      </c>
    </row>
    <row r="193" spans="1:5">
      <c r="A193">
        <v>191</v>
      </c>
      <c r="B193">
        <v>6483.86188424665</v>
      </c>
      <c r="C193">
        <v>8597.39919119671</v>
      </c>
      <c r="D193">
        <v>944.090346482872</v>
      </c>
      <c r="E193">
        <v>104.468341470602</v>
      </c>
    </row>
    <row r="194" spans="1:5">
      <c r="A194">
        <v>192</v>
      </c>
      <c r="B194">
        <v>6483.86188424665</v>
      </c>
      <c r="C194">
        <v>8597.39919119671</v>
      </c>
      <c r="D194">
        <v>944.076705375732</v>
      </c>
      <c r="E194">
        <v>104.454700363461</v>
      </c>
    </row>
    <row r="195" spans="1:5">
      <c r="A195">
        <v>193</v>
      </c>
      <c r="B195">
        <v>6483.86188424665</v>
      </c>
      <c r="C195">
        <v>8597.39919119671</v>
      </c>
      <c r="D195">
        <v>943.774181752523</v>
      </c>
      <c r="E195">
        <v>104.152176740252</v>
      </c>
    </row>
    <row r="196" spans="1:5">
      <c r="A196">
        <v>194</v>
      </c>
      <c r="B196">
        <v>6483.86188424665</v>
      </c>
      <c r="C196">
        <v>8597.39919119671</v>
      </c>
      <c r="D196">
        <v>943.933301675311</v>
      </c>
      <c r="E196">
        <v>104.311296663041</v>
      </c>
    </row>
    <row r="197" spans="1:5">
      <c r="A197">
        <v>195</v>
      </c>
      <c r="B197">
        <v>6483.86188424665</v>
      </c>
      <c r="C197">
        <v>8597.39919119671</v>
      </c>
      <c r="D197">
        <v>944.495758924606</v>
      </c>
      <c r="E197">
        <v>104.873753912335</v>
      </c>
    </row>
    <row r="198" spans="1:5">
      <c r="A198">
        <v>196</v>
      </c>
      <c r="B198">
        <v>6483.86188424665</v>
      </c>
      <c r="C198">
        <v>8597.39919119671</v>
      </c>
      <c r="D198">
        <v>944.005218380953</v>
      </c>
      <c r="E198">
        <v>104.383213368682</v>
      </c>
    </row>
    <row r="199" spans="1:5">
      <c r="A199">
        <v>197</v>
      </c>
      <c r="B199">
        <v>6483.86188424665</v>
      </c>
      <c r="C199">
        <v>8597.39919119671</v>
      </c>
      <c r="D199">
        <v>943.598193935792</v>
      </c>
      <c r="E199">
        <v>103.976188923521</v>
      </c>
    </row>
    <row r="200" spans="1:5">
      <c r="A200">
        <v>198</v>
      </c>
      <c r="B200">
        <v>6483.86188424665</v>
      </c>
      <c r="C200">
        <v>8597.39919119671</v>
      </c>
      <c r="D200">
        <v>944.280217238402</v>
      </c>
      <c r="E200">
        <v>104.658212226131</v>
      </c>
    </row>
    <row r="201" spans="1:5">
      <c r="A201">
        <v>199</v>
      </c>
      <c r="B201">
        <v>6483.86188424665</v>
      </c>
      <c r="C201">
        <v>8597.39919119671</v>
      </c>
      <c r="D201">
        <v>943.820860471076</v>
      </c>
      <c r="E201">
        <v>104.198855458806</v>
      </c>
    </row>
    <row r="202" spans="1:5">
      <c r="A202">
        <v>200</v>
      </c>
      <c r="B202">
        <v>6483.86188424665</v>
      </c>
      <c r="C202">
        <v>8597.39919119671</v>
      </c>
      <c r="D202">
        <v>944.121125545074</v>
      </c>
      <c r="E202">
        <v>104.499120532804</v>
      </c>
    </row>
    <row r="203" spans="1:5">
      <c r="A203">
        <v>201</v>
      </c>
      <c r="B203">
        <v>6483.86188424665</v>
      </c>
      <c r="C203">
        <v>8597.39919119671</v>
      </c>
      <c r="D203">
        <v>944.289942994075</v>
      </c>
      <c r="E203">
        <v>104.667937981804</v>
      </c>
    </row>
    <row r="204" spans="1:5">
      <c r="A204">
        <v>202</v>
      </c>
      <c r="B204">
        <v>6483.86188424665</v>
      </c>
      <c r="C204">
        <v>8597.39919119671</v>
      </c>
      <c r="D204">
        <v>944.261874815707</v>
      </c>
      <c r="E204">
        <v>104.639869803435</v>
      </c>
    </row>
    <row r="205" spans="1:5">
      <c r="A205">
        <v>203</v>
      </c>
      <c r="B205">
        <v>6483.86188424665</v>
      </c>
      <c r="C205">
        <v>8597.39919119671</v>
      </c>
      <c r="D205">
        <v>944.098594650412</v>
      </c>
      <c r="E205">
        <v>104.476589638141</v>
      </c>
    </row>
    <row r="206" spans="1:5">
      <c r="A206">
        <v>204</v>
      </c>
      <c r="B206">
        <v>6483.86188424665</v>
      </c>
      <c r="C206">
        <v>8597.39919119671</v>
      </c>
      <c r="D206">
        <v>944.356359966806</v>
      </c>
      <c r="E206">
        <v>104.734354954536</v>
      </c>
    </row>
    <row r="207" spans="1:5">
      <c r="A207">
        <v>205</v>
      </c>
      <c r="B207">
        <v>6483.86188424665</v>
      </c>
      <c r="C207">
        <v>8597.39919119671</v>
      </c>
      <c r="D207">
        <v>944.103464668732</v>
      </c>
      <c r="E207">
        <v>104.481459656463</v>
      </c>
    </row>
    <row r="208" spans="1:5">
      <c r="A208">
        <v>206</v>
      </c>
      <c r="B208">
        <v>6483.86188424665</v>
      </c>
      <c r="C208">
        <v>8597.39919119671</v>
      </c>
      <c r="D208">
        <v>943.972736055134</v>
      </c>
      <c r="E208">
        <v>104.350731042864</v>
      </c>
    </row>
    <row r="209" spans="1:5">
      <c r="A209">
        <v>207</v>
      </c>
      <c r="B209">
        <v>6483.86188424665</v>
      </c>
      <c r="C209">
        <v>8597.39919119671</v>
      </c>
      <c r="D209">
        <v>944.083390172764</v>
      </c>
      <c r="E209">
        <v>104.461385160494</v>
      </c>
    </row>
    <row r="210" spans="1:5">
      <c r="A210">
        <v>208</v>
      </c>
      <c r="B210">
        <v>6483.86188424665</v>
      </c>
      <c r="C210">
        <v>8597.39919119671</v>
      </c>
      <c r="D210">
        <v>944.037526827133</v>
      </c>
      <c r="E210">
        <v>104.415521814863</v>
      </c>
    </row>
    <row r="211" spans="1:5">
      <c r="A211">
        <v>209</v>
      </c>
      <c r="B211">
        <v>6483.86188424665</v>
      </c>
      <c r="C211">
        <v>8597.39919119671</v>
      </c>
      <c r="D211">
        <v>944.061015267875</v>
      </c>
      <c r="E211">
        <v>104.439010255604</v>
      </c>
    </row>
    <row r="212" spans="1:5">
      <c r="A212">
        <v>210</v>
      </c>
      <c r="B212">
        <v>6483.86188424665</v>
      </c>
      <c r="C212">
        <v>8597.39919119671</v>
      </c>
      <c r="D212">
        <v>944.199781591759</v>
      </c>
      <c r="E212">
        <v>104.577776579489</v>
      </c>
    </row>
    <row r="213" spans="1:5">
      <c r="A213">
        <v>211</v>
      </c>
      <c r="B213">
        <v>6483.86188424665</v>
      </c>
      <c r="C213">
        <v>8597.39919119671</v>
      </c>
      <c r="D213">
        <v>944.158548190205</v>
      </c>
      <c r="E213">
        <v>104.536543177934</v>
      </c>
    </row>
    <row r="214" spans="1:5">
      <c r="A214">
        <v>212</v>
      </c>
      <c r="B214">
        <v>6483.86188424665</v>
      </c>
      <c r="C214">
        <v>8597.39919119671</v>
      </c>
      <c r="D214">
        <v>944.187619338114</v>
      </c>
      <c r="E214">
        <v>104.565614325843</v>
      </c>
    </row>
    <row r="215" spans="1:5">
      <c r="A215">
        <v>213</v>
      </c>
      <c r="B215">
        <v>6483.86188424665</v>
      </c>
      <c r="C215">
        <v>8597.39919119671</v>
      </c>
      <c r="D215">
        <v>944.247980306359</v>
      </c>
      <c r="E215">
        <v>104.625975294087</v>
      </c>
    </row>
    <row r="216" spans="1:5">
      <c r="A216">
        <v>214</v>
      </c>
      <c r="B216">
        <v>6483.86188424665</v>
      </c>
      <c r="C216">
        <v>8597.39919119671</v>
      </c>
      <c r="D216">
        <v>944.127555245546</v>
      </c>
      <c r="E216">
        <v>104.505550233275</v>
      </c>
    </row>
    <row r="217" spans="1:5">
      <c r="A217">
        <v>215</v>
      </c>
      <c r="B217">
        <v>6483.86188424665</v>
      </c>
      <c r="C217">
        <v>8597.39919119671</v>
      </c>
      <c r="D217">
        <v>944.24088517099</v>
      </c>
      <c r="E217">
        <v>104.618880158719</v>
      </c>
    </row>
    <row r="218" spans="1:5">
      <c r="A218">
        <v>216</v>
      </c>
      <c r="B218">
        <v>6483.86188424665</v>
      </c>
      <c r="C218">
        <v>8597.39919119671</v>
      </c>
      <c r="D218">
        <v>944.276209552074</v>
      </c>
      <c r="E218">
        <v>104.654204539802</v>
      </c>
    </row>
    <row r="219" spans="1:5">
      <c r="A219">
        <v>217</v>
      </c>
      <c r="B219">
        <v>6483.86188424665</v>
      </c>
      <c r="C219">
        <v>8597.39919119671</v>
      </c>
      <c r="D219">
        <v>944.424089540712</v>
      </c>
      <c r="E219">
        <v>104.802084528441</v>
      </c>
    </row>
    <row r="220" spans="1:5">
      <c r="A220">
        <v>218</v>
      </c>
      <c r="B220">
        <v>6483.86188424665</v>
      </c>
      <c r="C220">
        <v>8597.39919119671</v>
      </c>
      <c r="D220">
        <v>944.445757566416</v>
      </c>
      <c r="E220">
        <v>104.823752554145</v>
      </c>
    </row>
    <row r="221" spans="1:5">
      <c r="A221">
        <v>219</v>
      </c>
      <c r="B221">
        <v>6483.86188424665</v>
      </c>
      <c r="C221">
        <v>8597.39919119671</v>
      </c>
      <c r="D221">
        <v>944.441438278845</v>
      </c>
      <c r="E221">
        <v>104.819433266573</v>
      </c>
    </row>
    <row r="222" spans="1:5">
      <c r="A222">
        <v>220</v>
      </c>
      <c r="B222">
        <v>6483.86188424665</v>
      </c>
      <c r="C222">
        <v>8597.39919119671</v>
      </c>
      <c r="D222">
        <v>944.510389419958</v>
      </c>
      <c r="E222">
        <v>104.888384407687</v>
      </c>
    </row>
    <row r="223" spans="1:5">
      <c r="A223">
        <v>221</v>
      </c>
      <c r="B223">
        <v>6483.86188424665</v>
      </c>
      <c r="C223">
        <v>8597.39919119671</v>
      </c>
      <c r="D223">
        <v>944.397312324021</v>
      </c>
      <c r="E223">
        <v>104.77530731175</v>
      </c>
    </row>
    <row r="224" spans="1:5">
      <c r="A224">
        <v>222</v>
      </c>
      <c r="B224">
        <v>6483.86188424665</v>
      </c>
      <c r="C224">
        <v>8597.39919119671</v>
      </c>
      <c r="D224">
        <v>944.35471678567</v>
      </c>
      <c r="E224">
        <v>104.7327117734</v>
      </c>
    </row>
    <row r="225" spans="1:5">
      <c r="A225">
        <v>223</v>
      </c>
      <c r="B225">
        <v>6483.86188424665</v>
      </c>
      <c r="C225">
        <v>8597.39919119671</v>
      </c>
      <c r="D225">
        <v>944.408506823654</v>
      </c>
      <c r="E225">
        <v>104.786501811383</v>
      </c>
    </row>
    <row r="226" spans="1:5">
      <c r="A226">
        <v>224</v>
      </c>
      <c r="B226">
        <v>6483.86188424665</v>
      </c>
      <c r="C226">
        <v>8597.39919119671</v>
      </c>
      <c r="D226">
        <v>944.426830123506</v>
      </c>
      <c r="E226">
        <v>104.804825111235</v>
      </c>
    </row>
    <row r="227" spans="1:5">
      <c r="A227">
        <v>225</v>
      </c>
      <c r="B227">
        <v>6483.86188424665</v>
      </c>
      <c r="C227">
        <v>8597.39919119671</v>
      </c>
      <c r="D227">
        <v>944.335228300742</v>
      </c>
      <c r="E227">
        <v>104.713223288473</v>
      </c>
    </row>
    <row r="228" spans="1:5">
      <c r="A228">
        <v>226</v>
      </c>
      <c r="B228">
        <v>6483.86188424665</v>
      </c>
      <c r="C228">
        <v>8597.39919119671</v>
      </c>
      <c r="D228">
        <v>944.391266403771</v>
      </c>
      <c r="E228">
        <v>104.769261391499</v>
      </c>
    </row>
    <row r="229" spans="1:5">
      <c r="A229">
        <v>227</v>
      </c>
      <c r="B229">
        <v>6483.86188424665</v>
      </c>
      <c r="C229">
        <v>8597.39919119671</v>
      </c>
      <c r="D229">
        <v>944.452253796638</v>
      </c>
      <c r="E229">
        <v>104.830248784369</v>
      </c>
    </row>
    <row r="230" spans="1:5">
      <c r="A230">
        <v>228</v>
      </c>
      <c r="B230">
        <v>6483.86188424665</v>
      </c>
      <c r="C230">
        <v>8597.39919119671</v>
      </c>
      <c r="D230">
        <v>944.461194543762</v>
      </c>
      <c r="E230">
        <v>104.839189531492</v>
      </c>
    </row>
    <row r="231" spans="1:5">
      <c r="A231">
        <v>229</v>
      </c>
      <c r="B231">
        <v>6483.86188424665</v>
      </c>
      <c r="C231">
        <v>8597.39919119671</v>
      </c>
      <c r="D231">
        <v>944.369920476148</v>
      </c>
      <c r="E231">
        <v>104.747915463875</v>
      </c>
    </row>
    <row r="232" spans="1:5">
      <c r="A232">
        <v>230</v>
      </c>
      <c r="B232">
        <v>6483.86188424665</v>
      </c>
      <c r="C232">
        <v>8597.39919119671</v>
      </c>
      <c r="D232">
        <v>944.284784650428</v>
      </c>
      <c r="E232">
        <v>104.662779638157</v>
      </c>
    </row>
    <row r="233" spans="1:5">
      <c r="A233">
        <v>231</v>
      </c>
      <c r="B233">
        <v>6483.86188424665</v>
      </c>
      <c r="C233">
        <v>8597.39919119671</v>
      </c>
      <c r="D233">
        <v>944.274897963272</v>
      </c>
      <c r="E233">
        <v>104.652892951001</v>
      </c>
    </row>
    <row r="234" spans="1:5">
      <c r="A234">
        <v>232</v>
      </c>
      <c r="B234">
        <v>6483.86188424665</v>
      </c>
      <c r="C234">
        <v>8597.39919119671</v>
      </c>
      <c r="D234">
        <v>944.288975432002</v>
      </c>
      <c r="E234">
        <v>104.666970419731</v>
      </c>
    </row>
    <row r="235" spans="1:5">
      <c r="A235">
        <v>233</v>
      </c>
      <c r="B235">
        <v>6483.86188424665</v>
      </c>
      <c r="C235">
        <v>8597.39919119671</v>
      </c>
      <c r="D235">
        <v>944.300994069291</v>
      </c>
      <c r="E235">
        <v>104.678989057022</v>
      </c>
    </row>
    <row r="236" spans="1:5">
      <c r="A236">
        <v>234</v>
      </c>
      <c r="B236">
        <v>6483.86188424665</v>
      </c>
      <c r="C236">
        <v>8597.39919119671</v>
      </c>
      <c r="D236">
        <v>944.25230816639</v>
      </c>
      <c r="E236">
        <v>104.63030315412</v>
      </c>
    </row>
    <row r="237" spans="1:5">
      <c r="A237">
        <v>235</v>
      </c>
      <c r="B237">
        <v>6483.86188424665</v>
      </c>
      <c r="C237">
        <v>8597.39919119671</v>
      </c>
      <c r="D237">
        <v>944.275887067328</v>
      </c>
      <c r="E237">
        <v>104.653882055059</v>
      </c>
    </row>
    <row r="238" spans="1:5">
      <c r="A238">
        <v>236</v>
      </c>
      <c r="B238">
        <v>6483.86188424665</v>
      </c>
      <c r="C238">
        <v>8597.39919119671</v>
      </c>
      <c r="D238">
        <v>944.192707973886</v>
      </c>
      <c r="E238">
        <v>104.570702961615</v>
      </c>
    </row>
    <row r="239" spans="1:5">
      <c r="A239">
        <v>237</v>
      </c>
      <c r="B239">
        <v>6483.86188424665</v>
      </c>
      <c r="C239">
        <v>8597.39919119671</v>
      </c>
      <c r="D239">
        <v>944.267734942231</v>
      </c>
      <c r="E239">
        <v>104.64572992996</v>
      </c>
    </row>
    <row r="240" spans="1:5">
      <c r="A240">
        <v>238</v>
      </c>
      <c r="B240">
        <v>6483.86188424665</v>
      </c>
      <c r="C240">
        <v>8597.39919119671</v>
      </c>
      <c r="D240">
        <v>944.294345892384</v>
      </c>
      <c r="E240">
        <v>104.672340880113</v>
      </c>
    </row>
    <row r="241" spans="1:5">
      <c r="A241">
        <v>239</v>
      </c>
      <c r="B241">
        <v>6483.86188424665</v>
      </c>
      <c r="C241">
        <v>8597.39919119671</v>
      </c>
      <c r="D241">
        <v>944.261749089684</v>
      </c>
      <c r="E241">
        <v>104.639744077413</v>
      </c>
    </row>
    <row r="242" spans="1:5">
      <c r="A242">
        <v>240</v>
      </c>
      <c r="B242">
        <v>6483.86188424665</v>
      </c>
      <c r="C242">
        <v>8597.39919119671</v>
      </c>
      <c r="D242">
        <v>944.269935259217</v>
      </c>
      <c r="E242">
        <v>104.647930246946</v>
      </c>
    </row>
    <row r="243" spans="1:5">
      <c r="A243">
        <v>241</v>
      </c>
      <c r="B243">
        <v>6483.86188424665</v>
      </c>
      <c r="C243">
        <v>8597.39919119671</v>
      </c>
      <c r="D243">
        <v>944.213463998457</v>
      </c>
      <c r="E243">
        <v>104.591458986186</v>
      </c>
    </row>
    <row r="244" spans="1:5">
      <c r="A244">
        <v>242</v>
      </c>
      <c r="B244">
        <v>6483.86188424665</v>
      </c>
      <c r="C244">
        <v>8597.39919119671</v>
      </c>
      <c r="D244">
        <v>944.296195669493</v>
      </c>
      <c r="E244">
        <v>104.674190657223</v>
      </c>
    </row>
    <row r="245" spans="1:5">
      <c r="A245">
        <v>243</v>
      </c>
      <c r="B245">
        <v>6483.86188424665</v>
      </c>
      <c r="C245">
        <v>8597.39919119671</v>
      </c>
      <c r="D245">
        <v>944.238071751003</v>
      </c>
      <c r="E245">
        <v>104.61606673873</v>
      </c>
    </row>
    <row r="246" spans="1:5">
      <c r="A246">
        <v>244</v>
      </c>
      <c r="B246">
        <v>6483.86188424665</v>
      </c>
      <c r="C246">
        <v>8597.39919119671</v>
      </c>
      <c r="D246">
        <v>944.252536764113</v>
      </c>
      <c r="E246">
        <v>104.630531751843</v>
      </c>
    </row>
    <row r="247" spans="1:5">
      <c r="A247">
        <v>245</v>
      </c>
      <c r="B247">
        <v>6483.86188424665</v>
      </c>
      <c r="C247">
        <v>8597.39919119671</v>
      </c>
      <c r="D247">
        <v>944.285696959095</v>
      </c>
      <c r="E247">
        <v>104.663691946824</v>
      </c>
    </row>
    <row r="248" spans="1:5">
      <c r="A248">
        <v>246</v>
      </c>
      <c r="B248">
        <v>6483.86188424665</v>
      </c>
      <c r="C248">
        <v>8597.39919119671</v>
      </c>
      <c r="D248">
        <v>944.264723012449</v>
      </c>
      <c r="E248">
        <v>104.642718000178</v>
      </c>
    </row>
    <row r="249" spans="1:5">
      <c r="A249">
        <v>247</v>
      </c>
      <c r="B249">
        <v>6483.86188424665</v>
      </c>
      <c r="C249">
        <v>8597.39919119671</v>
      </c>
      <c r="D249">
        <v>944.279092988904</v>
      </c>
      <c r="E249">
        <v>104.657087976632</v>
      </c>
    </row>
    <row r="250" spans="1:5">
      <c r="A250">
        <v>248</v>
      </c>
      <c r="B250">
        <v>6483.86188424665</v>
      </c>
      <c r="C250">
        <v>8597.39919119671</v>
      </c>
      <c r="D250">
        <v>944.308870227431</v>
      </c>
      <c r="E250">
        <v>104.68686521516</v>
      </c>
    </row>
    <row r="251" spans="1:5">
      <c r="A251">
        <v>249</v>
      </c>
      <c r="B251">
        <v>6483.86188424665</v>
      </c>
      <c r="C251">
        <v>8597.39919119671</v>
      </c>
      <c r="D251">
        <v>944.309452012494</v>
      </c>
      <c r="E251">
        <v>104.687447000222</v>
      </c>
    </row>
    <row r="252" spans="1:5">
      <c r="A252">
        <v>250</v>
      </c>
      <c r="B252">
        <v>6483.86188424665</v>
      </c>
      <c r="C252">
        <v>8597.39919119671</v>
      </c>
      <c r="D252">
        <v>944.351256341849</v>
      </c>
      <c r="E252">
        <v>104.729251329579</v>
      </c>
    </row>
    <row r="253" spans="1:5">
      <c r="A253">
        <v>251</v>
      </c>
      <c r="B253">
        <v>6483.86188424665</v>
      </c>
      <c r="C253">
        <v>8597.39919119671</v>
      </c>
      <c r="D253">
        <v>944.304088210684</v>
      </c>
      <c r="E253">
        <v>104.682083198413</v>
      </c>
    </row>
    <row r="254" spans="1:5">
      <c r="A254">
        <v>252</v>
      </c>
      <c r="B254">
        <v>6483.86188424665</v>
      </c>
      <c r="C254">
        <v>8597.39919119671</v>
      </c>
      <c r="D254">
        <v>944.339626383071</v>
      </c>
      <c r="E254">
        <v>104.717621370801</v>
      </c>
    </row>
    <row r="255" spans="1:5">
      <c r="A255">
        <v>253</v>
      </c>
      <c r="B255">
        <v>6483.86188424665</v>
      </c>
      <c r="C255">
        <v>8597.39919119671</v>
      </c>
      <c r="D255">
        <v>944.306150956251</v>
      </c>
      <c r="E255">
        <v>104.684145943981</v>
      </c>
    </row>
    <row r="256" spans="1:5">
      <c r="A256">
        <v>254</v>
      </c>
      <c r="B256">
        <v>6483.86188424665</v>
      </c>
      <c r="C256">
        <v>8597.39919119671</v>
      </c>
      <c r="D256">
        <v>944.300498913098</v>
      </c>
      <c r="E256">
        <v>104.678493900827</v>
      </c>
    </row>
    <row r="257" spans="1:5">
      <c r="A257">
        <v>255</v>
      </c>
      <c r="B257">
        <v>6483.86188424665</v>
      </c>
      <c r="C257">
        <v>8597.39919119671</v>
      </c>
      <c r="D257">
        <v>944.290139409068</v>
      </c>
      <c r="E257">
        <v>104.668134396798</v>
      </c>
    </row>
    <row r="258" spans="1:5">
      <c r="A258">
        <v>256</v>
      </c>
      <c r="B258">
        <v>6483.86188424665</v>
      </c>
      <c r="C258">
        <v>8597.39919119671</v>
      </c>
      <c r="D258">
        <v>944.300957241801</v>
      </c>
      <c r="E258">
        <v>104.678952229532</v>
      </c>
    </row>
    <row r="259" spans="1:5">
      <c r="A259">
        <v>257</v>
      </c>
      <c r="B259">
        <v>6483.86188424665</v>
      </c>
      <c r="C259">
        <v>8597.39919119671</v>
      </c>
      <c r="D259">
        <v>944.291630047494</v>
      </c>
      <c r="E259">
        <v>104.669625035223</v>
      </c>
    </row>
    <row r="260" spans="1:5">
      <c r="A260">
        <v>258</v>
      </c>
      <c r="B260">
        <v>6483.86188424665</v>
      </c>
      <c r="C260">
        <v>8597.39919119671</v>
      </c>
      <c r="D260">
        <v>944.291185671937</v>
      </c>
      <c r="E260">
        <v>104.669180659666</v>
      </c>
    </row>
    <row r="261" spans="1:5">
      <c r="A261">
        <v>259</v>
      </c>
      <c r="B261">
        <v>6483.86188424665</v>
      </c>
      <c r="C261">
        <v>8597.39919119671</v>
      </c>
      <c r="D261">
        <v>944.284456254038</v>
      </c>
      <c r="E261">
        <v>104.662451241767</v>
      </c>
    </row>
    <row r="262" spans="1:5">
      <c r="A262">
        <v>260</v>
      </c>
      <c r="B262">
        <v>6483.86188424665</v>
      </c>
      <c r="C262">
        <v>8597.39919119671</v>
      </c>
      <c r="D262">
        <v>944.313655896788</v>
      </c>
      <c r="E262">
        <v>104.691650884516</v>
      </c>
    </row>
    <row r="263" spans="1:5">
      <c r="A263">
        <v>261</v>
      </c>
      <c r="B263">
        <v>6483.86188424665</v>
      </c>
      <c r="C263">
        <v>8597.39919119671</v>
      </c>
      <c r="D263">
        <v>944.319348899567</v>
      </c>
      <c r="E263">
        <v>104.697343887296</v>
      </c>
    </row>
    <row r="264" spans="1:5">
      <c r="A264">
        <v>262</v>
      </c>
      <c r="B264">
        <v>6483.86188424665</v>
      </c>
      <c r="C264">
        <v>8597.39919119671</v>
      </c>
      <c r="D264">
        <v>944.319395367206</v>
      </c>
      <c r="E264">
        <v>104.697390354935</v>
      </c>
    </row>
    <row r="265" spans="1:5">
      <c r="A265">
        <v>263</v>
      </c>
      <c r="B265">
        <v>6483.86188424665</v>
      </c>
      <c r="C265">
        <v>8597.39919119671</v>
      </c>
      <c r="D265">
        <v>944.31372558857</v>
      </c>
      <c r="E265">
        <v>104.6917205763</v>
      </c>
    </row>
    <row r="266" spans="1:5">
      <c r="A266">
        <v>264</v>
      </c>
      <c r="B266">
        <v>6483.86188424665</v>
      </c>
      <c r="C266">
        <v>8597.39919119671</v>
      </c>
      <c r="D266">
        <v>944.31524690247</v>
      </c>
      <c r="E266">
        <v>104.6932418902</v>
      </c>
    </row>
    <row r="267" spans="1:5">
      <c r="A267">
        <v>265</v>
      </c>
      <c r="B267">
        <v>6483.86188424665</v>
      </c>
      <c r="C267">
        <v>8597.39919119671</v>
      </c>
      <c r="D267">
        <v>944.315682747367</v>
      </c>
      <c r="E267">
        <v>104.693677735096</v>
      </c>
    </row>
    <row r="268" spans="1:5">
      <c r="A268">
        <v>266</v>
      </c>
      <c r="B268">
        <v>6483.86188424665</v>
      </c>
      <c r="C268">
        <v>8597.39919119671</v>
      </c>
      <c r="D268">
        <v>944.3210374085</v>
      </c>
      <c r="E268">
        <v>104.69903239623</v>
      </c>
    </row>
    <row r="269" spans="1:5">
      <c r="A269">
        <v>267</v>
      </c>
      <c r="B269">
        <v>6483.86188424665</v>
      </c>
      <c r="C269">
        <v>8597.39919119671</v>
      </c>
      <c r="D269">
        <v>944.326723276842</v>
      </c>
      <c r="E269">
        <v>104.704718264572</v>
      </c>
    </row>
    <row r="270" spans="1:5">
      <c r="A270">
        <v>268</v>
      </c>
      <c r="B270">
        <v>6483.86188424665</v>
      </c>
      <c r="C270">
        <v>8597.39919119671</v>
      </c>
      <c r="D270">
        <v>944.323708477417</v>
      </c>
      <c r="E270">
        <v>104.701703465148</v>
      </c>
    </row>
    <row r="271" spans="1:5">
      <c r="A271">
        <v>269</v>
      </c>
      <c r="B271">
        <v>6483.86188424665</v>
      </c>
      <c r="C271">
        <v>8597.39919119671</v>
      </c>
      <c r="D271">
        <v>944.336168377359</v>
      </c>
      <c r="E271">
        <v>104.714163365087</v>
      </c>
    </row>
    <row r="272" spans="1:5">
      <c r="A272">
        <v>270</v>
      </c>
      <c r="B272">
        <v>6483.86188424665</v>
      </c>
      <c r="C272">
        <v>8597.39919119671</v>
      </c>
      <c r="D272">
        <v>944.322365434108</v>
      </c>
      <c r="E272">
        <v>104.700360421838</v>
      </c>
    </row>
    <row r="273" spans="1:5">
      <c r="A273">
        <v>271</v>
      </c>
      <c r="B273">
        <v>6483.86188424665</v>
      </c>
      <c r="C273">
        <v>8597.39919119671</v>
      </c>
      <c r="D273">
        <v>944.311902194556</v>
      </c>
      <c r="E273">
        <v>104.689897182284</v>
      </c>
    </row>
    <row r="274" spans="1:5">
      <c r="A274">
        <v>272</v>
      </c>
      <c r="B274">
        <v>6483.86188424665</v>
      </c>
      <c r="C274">
        <v>8597.39919119671</v>
      </c>
      <c r="D274">
        <v>944.321032420226</v>
      </c>
      <c r="E274">
        <v>104.699027407955</v>
      </c>
    </row>
    <row r="275" spans="1:5">
      <c r="A275">
        <v>273</v>
      </c>
      <c r="B275">
        <v>6483.86188424665</v>
      </c>
      <c r="C275">
        <v>8597.39919119671</v>
      </c>
      <c r="D275">
        <v>944.316292833661</v>
      </c>
      <c r="E275">
        <v>104.69428782139</v>
      </c>
    </row>
    <row r="276" spans="1:5">
      <c r="A276">
        <v>274</v>
      </c>
      <c r="B276">
        <v>6483.86188424665</v>
      </c>
      <c r="C276">
        <v>8597.39919119671</v>
      </c>
      <c r="D276">
        <v>944.319232831579</v>
      </c>
      <c r="E276">
        <v>104.697227819307</v>
      </c>
    </row>
    <row r="277" spans="1:5">
      <c r="A277">
        <v>275</v>
      </c>
      <c r="B277">
        <v>6483.86188424665</v>
      </c>
      <c r="C277">
        <v>8597.39919119671</v>
      </c>
      <c r="D277">
        <v>944.319313738214</v>
      </c>
      <c r="E277">
        <v>104.697308725943</v>
      </c>
    </row>
    <row r="278" spans="1:5">
      <c r="A278">
        <v>276</v>
      </c>
      <c r="B278">
        <v>6483.86188424665</v>
      </c>
      <c r="C278">
        <v>8597.39919119671</v>
      </c>
      <c r="D278">
        <v>944.320119116784</v>
      </c>
      <c r="E278">
        <v>104.698114104513</v>
      </c>
    </row>
    <row r="279" spans="1:5">
      <c r="A279">
        <v>277</v>
      </c>
      <c r="B279">
        <v>6483.86188424665</v>
      </c>
      <c r="C279">
        <v>8597.39919119671</v>
      </c>
      <c r="D279">
        <v>944.318174498643</v>
      </c>
      <c r="E279">
        <v>104.696169486372</v>
      </c>
    </row>
    <row r="280" spans="1:5">
      <c r="A280">
        <v>278</v>
      </c>
      <c r="B280">
        <v>6483.86188424665</v>
      </c>
      <c r="C280">
        <v>8597.39919119671</v>
      </c>
      <c r="D280">
        <v>944.329828296536</v>
      </c>
      <c r="E280">
        <v>104.707823284265</v>
      </c>
    </row>
    <row r="281" spans="1:5">
      <c r="A281">
        <v>279</v>
      </c>
      <c r="B281">
        <v>6483.86188424665</v>
      </c>
      <c r="C281">
        <v>8597.39919119671</v>
      </c>
      <c r="D281">
        <v>944.322343660049</v>
      </c>
      <c r="E281">
        <v>104.700338647778</v>
      </c>
    </row>
    <row r="282" spans="1:5">
      <c r="A282">
        <v>280</v>
      </c>
      <c r="B282">
        <v>6483.86188424665</v>
      </c>
      <c r="C282">
        <v>8597.39919119671</v>
      </c>
      <c r="D282">
        <v>944.313924991162</v>
      </c>
      <c r="E282">
        <v>104.691919978891</v>
      </c>
    </row>
    <row r="283" spans="1:5">
      <c r="A283">
        <v>281</v>
      </c>
      <c r="B283">
        <v>6483.86188424665</v>
      </c>
      <c r="C283">
        <v>8597.39919119671</v>
      </c>
      <c r="D283">
        <v>944.310320881872</v>
      </c>
      <c r="E283">
        <v>104.688315869603</v>
      </c>
    </row>
    <row r="284" spans="1:5">
      <c r="A284">
        <v>282</v>
      </c>
      <c r="B284">
        <v>6483.86188424665</v>
      </c>
      <c r="C284">
        <v>8597.39919119671</v>
      </c>
      <c r="D284">
        <v>944.3080499215</v>
      </c>
      <c r="E284">
        <v>104.686044909229</v>
      </c>
    </row>
    <row r="285" spans="1:5">
      <c r="A285">
        <v>283</v>
      </c>
      <c r="B285">
        <v>6483.86188424665</v>
      </c>
      <c r="C285">
        <v>8597.39919119671</v>
      </c>
      <c r="D285">
        <v>944.31008610618</v>
      </c>
      <c r="E285">
        <v>104.688081093909</v>
      </c>
    </row>
    <row r="286" spans="1:5">
      <c r="A286">
        <v>284</v>
      </c>
      <c r="B286">
        <v>6483.86188424665</v>
      </c>
      <c r="C286">
        <v>8597.39919119671</v>
      </c>
      <c r="D286">
        <v>944.304317904695</v>
      </c>
      <c r="E286">
        <v>104.682312892426</v>
      </c>
    </row>
    <row r="287" spans="1:5">
      <c r="A287">
        <v>285</v>
      </c>
      <c r="B287">
        <v>6483.86188424665</v>
      </c>
      <c r="C287">
        <v>8597.39919119671</v>
      </c>
      <c r="D287">
        <v>944.299740716427</v>
      </c>
      <c r="E287">
        <v>104.677735704157</v>
      </c>
    </row>
    <row r="288" spans="1:5">
      <c r="A288">
        <v>286</v>
      </c>
      <c r="B288">
        <v>6483.86188424665</v>
      </c>
      <c r="C288">
        <v>8597.39919119671</v>
      </c>
      <c r="D288">
        <v>944.299503132018</v>
      </c>
      <c r="E288">
        <v>104.677498119747</v>
      </c>
    </row>
    <row r="289" spans="1:5">
      <c r="A289">
        <v>287</v>
      </c>
      <c r="B289">
        <v>6483.86188424665</v>
      </c>
      <c r="C289">
        <v>8597.39919119671</v>
      </c>
      <c r="D289">
        <v>944.29844605407</v>
      </c>
      <c r="E289">
        <v>104.676441041799</v>
      </c>
    </row>
    <row r="290" spans="1:5">
      <c r="A290">
        <v>288</v>
      </c>
      <c r="B290">
        <v>6483.86188424665</v>
      </c>
      <c r="C290">
        <v>8597.39919119671</v>
      </c>
      <c r="D290">
        <v>944.306908676792</v>
      </c>
      <c r="E290">
        <v>104.684903664522</v>
      </c>
    </row>
    <row r="291" spans="1:5">
      <c r="A291">
        <v>289</v>
      </c>
      <c r="B291">
        <v>6483.86188424665</v>
      </c>
      <c r="C291">
        <v>8597.39919119671</v>
      </c>
      <c r="D291">
        <v>944.301105786598</v>
      </c>
      <c r="E291">
        <v>104.679100774327</v>
      </c>
    </row>
    <row r="292" spans="1:5">
      <c r="A292">
        <v>290</v>
      </c>
      <c r="B292">
        <v>6483.86188424665</v>
      </c>
      <c r="C292">
        <v>8597.39919119671</v>
      </c>
      <c r="D292">
        <v>944.307499829902</v>
      </c>
      <c r="E292">
        <v>104.685494817631</v>
      </c>
    </row>
    <row r="293" spans="1:5">
      <c r="A293">
        <v>291</v>
      </c>
      <c r="B293">
        <v>6483.86188424665</v>
      </c>
      <c r="C293">
        <v>8597.39919119671</v>
      </c>
      <c r="D293">
        <v>944.308750996027</v>
      </c>
      <c r="E293">
        <v>104.686745983757</v>
      </c>
    </row>
    <row r="294" spans="1:5">
      <c r="A294">
        <v>292</v>
      </c>
      <c r="B294">
        <v>6483.86188424665</v>
      </c>
      <c r="C294">
        <v>8597.39919119671</v>
      </c>
      <c r="D294">
        <v>944.311155903045</v>
      </c>
      <c r="E294">
        <v>104.689150890776</v>
      </c>
    </row>
    <row r="295" spans="1:5">
      <c r="A295">
        <v>293</v>
      </c>
      <c r="B295">
        <v>6483.86188424665</v>
      </c>
      <c r="C295">
        <v>8597.39919119671</v>
      </c>
      <c r="D295">
        <v>944.305679940096</v>
      </c>
      <c r="E295">
        <v>104.683674927825</v>
      </c>
    </row>
    <row r="296" spans="1:5">
      <c r="A296">
        <v>294</v>
      </c>
      <c r="B296">
        <v>6483.86188424665</v>
      </c>
      <c r="C296">
        <v>8597.39919119671</v>
      </c>
      <c r="D296">
        <v>944.30629563822</v>
      </c>
      <c r="E296">
        <v>104.684290625949</v>
      </c>
    </row>
    <row r="297" spans="1:5">
      <c r="A297">
        <v>295</v>
      </c>
      <c r="B297">
        <v>6483.86188424665</v>
      </c>
      <c r="C297">
        <v>8597.39919119671</v>
      </c>
      <c r="D297">
        <v>944.311969930274</v>
      </c>
      <c r="E297">
        <v>104.689964918004</v>
      </c>
    </row>
    <row r="298" spans="1:5">
      <c r="A298">
        <v>296</v>
      </c>
      <c r="B298">
        <v>6483.86188424665</v>
      </c>
      <c r="C298">
        <v>8597.39919119671</v>
      </c>
      <c r="D298">
        <v>944.313373212339</v>
      </c>
      <c r="E298">
        <v>104.691368200069</v>
      </c>
    </row>
    <row r="299" spans="1:5">
      <c r="A299">
        <v>297</v>
      </c>
      <c r="B299">
        <v>6483.86188424665</v>
      </c>
      <c r="C299">
        <v>8597.39919119671</v>
      </c>
      <c r="D299">
        <v>944.308189179165</v>
      </c>
      <c r="E299">
        <v>104.686184166894</v>
      </c>
    </row>
    <row r="300" spans="1:5">
      <c r="A300">
        <v>298</v>
      </c>
      <c r="B300">
        <v>6483.86188424665</v>
      </c>
      <c r="C300">
        <v>8597.39919119671</v>
      </c>
      <c r="D300">
        <v>944.308879890853</v>
      </c>
      <c r="E300">
        <v>104.686874878583</v>
      </c>
    </row>
    <row r="301" spans="1:5">
      <c r="A301">
        <v>299</v>
      </c>
      <c r="B301">
        <v>6483.86188424665</v>
      </c>
      <c r="C301">
        <v>8597.39919119671</v>
      </c>
      <c r="D301">
        <v>944.307064157606</v>
      </c>
      <c r="E301">
        <v>104.685059145334</v>
      </c>
    </row>
    <row r="302" spans="1:5">
      <c r="A302">
        <v>300</v>
      </c>
      <c r="B302">
        <v>6483.86188424665</v>
      </c>
      <c r="C302">
        <v>8597.39919119671</v>
      </c>
      <c r="D302">
        <v>944.301926945941</v>
      </c>
      <c r="E302">
        <v>104.679921933669</v>
      </c>
    </row>
    <row r="303" spans="1:5">
      <c r="A303">
        <v>301</v>
      </c>
      <c r="B303">
        <v>6483.86188424665</v>
      </c>
      <c r="C303">
        <v>8597.39919119671</v>
      </c>
      <c r="D303">
        <v>944.300835138189</v>
      </c>
      <c r="E303">
        <v>104.678830125919</v>
      </c>
    </row>
    <row r="304" spans="1:5">
      <c r="A304">
        <v>302</v>
      </c>
      <c r="B304">
        <v>6483.86188424665</v>
      </c>
      <c r="C304">
        <v>8597.39919119671</v>
      </c>
      <c r="D304">
        <v>944.302347530974</v>
      </c>
      <c r="E304">
        <v>104.680342518703</v>
      </c>
    </row>
    <row r="305" spans="1:5">
      <c r="A305">
        <v>303</v>
      </c>
      <c r="B305">
        <v>6483.86188424665</v>
      </c>
      <c r="C305">
        <v>8597.39919119671</v>
      </c>
      <c r="D305">
        <v>944.301378856216</v>
      </c>
      <c r="E305">
        <v>104.679373843945</v>
      </c>
    </row>
    <row r="306" spans="1:5">
      <c r="A306">
        <v>304</v>
      </c>
      <c r="B306">
        <v>6483.86188424665</v>
      </c>
      <c r="C306">
        <v>8597.39919119671</v>
      </c>
      <c r="D306">
        <v>944.299244325009</v>
      </c>
      <c r="E306">
        <v>104.67723931274</v>
      </c>
    </row>
    <row r="307" spans="1:5">
      <c r="A307">
        <v>305</v>
      </c>
      <c r="B307">
        <v>6483.86188424665</v>
      </c>
      <c r="C307">
        <v>8597.39919119671</v>
      </c>
      <c r="D307">
        <v>944.301649411637</v>
      </c>
      <c r="E307">
        <v>104.679644399367</v>
      </c>
    </row>
    <row r="308" spans="1:5">
      <c r="A308">
        <v>306</v>
      </c>
      <c r="B308">
        <v>6483.86188424665</v>
      </c>
      <c r="C308">
        <v>8597.39919119671</v>
      </c>
      <c r="D308">
        <v>944.302857406566</v>
      </c>
      <c r="E308">
        <v>104.680852394295</v>
      </c>
    </row>
    <row r="309" spans="1:5">
      <c r="A309">
        <v>307</v>
      </c>
      <c r="B309">
        <v>6483.86188424665</v>
      </c>
      <c r="C309">
        <v>8597.39919119671</v>
      </c>
      <c r="D309">
        <v>944.302485485396</v>
      </c>
      <c r="E309">
        <v>104.680480473125</v>
      </c>
    </row>
    <row r="310" spans="1:5">
      <c r="A310">
        <v>308</v>
      </c>
      <c r="B310">
        <v>6483.86188424665</v>
      </c>
      <c r="C310">
        <v>8597.39919119671</v>
      </c>
      <c r="D310">
        <v>944.302879797885</v>
      </c>
      <c r="E310">
        <v>104.680874785614</v>
      </c>
    </row>
    <row r="311" spans="1:5">
      <c r="A311">
        <v>309</v>
      </c>
      <c r="B311">
        <v>6483.86188424665</v>
      </c>
      <c r="C311">
        <v>8597.39919119671</v>
      </c>
      <c r="D311">
        <v>944.301742686434</v>
      </c>
      <c r="E311">
        <v>104.679737674164</v>
      </c>
    </row>
    <row r="312" spans="1:5">
      <c r="A312">
        <v>310</v>
      </c>
      <c r="B312">
        <v>6483.86188424665</v>
      </c>
      <c r="C312">
        <v>8597.39919119671</v>
      </c>
      <c r="D312">
        <v>944.302315470288</v>
      </c>
      <c r="E312">
        <v>104.680310458018</v>
      </c>
    </row>
    <row r="313" spans="1:5">
      <c r="A313">
        <v>311</v>
      </c>
      <c r="B313">
        <v>6483.86188424665</v>
      </c>
      <c r="C313">
        <v>8597.39919119671</v>
      </c>
      <c r="D313">
        <v>944.30308187484</v>
      </c>
      <c r="E313">
        <v>104.68107686257</v>
      </c>
    </row>
    <row r="314" spans="1:5">
      <c r="A314">
        <v>312</v>
      </c>
      <c r="B314">
        <v>6483.86188424665</v>
      </c>
      <c r="C314">
        <v>8597.39919119671</v>
      </c>
      <c r="D314">
        <v>944.304363471021</v>
      </c>
      <c r="E314">
        <v>104.68235845875</v>
      </c>
    </row>
    <row r="315" spans="1:5">
      <c r="A315">
        <v>313</v>
      </c>
      <c r="B315">
        <v>6483.86188424665</v>
      </c>
      <c r="C315">
        <v>8597.39919119671</v>
      </c>
      <c r="D315">
        <v>944.305740929349</v>
      </c>
      <c r="E315">
        <v>104.683735917077</v>
      </c>
    </row>
    <row r="316" spans="1:5">
      <c r="A316">
        <v>314</v>
      </c>
      <c r="B316">
        <v>6483.86188424665</v>
      </c>
      <c r="C316">
        <v>8597.39919119671</v>
      </c>
      <c r="D316">
        <v>944.305411461317</v>
      </c>
      <c r="E316">
        <v>104.683406449046</v>
      </c>
    </row>
    <row r="317" spans="1:5">
      <c r="A317">
        <v>315</v>
      </c>
      <c r="B317">
        <v>6483.86188424665</v>
      </c>
      <c r="C317">
        <v>8597.39919119671</v>
      </c>
      <c r="D317">
        <v>944.30397782449</v>
      </c>
      <c r="E317">
        <v>104.68197281222</v>
      </c>
    </row>
    <row r="318" spans="1:5">
      <c r="A318">
        <v>316</v>
      </c>
      <c r="B318">
        <v>6483.86188424665</v>
      </c>
      <c r="C318">
        <v>8597.39919119671</v>
      </c>
      <c r="D318">
        <v>944.304685580634</v>
      </c>
      <c r="E318">
        <v>104.682680568364</v>
      </c>
    </row>
    <row r="319" spans="1:5">
      <c r="A319">
        <v>317</v>
      </c>
      <c r="B319">
        <v>6483.86188424665</v>
      </c>
      <c r="C319">
        <v>8597.39919119671</v>
      </c>
      <c r="D319">
        <v>944.304296228285</v>
      </c>
      <c r="E319">
        <v>104.682291216016</v>
      </c>
    </row>
    <row r="320" spans="1:5">
      <c r="A320">
        <v>318</v>
      </c>
      <c r="B320">
        <v>6483.86188424665</v>
      </c>
      <c r="C320">
        <v>8597.39919119671</v>
      </c>
      <c r="D320">
        <v>944.303371877476</v>
      </c>
      <c r="E320">
        <v>104.681366865205</v>
      </c>
    </row>
    <row r="321" spans="1:5">
      <c r="A321">
        <v>319</v>
      </c>
      <c r="B321">
        <v>6483.86188424665</v>
      </c>
      <c r="C321">
        <v>8597.39919119671</v>
      </c>
      <c r="D321">
        <v>944.303183797662</v>
      </c>
      <c r="E321">
        <v>104.681178785391</v>
      </c>
    </row>
    <row r="322" spans="1:5">
      <c r="A322">
        <v>320</v>
      </c>
      <c r="B322">
        <v>6483.86188424665</v>
      </c>
      <c r="C322">
        <v>8597.39919119671</v>
      </c>
      <c r="D322">
        <v>944.303649874679</v>
      </c>
      <c r="E322">
        <v>104.681644862409</v>
      </c>
    </row>
    <row r="323" spans="1:5">
      <c r="A323">
        <v>321</v>
      </c>
      <c r="B323">
        <v>6483.86188424665</v>
      </c>
      <c r="C323">
        <v>8597.39919119671</v>
      </c>
      <c r="D323">
        <v>944.303081497436</v>
      </c>
      <c r="E323">
        <v>104.681076485166</v>
      </c>
    </row>
    <row r="324" spans="1:5">
      <c r="A324">
        <v>322</v>
      </c>
      <c r="B324">
        <v>6483.86188424665</v>
      </c>
      <c r="C324">
        <v>8597.39919119671</v>
      </c>
      <c r="D324">
        <v>944.303339299475</v>
      </c>
      <c r="E324">
        <v>104.681334287205</v>
      </c>
    </row>
    <row r="325" spans="1:5">
      <c r="A325">
        <v>323</v>
      </c>
      <c r="B325">
        <v>6483.86188424665</v>
      </c>
      <c r="C325">
        <v>8597.39919119671</v>
      </c>
      <c r="D325">
        <v>944.303735304268</v>
      </c>
      <c r="E325">
        <v>104.681730291997</v>
      </c>
    </row>
    <row r="326" spans="1:5">
      <c r="A326">
        <v>324</v>
      </c>
      <c r="B326">
        <v>6483.86188424665</v>
      </c>
      <c r="C326">
        <v>8597.39919119671</v>
      </c>
      <c r="D326">
        <v>944.303559548972</v>
      </c>
      <c r="E326">
        <v>104.681554536703</v>
      </c>
    </row>
    <row r="327" spans="1:5">
      <c r="A327">
        <v>325</v>
      </c>
      <c r="B327">
        <v>6483.86188424665</v>
      </c>
      <c r="C327">
        <v>8597.39919119671</v>
      </c>
      <c r="D327">
        <v>944.304372317102</v>
      </c>
      <c r="E327">
        <v>104.682367304832</v>
      </c>
    </row>
    <row r="328" spans="1:5">
      <c r="A328">
        <v>326</v>
      </c>
      <c r="B328">
        <v>6483.86188424665</v>
      </c>
      <c r="C328">
        <v>8597.39919119671</v>
      </c>
      <c r="D328">
        <v>944.303043014407</v>
      </c>
      <c r="E328">
        <v>104.681038002138</v>
      </c>
    </row>
    <row r="329" spans="1:5">
      <c r="A329">
        <v>327</v>
      </c>
      <c r="B329">
        <v>6483.86188424665</v>
      </c>
      <c r="C329">
        <v>8597.39919119671</v>
      </c>
      <c r="D329">
        <v>944.303290423655</v>
      </c>
      <c r="E329">
        <v>104.681285411385</v>
      </c>
    </row>
    <row r="330" spans="1:5">
      <c r="A330">
        <v>328</v>
      </c>
      <c r="B330">
        <v>6483.86188424665</v>
      </c>
      <c r="C330">
        <v>8597.39919119671</v>
      </c>
      <c r="D330">
        <v>944.303327020949</v>
      </c>
      <c r="E330">
        <v>104.681322008678</v>
      </c>
    </row>
    <row r="331" spans="1:5">
      <c r="A331">
        <v>329</v>
      </c>
      <c r="B331">
        <v>6483.86188424665</v>
      </c>
      <c r="C331">
        <v>8597.39919119671</v>
      </c>
      <c r="D331">
        <v>944.303755989274</v>
      </c>
      <c r="E331">
        <v>104.681750977003</v>
      </c>
    </row>
    <row r="332" spans="1:5">
      <c r="A332">
        <v>330</v>
      </c>
      <c r="B332">
        <v>6483.86188424665</v>
      </c>
      <c r="C332">
        <v>8597.39919119671</v>
      </c>
      <c r="D332">
        <v>944.303830623081</v>
      </c>
      <c r="E332">
        <v>104.68182561081</v>
      </c>
    </row>
    <row r="333" spans="1:5">
      <c r="A333">
        <v>331</v>
      </c>
      <c r="B333">
        <v>6483.86188424665</v>
      </c>
      <c r="C333">
        <v>8597.39919119671</v>
      </c>
      <c r="D333">
        <v>944.303521210984</v>
      </c>
      <c r="E333">
        <v>104.681516198714</v>
      </c>
    </row>
    <row r="334" spans="1:5">
      <c r="A334">
        <v>332</v>
      </c>
      <c r="B334">
        <v>6483.86188424665</v>
      </c>
      <c r="C334">
        <v>8597.39919119671</v>
      </c>
      <c r="D334">
        <v>944.303808064889</v>
      </c>
      <c r="E334">
        <v>104.681803052618</v>
      </c>
    </row>
    <row r="335" spans="1:5">
      <c r="A335">
        <v>333</v>
      </c>
      <c r="B335">
        <v>6483.86188424665</v>
      </c>
      <c r="C335">
        <v>8597.39919119671</v>
      </c>
      <c r="D335">
        <v>944.303612275267</v>
      </c>
      <c r="E335">
        <v>104.681607262997</v>
      </c>
    </row>
    <row r="336" spans="1:5">
      <c r="A336">
        <v>334</v>
      </c>
      <c r="B336">
        <v>6483.86188424665</v>
      </c>
      <c r="C336">
        <v>8597.39919119671</v>
      </c>
      <c r="D336">
        <v>944.303931222907</v>
      </c>
      <c r="E336">
        <v>104.681926210637</v>
      </c>
    </row>
    <row r="337" spans="1:5">
      <c r="A337">
        <v>335</v>
      </c>
      <c r="B337">
        <v>6483.86188424665</v>
      </c>
      <c r="C337">
        <v>8597.39919119671</v>
      </c>
      <c r="D337">
        <v>944.303583873981</v>
      </c>
      <c r="E337">
        <v>104.68157886171</v>
      </c>
    </row>
    <row r="338" spans="1:5">
      <c r="A338">
        <v>336</v>
      </c>
      <c r="B338">
        <v>6483.86188424665</v>
      </c>
      <c r="C338">
        <v>8597.39919119671</v>
      </c>
      <c r="D338">
        <v>944.303461519613</v>
      </c>
      <c r="E338">
        <v>104.681456507343</v>
      </c>
    </row>
    <row r="339" spans="1:5">
      <c r="A339">
        <v>337</v>
      </c>
      <c r="B339">
        <v>6483.86188424665</v>
      </c>
      <c r="C339">
        <v>8597.39919119671</v>
      </c>
      <c r="D339">
        <v>944.304218688243</v>
      </c>
      <c r="E339">
        <v>104.682213675972</v>
      </c>
    </row>
    <row r="340" spans="1:5">
      <c r="A340">
        <v>338</v>
      </c>
      <c r="B340">
        <v>6483.86188424665</v>
      </c>
      <c r="C340">
        <v>8597.39919119671</v>
      </c>
      <c r="D340">
        <v>944.303417899308</v>
      </c>
      <c r="E340">
        <v>104.681412887039</v>
      </c>
    </row>
    <row r="341" spans="1:5">
      <c r="A341">
        <v>339</v>
      </c>
      <c r="B341">
        <v>6483.86188424665</v>
      </c>
      <c r="C341">
        <v>8597.39919119671</v>
      </c>
      <c r="D341">
        <v>944.302842823712</v>
      </c>
      <c r="E341">
        <v>104.680837811443</v>
      </c>
    </row>
    <row r="342" spans="1:5">
      <c r="A342">
        <v>340</v>
      </c>
      <c r="B342">
        <v>6483.86188424665</v>
      </c>
      <c r="C342">
        <v>8597.39919119671</v>
      </c>
      <c r="D342">
        <v>944.302982680578</v>
      </c>
      <c r="E342">
        <v>104.680977668308</v>
      </c>
    </row>
    <row r="343" spans="1:5">
      <c r="A343">
        <v>341</v>
      </c>
      <c r="B343">
        <v>6483.86188424665</v>
      </c>
      <c r="C343">
        <v>8597.39919119671</v>
      </c>
      <c r="D343">
        <v>944.302425416781</v>
      </c>
      <c r="E343">
        <v>104.68042040451</v>
      </c>
    </row>
    <row r="344" spans="1:5">
      <c r="A344">
        <v>342</v>
      </c>
      <c r="B344">
        <v>6483.86188424665</v>
      </c>
      <c r="C344">
        <v>8597.39919119671</v>
      </c>
      <c r="D344">
        <v>944.302890811463</v>
      </c>
      <c r="E344">
        <v>104.680885799192</v>
      </c>
    </row>
    <row r="345" spans="1:5">
      <c r="A345">
        <v>343</v>
      </c>
      <c r="B345">
        <v>6483.86188424665</v>
      </c>
      <c r="C345">
        <v>8597.39919119671</v>
      </c>
      <c r="D345">
        <v>944.302491754109</v>
      </c>
      <c r="E345">
        <v>104.680486741838</v>
      </c>
    </row>
    <row r="346" spans="1:5">
      <c r="A346">
        <v>344</v>
      </c>
      <c r="B346">
        <v>6483.86188424665</v>
      </c>
      <c r="C346">
        <v>8597.39919119671</v>
      </c>
      <c r="D346">
        <v>944.302534052909</v>
      </c>
      <c r="E346">
        <v>104.680529040638</v>
      </c>
    </row>
    <row r="347" spans="1:5">
      <c r="A347">
        <v>345</v>
      </c>
      <c r="B347">
        <v>6483.86188424665</v>
      </c>
      <c r="C347">
        <v>8597.39919119671</v>
      </c>
      <c r="D347">
        <v>944.302411050666</v>
      </c>
      <c r="E347">
        <v>104.680406038396</v>
      </c>
    </row>
    <row r="348" spans="1:5">
      <c r="A348">
        <v>346</v>
      </c>
      <c r="B348">
        <v>6483.86188424665</v>
      </c>
      <c r="C348">
        <v>8597.39919119671</v>
      </c>
      <c r="D348">
        <v>944.302370685329</v>
      </c>
      <c r="E348">
        <v>104.680365673058</v>
      </c>
    </row>
    <row r="349" spans="1:5">
      <c r="A349">
        <v>347</v>
      </c>
      <c r="B349">
        <v>6483.86188424665</v>
      </c>
      <c r="C349">
        <v>8597.39919119671</v>
      </c>
      <c r="D349">
        <v>944.30223020339</v>
      </c>
      <c r="E349">
        <v>104.68022519112</v>
      </c>
    </row>
    <row r="350" spans="1:5">
      <c r="A350">
        <v>348</v>
      </c>
      <c r="B350">
        <v>6483.86188424665</v>
      </c>
      <c r="C350">
        <v>8597.39919119671</v>
      </c>
      <c r="D350">
        <v>944.302542388952</v>
      </c>
      <c r="E350">
        <v>104.680537376683</v>
      </c>
    </row>
    <row r="351" spans="1:5">
      <c r="A351">
        <v>349</v>
      </c>
      <c r="B351">
        <v>6483.86188424665</v>
      </c>
      <c r="C351">
        <v>8597.39919119671</v>
      </c>
      <c r="D351">
        <v>944.302377874883</v>
      </c>
      <c r="E351">
        <v>104.680372862612</v>
      </c>
    </row>
    <row r="352" spans="1:5">
      <c r="A352">
        <v>350</v>
      </c>
      <c r="B352">
        <v>6483.86188424665</v>
      </c>
      <c r="C352">
        <v>8597.39919119671</v>
      </c>
      <c r="D352">
        <v>944.302220822757</v>
      </c>
      <c r="E352">
        <v>104.680215810487</v>
      </c>
    </row>
    <row r="353" spans="1:5">
      <c r="A353">
        <v>351</v>
      </c>
      <c r="B353">
        <v>6483.86188424665</v>
      </c>
      <c r="C353">
        <v>8597.39919119671</v>
      </c>
      <c r="D353">
        <v>944.302391141533</v>
      </c>
      <c r="E353">
        <v>104.680386129262</v>
      </c>
    </row>
    <row r="354" spans="1:5">
      <c r="A354">
        <v>352</v>
      </c>
      <c r="B354">
        <v>6483.86188424665</v>
      </c>
      <c r="C354">
        <v>8597.39919119671</v>
      </c>
      <c r="D354">
        <v>944.302372763117</v>
      </c>
      <c r="E354">
        <v>104.680367750847</v>
      </c>
    </row>
    <row r="355" spans="1:5">
      <c r="A355">
        <v>353</v>
      </c>
      <c r="B355">
        <v>6483.86188424665</v>
      </c>
      <c r="C355">
        <v>8597.39919119671</v>
      </c>
      <c r="D355">
        <v>944.302608541013</v>
      </c>
      <c r="E355">
        <v>104.680603528743</v>
      </c>
    </row>
    <row r="356" spans="1:5">
      <c r="A356">
        <v>354</v>
      </c>
      <c r="B356">
        <v>6483.86188424665</v>
      </c>
      <c r="C356">
        <v>8597.39919119671</v>
      </c>
      <c r="D356">
        <v>944.302837420098</v>
      </c>
      <c r="E356">
        <v>104.680832407827</v>
      </c>
    </row>
    <row r="357" spans="1:5">
      <c r="A357">
        <v>355</v>
      </c>
      <c r="B357">
        <v>6483.86188424665</v>
      </c>
      <c r="C357">
        <v>8597.39919119671</v>
      </c>
      <c r="D357">
        <v>944.302669343224</v>
      </c>
      <c r="E357">
        <v>104.680664330953</v>
      </c>
    </row>
    <row r="358" spans="1:5">
      <c r="A358">
        <v>356</v>
      </c>
      <c r="B358">
        <v>6483.86188424665</v>
      </c>
      <c r="C358">
        <v>8597.39919119671</v>
      </c>
      <c r="D358">
        <v>944.302690997609</v>
      </c>
      <c r="E358">
        <v>104.680685985339</v>
      </c>
    </row>
    <row r="359" spans="1:5">
      <c r="A359">
        <v>357</v>
      </c>
      <c r="B359">
        <v>6483.86188424665</v>
      </c>
      <c r="C359">
        <v>8597.39919119671</v>
      </c>
      <c r="D359">
        <v>944.302521102178</v>
      </c>
      <c r="E359">
        <v>104.680516089907</v>
      </c>
    </row>
    <row r="360" spans="1:5">
      <c r="A360">
        <v>358</v>
      </c>
      <c r="B360">
        <v>6483.86188424665</v>
      </c>
      <c r="C360">
        <v>8597.39919119671</v>
      </c>
      <c r="D360">
        <v>944.302473867179</v>
      </c>
      <c r="E360">
        <v>104.680468854908</v>
      </c>
    </row>
    <row r="361" spans="1:5">
      <c r="A361">
        <v>359</v>
      </c>
      <c r="B361">
        <v>6483.86188424665</v>
      </c>
      <c r="C361">
        <v>8597.39919119671</v>
      </c>
      <c r="D361">
        <v>944.302556509159</v>
      </c>
      <c r="E361">
        <v>104.680551496887</v>
      </c>
    </row>
    <row r="362" spans="1:5">
      <c r="A362">
        <v>360</v>
      </c>
      <c r="B362">
        <v>6483.86188424665</v>
      </c>
      <c r="C362">
        <v>8597.39919119671</v>
      </c>
      <c r="D362">
        <v>944.302651413959</v>
      </c>
      <c r="E362">
        <v>104.680646401688</v>
      </c>
    </row>
    <row r="363" spans="1:5">
      <c r="A363">
        <v>361</v>
      </c>
      <c r="B363">
        <v>6483.86188424665</v>
      </c>
      <c r="C363">
        <v>8597.39919119671</v>
      </c>
      <c r="D363">
        <v>944.302741239671</v>
      </c>
      <c r="E363">
        <v>104.680736227401</v>
      </c>
    </row>
    <row r="364" spans="1:5">
      <c r="A364">
        <v>362</v>
      </c>
      <c r="B364">
        <v>6483.86188424665</v>
      </c>
      <c r="C364">
        <v>8597.39919119671</v>
      </c>
      <c r="D364">
        <v>944.302612270763</v>
      </c>
      <c r="E364">
        <v>104.680607258492</v>
      </c>
    </row>
    <row r="365" spans="1:5">
      <c r="A365">
        <v>363</v>
      </c>
      <c r="B365">
        <v>6483.86188424665</v>
      </c>
      <c r="C365">
        <v>8597.39919119671</v>
      </c>
      <c r="D365">
        <v>944.302724197822</v>
      </c>
      <c r="E365">
        <v>104.680719185552</v>
      </c>
    </row>
    <row r="366" spans="1:5">
      <c r="A366">
        <v>364</v>
      </c>
      <c r="B366">
        <v>6483.86188424665</v>
      </c>
      <c r="C366">
        <v>8597.39919119671</v>
      </c>
      <c r="D366">
        <v>944.302552180631</v>
      </c>
      <c r="E366">
        <v>104.680547168359</v>
      </c>
    </row>
    <row r="367" spans="1:5">
      <c r="A367">
        <v>365</v>
      </c>
      <c r="B367">
        <v>6483.86188424665</v>
      </c>
      <c r="C367">
        <v>8597.39919119671</v>
      </c>
      <c r="D367">
        <v>944.302555268946</v>
      </c>
      <c r="E367">
        <v>104.680550256675</v>
      </c>
    </row>
    <row r="368" spans="1:5">
      <c r="A368">
        <v>366</v>
      </c>
      <c r="B368">
        <v>6483.86188424665</v>
      </c>
      <c r="C368">
        <v>8597.39919119671</v>
      </c>
      <c r="D368">
        <v>944.302581417845</v>
      </c>
      <c r="E368">
        <v>104.680576405575</v>
      </c>
    </row>
    <row r="369" spans="1:5">
      <c r="A369">
        <v>367</v>
      </c>
      <c r="B369">
        <v>6483.86188424665</v>
      </c>
      <c r="C369">
        <v>8597.39919119671</v>
      </c>
      <c r="D369">
        <v>944.302589463229</v>
      </c>
      <c r="E369">
        <v>104.680584450959</v>
      </c>
    </row>
    <row r="370" spans="1:5">
      <c r="A370">
        <v>368</v>
      </c>
      <c r="B370">
        <v>6483.86188424665</v>
      </c>
      <c r="C370">
        <v>8597.39919119671</v>
      </c>
      <c r="D370">
        <v>944.302591485883</v>
      </c>
      <c r="E370">
        <v>104.680586473612</v>
      </c>
    </row>
    <row r="371" spans="1:5">
      <c r="A371">
        <v>369</v>
      </c>
      <c r="B371">
        <v>6483.86188424665</v>
      </c>
      <c r="C371">
        <v>8597.39919119671</v>
      </c>
      <c r="D371">
        <v>944.302620685695</v>
      </c>
      <c r="E371">
        <v>104.680615673425</v>
      </c>
    </row>
    <row r="372" spans="1:5">
      <c r="A372">
        <v>370</v>
      </c>
      <c r="B372">
        <v>6483.86188424665</v>
      </c>
      <c r="C372">
        <v>8597.39919119671</v>
      </c>
      <c r="D372">
        <v>944.302606852876</v>
      </c>
      <c r="E372">
        <v>104.680601840605</v>
      </c>
    </row>
    <row r="373" spans="1:5">
      <c r="A373">
        <v>371</v>
      </c>
      <c r="B373">
        <v>6483.86188424665</v>
      </c>
      <c r="C373">
        <v>8597.39919119671</v>
      </c>
      <c r="D373">
        <v>944.30260493247</v>
      </c>
      <c r="E373">
        <v>104.6805999202</v>
      </c>
    </row>
    <row r="374" spans="1:5">
      <c r="A374">
        <v>372</v>
      </c>
      <c r="B374">
        <v>6483.86188424665</v>
      </c>
      <c r="C374">
        <v>8597.39919119671</v>
      </c>
      <c r="D374">
        <v>944.302607670433</v>
      </c>
      <c r="E374">
        <v>104.680602658164</v>
      </c>
    </row>
    <row r="375" spans="1:5">
      <c r="A375">
        <v>373</v>
      </c>
      <c r="B375">
        <v>6483.86188424665</v>
      </c>
      <c r="C375">
        <v>8597.39919119671</v>
      </c>
      <c r="D375">
        <v>944.302629596316</v>
      </c>
      <c r="E375">
        <v>104.680624584045</v>
      </c>
    </row>
    <row r="376" spans="1:5">
      <c r="A376">
        <v>374</v>
      </c>
      <c r="B376">
        <v>6483.86188424665</v>
      </c>
      <c r="C376">
        <v>8597.39919119671</v>
      </c>
      <c r="D376">
        <v>944.302724880602</v>
      </c>
      <c r="E376">
        <v>104.680719868331</v>
      </c>
    </row>
    <row r="377" spans="1:5">
      <c r="A377">
        <v>375</v>
      </c>
      <c r="B377">
        <v>6483.86188424665</v>
      </c>
      <c r="C377">
        <v>8597.39919119671</v>
      </c>
      <c r="D377">
        <v>944.302640472454</v>
      </c>
      <c r="E377">
        <v>104.680635460183</v>
      </c>
    </row>
    <row r="378" spans="1:5">
      <c r="A378">
        <v>376</v>
      </c>
      <c r="B378">
        <v>6483.86188424665</v>
      </c>
      <c r="C378">
        <v>8597.39919119671</v>
      </c>
      <c r="D378">
        <v>944.302610590174</v>
      </c>
      <c r="E378">
        <v>104.680605577903</v>
      </c>
    </row>
    <row r="379" spans="1:5">
      <c r="A379">
        <v>377</v>
      </c>
      <c r="B379">
        <v>6483.86188424665</v>
      </c>
      <c r="C379">
        <v>8597.39919119671</v>
      </c>
      <c r="D379">
        <v>944.302636662315</v>
      </c>
      <c r="E379">
        <v>104.680631650044</v>
      </c>
    </row>
    <row r="380" spans="1:5">
      <c r="A380">
        <v>378</v>
      </c>
      <c r="B380">
        <v>6483.86188424665</v>
      </c>
      <c r="C380">
        <v>8597.39919119671</v>
      </c>
      <c r="D380">
        <v>944.302599776357</v>
      </c>
      <c r="E380">
        <v>104.680594764087</v>
      </c>
    </row>
    <row r="381" spans="1:5">
      <c r="A381">
        <v>379</v>
      </c>
      <c r="B381">
        <v>6483.86188424665</v>
      </c>
      <c r="C381">
        <v>8597.39919119671</v>
      </c>
      <c r="D381">
        <v>944.302608364722</v>
      </c>
      <c r="E381">
        <v>104.680603352452</v>
      </c>
    </row>
    <row r="382" spans="1:5">
      <c r="A382">
        <v>380</v>
      </c>
      <c r="B382">
        <v>6483.86188424665</v>
      </c>
      <c r="C382">
        <v>8597.39919119671</v>
      </c>
      <c r="D382">
        <v>944.302631409648</v>
      </c>
      <c r="E382">
        <v>104.680626397377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38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0.54400105087586</v>
      </c>
      <c r="I2">
        <v>0.441633127072073</v>
      </c>
      <c r="J2">
        <v>0</v>
      </c>
      <c r="K2">
        <v>2.44176760243666</v>
      </c>
    </row>
    <row r="3" spans="1:11">
      <c r="A3">
        <v>1</v>
      </c>
      <c r="B3">
        <v>1</v>
      </c>
      <c r="C3">
        <v>40.7</v>
      </c>
      <c r="D3">
        <v>0.660308592595672</v>
      </c>
      <c r="E3">
        <v>28.1815391756542</v>
      </c>
      <c r="F3">
        <v>515.434223121895</v>
      </c>
      <c r="G3">
        <v>16210.7902992425</v>
      </c>
      <c r="H3">
        <v>0.175578896877882</v>
      </c>
      <c r="I3">
        <v>0.141661112589434</v>
      </c>
      <c r="J3">
        <v>3.29474145102556</v>
      </c>
      <c r="K3">
        <v>2.44176760243666</v>
      </c>
    </row>
    <row r="4" spans="1:11">
      <c r="A4">
        <v>2</v>
      </c>
      <c r="B4">
        <v>1.17534246575342</v>
      </c>
      <c r="C4">
        <v>44.6111111111111</v>
      </c>
      <c r="D4">
        <v>0.660675221038559</v>
      </c>
      <c r="E4">
        <v>28.5744445171818</v>
      </c>
      <c r="F4">
        <v>470.245469313948</v>
      </c>
      <c r="G4">
        <v>15882.5769219501</v>
      </c>
      <c r="H4">
        <v>0.175578896877882</v>
      </c>
      <c r="I4">
        <v>0.148343711825958</v>
      </c>
      <c r="J4">
        <v>3.76864445870806</v>
      </c>
      <c r="K4">
        <v>2.44176760243666</v>
      </c>
    </row>
    <row r="5" spans="1:11">
      <c r="A5">
        <v>3</v>
      </c>
      <c r="B5">
        <v>1.32241813602015</v>
      </c>
      <c r="C5">
        <v>48.5222222222222</v>
      </c>
      <c r="D5">
        <v>0.662283052396088</v>
      </c>
      <c r="E5">
        <v>28.9635298865763</v>
      </c>
      <c r="F5">
        <v>432.341552391917</v>
      </c>
      <c r="G5">
        <v>15564.9056369547</v>
      </c>
      <c r="H5">
        <v>0.175578896877882</v>
      </c>
      <c r="I5">
        <v>0.15473746140543</v>
      </c>
      <c r="J5">
        <v>4.16191627567179</v>
      </c>
      <c r="K5">
        <v>2.44176760243666</v>
      </c>
    </row>
    <row r="6" spans="1:11">
      <c r="A6">
        <v>4</v>
      </c>
      <c r="B6">
        <v>1.44755244755245</v>
      </c>
      <c r="C6">
        <v>52.4333333333333</v>
      </c>
      <c r="D6">
        <v>0.663683007013634</v>
      </c>
      <c r="E6">
        <v>29.3493243325814</v>
      </c>
      <c r="F6">
        <v>400.092299066646</v>
      </c>
      <c r="G6">
        <v>15241.3376450239</v>
      </c>
      <c r="H6">
        <v>0.175578896877882</v>
      </c>
      <c r="I6">
        <v>0.160876700096333</v>
      </c>
      <c r="J6">
        <v>4.49616524619028</v>
      </c>
      <c r="K6">
        <v>2.44176760243666</v>
      </c>
    </row>
    <row r="7" spans="1:11">
      <c r="A7">
        <v>5</v>
      </c>
      <c r="B7">
        <v>1.55531453362256</v>
      </c>
      <c r="C7">
        <v>56.3444444444444</v>
      </c>
      <c r="D7">
        <v>0.6645389077186</v>
      </c>
      <c r="E7">
        <v>29.7322459924442</v>
      </c>
      <c r="F7">
        <v>372.320165508874</v>
      </c>
      <c r="G7">
        <v>14906.512759004</v>
      </c>
      <c r="H7">
        <v>0.175578896877882</v>
      </c>
      <c r="I7">
        <v>0.166789559746725</v>
      </c>
      <c r="J7">
        <v>4.7850200658655</v>
      </c>
      <c r="K7">
        <v>2.44176760243666</v>
      </c>
    </row>
    <row r="8" spans="1:11">
      <c r="A8">
        <v>6</v>
      </c>
      <c r="B8">
        <v>1.64908722109533</v>
      </c>
      <c r="C8">
        <v>60.2555555555556</v>
      </c>
      <c r="D8">
        <v>0.665107033226779</v>
      </c>
      <c r="E8">
        <v>30.1126305339654</v>
      </c>
      <c r="F8">
        <v>348.153339350083</v>
      </c>
      <c r="G8">
        <v>14565.4800193727</v>
      </c>
      <c r="H8">
        <v>0.175578896877882</v>
      </c>
      <c r="I8">
        <v>0.172499564989498</v>
      </c>
      <c r="J8">
        <v>5.03791113900364</v>
      </c>
      <c r="K8">
        <v>2.44176760243666</v>
      </c>
    </row>
    <row r="9" spans="1:11">
      <c r="A9">
        <v>7</v>
      </c>
      <c r="B9">
        <v>1.73142857142857</v>
      </c>
      <c r="C9">
        <v>64.1666666666667</v>
      </c>
      <c r="D9">
        <v>0.665531280389934</v>
      </c>
      <c r="E9">
        <v>30.4907539485453</v>
      </c>
      <c r="F9">
        <v>326.932564380173</v>
      </c>
      <c r="G9">
        <v>14221.6607790068</v>
      </c>
      <c r="H9">
        <v>0.175578896877882</v>
      </c>
      <c r="I9">
        <v>0.178026395464041</v>
      </c>
      <c r="J9">
        <v>5.26174135782901</v>
      </c>
      <c r="K9">
        <v>2.44176760243666</v>
      </c>
    </row>
    <row r="10" spans="1:11">
      <c r="A10">
        <v>8</v>
      </c>
      <c r="B10">
        <v>1.80430879712747</v>
      </c>
      <c r="C10">
        <v>68.0777777777778</v>
      </c>
      <c r="D10">
        <v>0.665905728054736</v>
      </c>
      <c r="E10">
        <v>30.8668460693415</v>
      </c>
      <c r="F10">
        <v>308.150083123144</v>
      </c>
      <c r="G10">
        <v>13877.8753232315</v>
      </c>
      <c r="H10">
        <v>0.175578896877882</v>
      </c>
      <c r="I10">
        <v>0.18338674059869</v>
      </c>
      <c r="J10">
        <v>5.4617825784616</v>
      </c>
      <c r="K10">
        <v>2.44176760243666</v>
      </c>
    </row>
    <row r="11" spans="1:11">
      <c r="A11">
        <v>9</v>
      </c>
      <c r="B11">
        <v>1.86926994906621</v>
      </c>
      <c r="C11">
        <v>71.9888888888889</v>
      </c>
      <c r="D11">
        <v>0.666306348720764</v>
      </c>
      <c r="E11">
        <v>31.241100396116</v>
      </c>
      <c r="F11">
        <v>291.408482681818</v>
      </c>
      <c r="G11">
        <v>13537.0415620111</v>
      </c>
      <c r="H11">
        <v>0.175578896877882</v>
      </c>
      <c r="I11">
        <v>0.188594924788675</v>
      </c>
      <c r="J11">
        <v>5.62243531655283</v>
      </c>
      <c r="K11">
        <v>2.44176760243666</v>
      </c>
    </row>
    <row r="12" spans="1:11">
      <c r="A12">
        <v>10</v>
      </c>
      <c r="B12">
        <v>1.92753623188406</v>
      </c>
      <c r="C12">
        <v>75.9</v>
      </c>
      <c r="D12">
        <v>0.66717783619239</v>
      </c>
      <c r="E12">
        <v>31.6136751418699</v>
      </c>
      <c r="F12">
        <v>276.39226457261</v>
      </c>
      <c r="G12">
        <v>13218.6661085003</v>
      </c>
      <c r="H12">
        <v>0.175578896877882</v>
      </c>
      <c r="I12">
        <v>0.193664062282281</v>
      </c>
      <c r="J12">
        <v>5.76705123149549</v>
      </c>
      <c r="K12">
        <v>2.44176760243666</v>
      </c>
    </row>
    <row r="13" spans="1:11">
      <c r="A13">
        <v>11</v>
      </c>
      <c r="B13">
        <v>2</v>
      </c>
      <c r="C13">
        <v>81.4</v>
      </c>
      <c r="D13">
        <v>0.660308592595672</v>
      </c>
      <c r="E13">
        <v>31.8174910967492</v>
      </c>
      <c r="F13">
        <v>257.717111560947</v>
      </c>
      <c r="G13">
        <v>8105.39514962124</v>
      </c>
      <c r="H13">
        <v>0.244634210727942</v>
      </c>
      <c r="I13">
        <v>0.198421941471598</v>
      </c>
      <c r="J13">
        <v>5.6792889360996</v>
      </c>
      <c r="K13">
        <v>2.44176760243666</v>
      </c>
    </row>
    <row r="14" spans="1:11">
      <c r="A14">
        <v>12</v>
      </c>
      <c r="B14">
        <v>2.239475929568</v>
      </c>
      <c r="C14">
        <v>89.3940283354521</v>
      </c>
      <c r="D14">
        <v>0.655064956653652</v>
      </c>
      <c r="E14">
        <v>32.3049543649473</v>
      </c>
      <c r="F14">
        <v>234.670852982934</v>
      </c>
      <c r="G14">
        <v>6322.37735277713</v>
      </c>
      <c r="H14">
        <v>0.297448055459877</v>
      </c>
      <c r="I14">
        <v>0.2062786695966</v>
      </c>
      <c r="J14">
        <v>5.85500412501291</v>
      </c>
      <c r="K14">
        <v>2.44176760243666</v>
      </c>
    </row>
    <row r="15" spans="1:11">
      <c r="A15">
        <v>13</v>
      </c>
      <c r="B15">
        <v>2.46405789016377</v>
      </c>
      <c r="C15">
        <v>97.2356117204363</v>
      </c>
      <c r="D15">
        <v>0.655213924737689</v>
      </c>
      <c r="E15">
        <v>32.9576045760826</v>
      </c>
      <c r="F15">
        <v>215.745779862792</v>
      </c>
      <c r="G15">
        <v>5829.27501369096</v>
      </c>
      <c r="H15">
        <v>0.311061999370626</v>
      </c>
      <c r="I15">
        <v>0.214993953166668</v>
      </c>
      <c r="J15">
        <v>6.23977766412896</v>
      </c>
      <c r="K15">
        <v>2.44176760243666</v>
      </c>
    </row>
    <row r="16" spans="1:11">
      <c r="A16">
        <v>14</v>
      </c>
      <c r="B16">
        <v>2.63901326419438</v>
      </c>
      <c r="C16">
        <v>103.682294959398</v>
      </c>
      <c r="D16">
        <v>0.655006923463809</v>
      </c>
      <c r="E16">
        <v>33.4917024475192</v>
      </c>
      <c r="F16">
        <v>202.331293778519</v>
      </c>
      <c r="G16">
        <v>5468.65984627422</v>
      </c>
      <c r="H16">
        <v>0.321722863902079</v>
      </c>
      <c r="I16">
        <v>0.221908845866185</v>
      </c>
      <c r="J16">
        <v>6.53462212842785</v>
      </c>
      <c r="K16">
        <v>2.44176760243666</v>
      </c>
    </row>
    <row r="17" spans="1:11">
      <c r="A17">
        <v>15</v>
      </c>
      <c r="B17">
        <v>2.67025852690817</v>
      </c>
      <c r="C17">
        <v>105.513204415052</v>
      </c>
      <c r="D17">
        <v>0.655356233034241</v>
      </c>
      <c r="E17">
        <v>33.6677597269405</v>
      </c>
      <c r="F17">
        <v>198.820356156944</v>
      </c>
      <c r="G17">
        <v>5438.04723357411</v>
      </c>
      <c r="H17">
        <v>0.320018918975927</v>
      </c>
      <c r="I17">
        <v>0.22401628574146</v>
      </c>
      <c r="J17">
        <v>6.63830211555052</v>
      </c>
      <c r="K17">
        <v>2.44176760243666</v>
      </c>
    </row>
    <row r="18" spans="1:11">
      <c r="A18">
        <v>16</v>
      </c>
      <c r="B18">
        <v>2.80713299944445</v>
      </c>
      <c r="C18">
        <v>110.379195119676</v>
      </c>
      <c r="D18">
        <v>0.654911026457181</v>
      </c>
      <c r="E18">
        <v>34.0531861411955</v>
      </c>
      <c r="F18">
        <v>190.055497852797</v>
      </c>
      <c r="G18">
        <v>5152.68176701756</v>
      </c>
      <c r="H18">
        <v>0.330725922957854</v>
      </c>
      <c r="I18">
        <v>0.228939836419812</v>
      </c>
      <c r="J18">
        <v>6.8419550881282</v>
      </c>
      <c r="K18">
        <v>2.44176760243666</v>
      </c>
    </row>
    <row r="19" spans="1:11">
      <c r="A19">
        <v>17</v>
      </c>
      <c r="B19">
        <v>2.81585887221911</v>
      </c>
      <c r="C19">
        <v>110.36684611511</v>
      </c>
      <c r="D19">
        <v>0.654913498183413</v>
      </c>
      <c r="E19">
        <v>34.0520575843315</v>
      </c>
      <c r="F19">
        <v>190.076763262596</v>
      </c>
      <c r="G19">
        <v>5166.1118197645</v>
      </c>
      <c r="H19">
        <v>0.330725922957854</v>
      </c>
      <c r="I19">
        <v>0.22892730345407</v>
      </c>
      <c r="J19">
        <v>6.85198090840634</v>
      </c>
      <c r="K19">
        <v>2.44176760243666</v>
      </c>
    </row>
    <row r="20" spans="1:11">
      <c r="A20">
        <v>18</v>
      </c>
      <c r="B20">
        <v>2.83604516355391</v>
      </c>
      <c r="C20">
        <v>107.374883417686</v>
      </c>
      <c r="D20">
        <v>0.652920169583126</v>
      </c>
      <c r="E20">
        <v>33.7313262787931</v>
      </c>
      <c r="F20">
        <v>195.373184243251</v>
      </c>
      <c r="G20">
        <v>5219.99968687922</v>
      </c>
      <c r="H20">
        <v>0.33965868243677</v>
      </c>
      <c r="I20">
        <v>0.22530193860874</v>
      </c>
      <c r="J20">
        <v>6.73252724446024</v>
      </c>
      <c r="K20">
        <v>2.44176760243666</v>
      </c>
    </row>
    <row r="21" spans="1:11">
      <c r="A21">
        <v>19</v>
      </c>
      <c r="B21">
        <v>2.81594964411394</v>
      </c>
      <c r="C21">
        <v>110.375307079374</v>
      </c>
      <c r="D21">
        <v>0.654876233070537</v>
      </c>
      <c r="E21">
        <v>34.0528254390751</v>
      </c>
      <c r="F21">
        <v>190.062192678432</v>
      </c>
      <c r="G21">
        <v>5166.41241430772</v>
      </c>
      <c r="H21">
        <v>0.330725922957854</v>
      </c>
      <c r="I21">
        <v>0.228936537754832</v>
      </c>
      <c r="J21">
        <v>6.85298978909592</v>
      </c>
      <c r="K21">
        <v>2.44176760243666</v>
      </c>
    </row>
    <row r="22" spans="1:11">
      <c r="A22">
        <v>20</v>
      </c>
      <c r="B22">
        <v>2.83654556962701</v>
      </c>
      <c r="C22">
        <v>107.385021302709</v>
      </c>
      <c r="D22">
        <v>0.65322484457783</v>
      </c>
      <c r="E22">
        <v>33.7315300137044</v>
      </c>
      <c r="F22">
        <v>195.354739670121</v>
      </c>
      <c r="G22">
        <v>5230.70902651041</v>
      </c>
      <c r="H22">
        <v>0.339788681148759</v>
      </c>
      <c r="I22">
        <v>0.225308344041439</v>
      </c>
      <c r="J22">
        <v>6.73702749157144</v>
      </c>
      <c r="K22">
        <v>2.44176760243666</v>
      </c>
    </row>
    <row r="23" spans="1:11">
      <c r="A23">
        <v>21</v>
      </c>
      <c r="B23">
        <v>2.80204076138461</v>
      </c>
      <c r="C23">
        <v>108.957837670218</v>
      </c>
      <c r="D23">
        <v>0.654538323458301</v>
      </c>
      <c r="E23">
        <v>33.9167809309823</v>
      </c>
      <c r="F23">
        <v>192.534776108128</v>
      </c>
      <c r="G23">
        <v>5206.6222904737</v>
      </c>
      <c r="H23">
        <v>0.332068054324858</v>
      </c>
      <c r="I23">
        <v>0.227340540663294</v>
      </c>
      <c r="J23">
        <v>6.79165593667576</v>
      </c>
      <c r="K23">
        <v>2.44176760243666</v>
      </c>
    </row>
    <row r="24" spans="1:11">
      <c r="A24">
        <v>22</v>
      </c>
      <c r="B24">
        <v>3.07705347773091</v>
      </c>
      <c r="C24">
        <v>118.152185612063</v>
      </c>
      <c r="D24">
        <v>0.651580226776531</v>
      </c>
      <c r="E24">
        <v>34.5411922347831</v>
      </c>
      <c r="F24">
        <v>177.552135598576</v>
      </c>
      <c r="G24">
        <v>4510.07631077731</v>
      </c>
      <c r="H24">
        <v>0.369297340550526</v>
      </c>
      <c r="I24">
        <v>0.235686996867013</v>
      </c>
      <c r="J24">
        <v>7.04879717282663</v>
      </c>
      <c r="K24">
        <v>2.44176760243666</v>
      </c>
    </row>
    <row r="25" spans="1:11">
      <c r="A25">
        <v>23</v>
      </c>
      <c r="B25">
        <v>3.43115050712091</v>
      </c>
      <c r="C25">
        <v>130.25292365585</v>
      </c>
      <c r="D25">
        <v>0.650619250896269</v>
      </c>
      <c r="E25">
        <v>35.4713542613252</v>
      </c>
      <c r="F25">
        <v>161.05721309173</v>
      </c>
      <c r="G25">
        <v>4029.22488856687</v>
      </c>
      <c r="H25">
        <v>0.396021303845018</v>
      </c>
      <c r="I25">
        <v>0.24701313773358</v>
      </c>
      <c r="J25">
        <v>7.50942517628283</v>
      </c>
      <c r="K25">
        <v>2.44176760243666</v>
      </c>
    </row>
    <row r="26" spans="1:11">
      <c r="A26">
        <v>24</v>
      </c>
      <c r="B26">
        <v>3.70348963838209</v>
      </c>
      <c r="C26">
        <v>136.957637492113</v>
      </c>
      <c r="D26">
        <v>0.648653952555887</v>
      </c>
      <c r="E26">
        <v>35.9166112888566</v>
      </c>
      <c r="F26">
        <v>153.172712856332</v>
      </c>
      <c r="G26">
        <v>3748.57329062898</v>
      </c>
      <c r="H26">
        <v>0.420936274957333</v>
      </c>
      <c r="I26">
        <v>0.252593652674244</v>
      </c>
      <c r="J26">
        <v>7.74395811045012</v>
      </c>
      <c r="K26">
        <v>2.44176760243666</v>
      </c>
    </row>
    <row r="27" spans="1:11">
      <c r="A27">
        <v>25</v>
      </c>
      <c r="B27">
        <v>3.92985732708329</v>
      </c>
      <c r="C27">
        <v>142.133295060591</v>
      </c>
      <c r="D27">
        <v>0.64724593256117</v>
      </c>
      <c r="E27">
        <v>36.2495630912569</v>
      </c>
      <c r="F27">
        <v>147.595064704004</v>
      </c>
      <c r="G27">
        <v>3556.4890987771</v>
      </c>
      <c r="H27">
        <v>0.440888244425847</v>
      </c>
      <c r="I27">
        <v>0.25674221120582</v>
      </c>
      <c r="J27">
        <v>7.92204768108407</v>
      </c>
      <c r="K27">
        <v>2.44176760243666</v>
      </c>
    </row>
    <row r="28" spans="1:11">
      <c r="A28">
        <v>26</v>
      </c>
      <c r="B28">
        <v>4.06710657233392</v>
      </c>
      <c r="C28">
        <v>143.166263807407</v>
      </c>
      <c r="D28">
        <v>0.646152332842421</v>
      </c>
      <c r="E28">
        <v>36.268959353428</v>
      </c>
      <c r="F28">
        <v>146.53014141154</v>
      </c>
      <c r="G28">
        <v>3534.73142666521</v>
      </c>
      <c r="H28">
        <v>0.451822776795719</v>
      </c>
      <c r="I28">
        <v>0.257235052842627</v>
      </c>
      <c r="J28">
        <v>7.98338819268237</v>
      </c>
      <c r="K28">
        <v>2.44176760243666</v>
      </c>
    </row>
    <row r="29" spans="1:11">
      <c r="A29">
        <v>27</v>
      </c>
      <c r="B29">
        <v>4.0771025625458</v>
      </c>
      <c r="C29">
        <v>141.943345614858</v>
      </c>
      <c r="D29">
        <v>0.645784060069418</v>
      </c>
      <c r="E29">
        <v>36.1459191477866</v>
      </c>
      <c r="F29">
        <v>147.792577314489</v>
      </c>
      <c r="G29">
        <v>3558.09693282714</v>
      </c>
      <c r="H29">
        <v>0.453895543983165</v>
      </c>
      <c r="I29">
        <v>0.255952109520596</v>
      </c>
      <c r="J29">
        <v>7.93818486734193</v>
      </c>
      <c r="K29">
        <v>2.44176760243666</v>
      </c>
    </row>
    <row r="30" spans="1:11">
      <c r="A30">
        <v>28</v>
      </c>
      <c r="B30">
        <v>4.23703944783672</v>
      </c>
      <c r="C30">
        <v>147.156817114071</v>
      </c>
      <c r="D30">
        <v>0.645232316581716</v>
      </c>
      <c r="E30">
        <v>36.5290588002036</v>
      </c>
      <c r="F30">
        <v>142.556582103835</v>
      </c>
      <c r="G30">
        <v>3399.4892429801</v>
      </c>
      <c r="H30">
        <v>0.465861363740244</v>
      </c>
      <c r="I30">
        <v>0.260401912585916</v>
      </c>
      <c r="J30">
        <v>8.11154575622658</v>
      </c>
      <c r="K30">
        <v>2.44176760243666</v>
      </c>
    </row>
    <row r="31" spans="1:11">
      <c r="A31">
        <v>29</v>
      </c>
      <c r="B31">
        <v>4.38524273758781</v>
      </c>
      <c r="C31">
        <v>147.332710421427</v>
      </c>
      <c r="D31">
        <v>0.643580282930489</v>
      </c>
      <c r="E31">
        <v>36.4536072940322</v>
      </c>
      <c r="F31">
        <v>142.386390782167</v>
      </c>
      <c r="G31">
        <v>3368.87419403778</v>
      </c>
      <c r="H31">
        <v>0.478945195910049</v>
      </c>
      <c r="I31">
        <v>0.259934338192034</v>
      </c>
      <c r="J31">
        <v>8.12549268869579</v>
      </c>
      <c r="K31">
        <v>2.44176760243666</v>
      </c>
    </row>
    <row r="32" spans="1:11">
      <c r="A32">
        <v>30</v>
      </c>
      <c r="B32">
        <v>4.39871526913219</v>
      </c>
      <c r="C32">
        <v>146.873213757334</v>
      </c>
      <c r="D32">
        <v>0.643345314593955</v>
      </c>
      <c r="E32">
        <v>36.4058480457586</v>
      </c>
      <c r="F32">
        <v>142.831850304042</v>
      </c>
      <c r="G32">
        <v>3387.84994200447</v>
      </c>
      <c r="H32">
        <v>0.479909973610481</v>
      </c>
      <c r="I32">
        <v>0.259447342851496</v>
      </c>
      <c r="J32">
        <v>8.11798078119284</v>
      </c>
      <c r="K32">
        <v>2.44176760243666</v>
      </c>
    </row>
    <row r="33" spans="1:11">
      <c r="A33">
        <v>31</v>
      </c>
      <c r="B33">
        <v>4.53474072669908</v>
      </c>
      <c r="C33">
        <v>147.754845591448</v>
      </c>
      <c r="D33">
        <v>0.641808229684123</v>
      </c>
      <c r="E33">
        <v>36.4032390285245</v>
      </c>
      <c r="F33">
        <v>141.979593272137</v>
      </c>
      <c r="G33">
        <v>3327.82150148175</v>
      </c>
      <c r="H33">
        <v>0.491278331586058</v>
      </c>
      <c r="I33">
        <v>0.25972179418954</v>
      </c>
      <c r="J33">
        <v>8.14318910936954</v>
      </c>
      <c r="K33">
        <v>2.44176760243666</v>
      </c>
    </row>
    <row r="34" spans="1:11">
      <c r="A34">
        <v>32</v>
      </c>
      <c r="B34">
        <v>4.54641726794698</v>
      </c>
      <c r="C34">
        <v>147.926535087149</v>
      </c>
      <c r="D34">
        <v>0.641762293280277</v>
      </c>
      <c r="E34">
        <v>36.4138406575049</v>
      </c>
      <c r="F34">
        <v>141.814806036673</v>
      </c>
      <c r="G34">
        <v>3324.92811789907</v>
      </c>
      <c r="H34">
        <v>0.49192958967368</v>
      </c>
      <c r="I34">
        <v>0.259853265544613</v>
      </c>
      <c r="J34">
        <v>8.1512818897423</v>
      </c>
      <c r="K34">
        <v>2.44176760243666</v>
      </c>
    </row>
    <row r="35" spans="1:11">
      <c r="A35">
        <v>33</v>
      </c>
      <c r="B35">
        <v>4.83283864120619</v>
      </c>
      <c r="C35">
        <v>160.766388573128</v>
      </c>
      <c r="D35">
        <v>0.642797247818357</v>
      </c>
      <c r="E35">
        <v>37.4602762836352</v>
      </c>
      <c r="F35">
        <v>130.488549672923</v>
      </c>
      <c r="G35">
        <v>3065.02822835131</v>
      </c>
      <c r="H35">
        <v>0.504875556922466</v>
      </c>
      <c r="I35">
        <v>0.271228685472699</v>
      </c>
      <c r="J35">
        <v>8.6059905934959</v>
      </c>
      <c r="K35">
        <v>2.44176760243666</v>
      </c>
    </row>
    <row r="36" spans="1:11">
      <c r="A36">
        <v>34</v>
      </c>
      <c r="B36">
        <v>5.19773344647603</v>
      </c>
      <c r="C36">
        <v>171.63947555938</v>
      </c>
      <c r="D36">
        <v>0.642275631694884</v>
      </c>
      <c r="E36">
        <v>38.2679376409121</v>
      </c>
      <c r="F36">
        <v>122.222308199745</v>
      </c>
      <c r="G36">
        <v>2856.09838205615</v>
      </c>
      <c r="H36">
        <v>0.525453466555744</v>
      </c>
      <c r="I36">
        <v>0.28001201564533</v>
      </c>
      <c r="J36">
        <v>8.98232842783792</v>
      </c>
      <c r="K36">
        <v>2.44176760243666</v>
      </c>
    </row>
    <row r="37" spans="1:11">
      <c r="A37">
        <v>35</v>
      </c>
      <c r="B37">
        <v>5.46586535603594</v>
      </c>
      <c r="C37">
        <v>182.725183748976</v>
      </c>
      <c r="D37">
        <v>0.642995444193966</v>
      </c>
      <c r="E37">
        <v>39.1560769149714</v>
      </c>
      <c r="F37">
        <v>114.807233741138</v>
      </c>
      <c r="G37">
        <v>2692.65873802478</v>
      </c>
      <c r="H37">
        <v>0.536867308297119</v>
      </c>
      <c r="I37">
        <v>0.289133317805147</v>
      </c>
      <c r="J37">
        <v>9.34815640163166</v>
      </c>
      <c r="K37">
        <v>2.44176760243666</v>
      </c>
    </row>
    <row r="38" spans="1:11">
      <c r="A38">
        <v>36</v>
      </c>
      <c r="B38">
        <v>5.68618508467857</v>
      </c>
      <c r="C38">
        <v>192.831858211771</v>
      </c>
      <c r="D38">
        <v>0.643701477288881</v>
      </c>
      <c r="E38">
        <v>39.9790339384004</v>
      </c>
      <c r="F38">
        <v>108.789974206557</v>
      </c>
      <c r="G38">
        <v>2562.49468336765</v>
      </c>
      <c r="H38">
        <v>0.544921605751597</v>
      </c>
      <c r="I38">
        <v>0.297311399487944</v>
      </c>
      <c r="J38">
        <v>9.66549757078794</v>
      </c>
      <c r="K38">
        <v>2.44176760243666</v>
      </c>
    </row>
    <row r="39" spans="1:11">
      <c r="A39">
        <v>37</v>
      </c>
      <c r="B39">
        <v>5.88609527483944</v>
      </c>
      <c r="C39">
        <v>197.873003372913</v>
      </c>
      <c r="D39">
        <v>0.643376137547541</v>
      </c>
      <c r="E39">
        <v>40.3449809348016</v>
      </c>
      <c r="F39">
        <v>106.018367960613</v>
      </c>
      <c r="G39">
        <v>2505.38755973511</v>
      </c>
      <c r="H39">
        <v>0.554510134738084</v>
      </c>
      <c r="I39">
        <v>0.301033108852547</v>
      </c>
      <c r="J39">
        <v>9.84063705768131</v>
      </c>
      <c r="K39">
        <v>2.44176760243666</v>
      </c>
    </row>
    <row r="40" spans="1:11">
      <c r="A40">
        <v>38</v>
      </c>
      <c r="B40">
        <v>5.95692431113013</v>
      </c>
      <c r="C40">
        <v>197.862520423948</v>
      </c>
      <c r="D40">
        <v>0.642910659496353</v>
      </c>
      <c r="E40">
        <v>40.3074871812996</v>
      </c>
      <c r="F40">
        <v>106.023984916964</v>
      </c>
      <c r="G40">
        <v>2504.06613538089</v>
      </c>
      <c r="H40">
        <v>0.559203919832056</v>
      </c>
      <c r="I40">
        <v>0.300792207421692</v>
      </c>
      <c r="J40">
        <v>9.85212400163312</v>
      </c>
      <c r="K40">
        <v>2.44176760243666</v>
      </c>
    </row>
    <row r="41" spans="1:11">
      <c r="A41">
        <v>39</v>
      </c>
      <c r="B41">
        <v>6.06546455796952</v>
      </c>
      <c r="C41">
        <v>200.015872047778</v>
      </c>
      <c r="D41">
        <v>0.642713526023244</v>
      </c>
      <c r="E41">
        <v>40.446667842465</v>
      </c>
      <c r="F41">
        <v>104.882540901804</v>
      </c>
      <c r="G41">
        <v>2471.4976005819</v>
      </c>
      <c r="H41">
        <v>0.565385281972751</v>
      </c>
      <c r="I41">
        <v>0.302260537770163</v>
      </c>
      <c r="J41">
        <v>9.91856682668635</v>
      </c>
      <c r="K41">
        <v>2.44176760243666</v>
      </c>
    </row>
    <row r="42" spans="1:11">
      <c r="A42">
        <v>40</v>
      </c>
      <c r="B42">
        <v>6.0286344279834</v>
      </c>
      <c r="C42">
        <v>199.974150170917</v>
      </c>
      <c r="D42">
        <v>0.643086447279954</v>
      </c>
      <c r="E42">
        <v>40.4692528780615</v>
      </c>
      <c r="F42">
        <v>104.904423212356</v>
      </c>
      <c r="G42">
        <v>2484.47205045027</v>
      </c>
      <c r="H42">
        <v>0.562053783837867</v>
      </c>
      <c r="I42">
        <v>0.302392850462704</v>
      </c>
      <c r="J42">
        <v>9.92061563197841</v>
      </c>
      <c r="K42">
        <v>2.44176760243666</v>
      </c>
    </row>
    <row r="43" spans="1:11">
      <c r="A43">
        <v>41</v>
      </c>
      <c r="B43">
        <v>6.16075826279399</v>
      </c>
      <c r="C43">
        <v>207.963689577038</v>
      </c>
      <c r="D43">
        <v>0.643735727286657</v>
      </c>
      <c r="E43">
        <v>41.1270418677617</v>
      </c>
      <c r="F43">
        <v>100.874209934085</v>
      </c>
      <c r="G43">
        <v>2379.83153421444</v>
      </c>
      <c r="H43">
        <v>0.566820806552461</v>
      </c>
      <c r="I43">
        <v>0.308663149127243</v>
      </c>
      <c r="J43">
        <v>10.1348210111527</v>
      </c>
      <c r="K43">
        <v>2.44176760243666</v>
      </c>
    </row>
    <row r="44" spans="1:11">
      <c r="A44">
        <v>42</v>
      </c>
      <c r="B44">
        <v>6.46526359855971</v>
      </c>
      <c r="C44">
        <v>216.581739798606</v>
      </c>
      <c r="D44">
        <v>0.643317457062205</v>
      </c>
      <c r="E44">
        <v>41.753435602389</v>
      </c>
      <c r="F44">
        <v>96.8603027225113</v>
      </c>
      <c r="G44">
        <v>2280.93246092972</v>
      </c>
      <c r="H44">
        <v>0.582102784673567</v>
      </c>
      <c r="I44">
        <v>0.314788996037671</v>
      </c>
      <c r="J44">
        <v>10.3948030486319</v>
      </c>
      <c r="K44">
        <v>2.44176760243666</v>
      </c>
    </row>
    <row r="45" spans="1:11">
      <c r="A45">
        <v>43</v>
      </c>
      <c r="B45">
        <v>6.78907968760105</v>
      </c>
      <c r="C45">
        <v>223.881498224371</v>
      </c>
      <c r="D45">
        <v>0.642369282971882</v>
      </c>
      <c r="E45">
        <v>42.242583537393</v>
      </c>
      <c r="F45">
        <v>93.7021283466536</v>
      </c>
      <c r="G45">
        <v>2193.69056972951</v>
      </c>
      <c r="H45">
        <v>0.59970245552421</v>
      </c>
      <c r="I45">
        <v>0.319638034529789</v>
      </c>
      <c r="J45">
        <v>10.6144539616094</v>
      </c>
      <c r="K45">
        <v>2.44176760243666</v>
      </c>
    </row>
    <row r="46" spans="1:11">
      <c r="A46">
        <v>44</v>
      </c>
      <c r="B46">
        <v>6.95948607195048</v>
      </c>
      <c r="C46">
        <v>232.54420211418</v>
      </c>
      <c r="D46">
        <v>0.642938759859177</v>
      </c>
      <c r="E46">
        <v>42.9346061796873</v>
      </c>
      <c r="F46">
        <v>90.2115498487498</v>
      </c>
      <c r="G46">
        <v>2108.87848155468</v>
      </c>
      <c r="H46">
        <v>0.606554497779373</v>
      </c>
      <c r="I46">
        <v>0.325973337832828</v>
      </c>
      <c r="J46">
        <v>10.836377327358</v>
      </c>
      <c r="K46">
        <v>2.44176760243666</v>
      </c>
    </row>
    <row r="47" spans="1:11">
      <c r="A47">
        <v>45</v>
      </c>
      <c r="B47">
        <v>7.18229175930558</v>
      </c>
      <c r="C47">
        <v>244.154534690304</v>
      </c>
      <c r="D47">
        <v>0.643863569606169</v>
      </c>
      <c r="E47">
        <v>43.8822427918549</v>
      </c>
      <c r="F47">
        <v>85.9217008099838</v>
      </c>
      <c r="G47">
        <v>2018.42023300975</v>
      </c>
      <c r="H47">
        <v>0.612888503904408</v>
      </c>
      <c r="I47">
        <v>0.33441122830279</v>
      </c>
      <c r="J47">
        <v>11.1321970033509</v>
      </c>
      <c r="K47">
        <v>2.44176760243666</v>
      </c>
    </row>
    <row r="48" spans="1:11">
      <c r="A48">
        <v>46</v>
      </c>
      <c r="B48">
        <v>7.48230495441462</v>
      </c>
      <c r="C48">
        <v>254.593423899178</v>
      </c>
      <c r="D48">
        <v>0.64384441329864</v>
      </c>
      <c r="E48">
        <v>44.6747233770781</v>
      </c>
      <c r="F48">
        <v>82.398722479842</v>
      </c>
      <c r="G48">
        <v>1935.52257383237</v>
      </c>
      <c r="H48">
        <v>0.625329489234544</v>
      </c>
      <c r="I48">
        <v>0.341488887723507</v>
      </c>
      <c r="J48">
        <v>11.4022679475089</v>
      </c>
      <c r="K48">
        <v>2.44176760243666</v>
      </c>
    </row>
    <row r="49" spans="1:11">
      <c r="A49">
        <v>47</v>
      </c>
      <c r="B49">
        <v>7.80248672826324</v>
      </c>
      <c r="C49">
        <v>264.568462220205</v>
      </c>
      <c r="D49">
        <v>0.643673045435116</v>
      </c>
      <c r="E49">
        <v>45.4098428434375</v>
      </c>
      <c r="F49">
        <v>79.292039213656</v>
      </c>
      <c r="G49">
        <v>1860.31255933731</v>
      </c>
      <c r="H49">
        <v>0.639405117314739</v>
      </c>
      <c r="I49">
        <v>0.347999368526942</v>
      </c>
      <c r="J49">
        <v>11.6571449029133</v>
      </c>
      <c r="K49">
        <v>2.44176760243666</v>
      </c>
    </row>
    <row r="50" spans="1:11">
      <c r="A50">
        <v>48</v>
      </c>
      <c r="B50">
        <v>7.89515696098149</v>
      </c>
      <c r="C50">
        <v>269.394678938769</v>
      </c>
      <c r="D50">
        <v>0.644024526771065</v>
      </c>
      <c r="E50">
        <v>45.8018053105579</v>
      </c>
      <c r="F50">
        <v>77.8715190801124</v>
      </c>
      <c r="G50">
        <v>1830.53125363973</v>
      </c>
      <c r="H50">
        <v>0.641833966033325</v>
      </c>
      <c r="I50">
        <v>0.351315688711495</v>
      </c>
      <c r="J50">
        <v>11.7685191680644</v>
      </c>
      <c r="K50">
        <v>2.44176760243666</v>
      </c>
    </row>
    <row r="51" spans="1:11">
      <c r="A51">
        <v>49</v>
      </c>
      <c r="B51">
        <v>7.93872948237193</v>
      </c>
      <c r="C51">
        <v>273.886048077731</v>
      </c>
      <c r="D51">
        <v>0.644612088924459</v>
      </c>
      <c r="E51">
        <v>46.193309504343</v>
      </c>
      <c r="F51">
        <v>76.5945291054304</v>
      </c>
      <c r="G51">
        <v>1807.20575645625</v>
      </c>
      <c r="H51">
        <v>0.640916105635144</v>
      </c>
      <c r="I51">
        <v>0.354527883746384</v>
      </c>
      <c r="J51">
        <v>11.8654114210305</v>
      </c>
      <c r="K51">
        <v>2.44176760243666</v>
      </c>
    </row>
    <row r="52" spans="1:11">
      <c r="A52">
        <v>50</v>
      </c>
      <c r="B52">
        <v>8.00083622324966</v>
      </c>
      <c r="C52">
        <v>273.79311799113</v>
      </c>
      <c r="D52">
        <v>0.644282699417596</v>
      </c>
      <c r="E52">
        <v>46.1524092119619</v>
      </c>
      <c r="F52">
        <v>76.6205266041082</v>
      </c>
      <c r="G52">
        <v>1806.30332778936</v>
      </c>
      <c r="H52">
        <v>0.644764402091541</v>
      </c>
      <c r="I52">
        <v>0.354275890238746</v>
      </c>
      <c r="J52">
        <v>11.8744192276914</v>
      </c>
      <c r="K52">
        <v>2.44176760243666</v>
      </c>
    </row>
    <row r="53" spans="1:11">
      <c r="A53">
        <v>51</v>
      </c>
      <c r="B53">
        <v>8.04750938835189</v>
      </c>
      <c r="C53">
        <v>277.591131727751</v>
      </c>
      <c r="D53">
        <v>0.644538500188768</v>
      </c>
      <c r="E53">
        <v>46.4731096374968</v>
      </c>
      <c r="F53">
        <v>75.5722012821202</v>
      </c>
      <c r="G53">
        <v>1784.78780872239</v>
      </c>
      <c r="H53">
        <v>0.645163389954759</v>
      </c>
      <c r="I53">
        <v>0.356914943190316</v>
      </c>
      <c r="J53">
        <v>11.9574565873989</v>
      </c>
      <c r="K53">
        <v>2.44176760243666</v>
      </c>
    </row>
    <row r="54" spans="1:11">
      <c r="A54">
        <v>52</v>
      </c>
      <c r="B54">
        <v>8.12302019540639</v>
      </c>
      <c r="C54">
        <v>277.691152706995</v>
      </c>
      <c r="D54">
        <v>0.644074839787208</v>
      </c>
      <c r="E54">
        <v>46.43736131185</v>
      </c>
      <c r="F54">
        <v>75.5449810934243</v>
      </c>
      <c r="G54">
        <v>1779.23447814033</v>
      </c>
      <c r="H54">
        <v>0.650304123073595</v>
      </c>
      <c r="I54">
        <v>0.356734954706456</v>
      </c>
      <c r="J54">
        <v>11.9703203290644</v>
      </c>
      <c r="K54">
        <v>2.44176760243666</v>
      </c>
    </row>
    <row r="55" spans="1:11">
      <c r="A55">
        <v>53</v>
      </c>
      <c r="B55">
        <v>8.43080721846182</v>
      </c>
      <c r="C55">
        <v>288.613514122366</v>
      </c>
      <c r="D55">
        <v>0.644115127688266</v>
      </c>
      <c r="E55">
        <v>47.2601548850097</v>
      </c>
      <c r="F55">
        <v>72.6860380909497</v>
      </c>
      <c r="G55">
        <v>1710.49304227609</v>
      </c>
      <c r="H55">
        <v>0.66271175611642</v>
      </c>
      <c r="I55">
        <v>0.363677047704426</v>
      </c>
      <c r="J55">
        <v>12.2210746241454</v>
      </c>
      <c r="K55">
        <v>2.44176760243666</v>
      </c>
    </row>
    <row r="56" spans="1:11">
      <c r="A56">
        <v>54</v>
      </c>
      <c r="B56">
        <v>8.60114791052269</v>
      </c>
      <c r="C56">
        <v>299.032155426729</v>
      </c>
      <c r="D56">
        <v>0.644977229102588</v>
      </c>
      <c r="E56">
        <v>48.1191530099447</v>
      </c>
      <c r="F56">
        <v>70.1535687729787</v>
      </c>
      <c r="G56">
        <v>1658.63858305097</v>
      </c>
      <c r="H56">
        <v>0.665771377008354</v>
      </c>
      <c r="I56">
        <v>0.370592498445863</v>
      </c>
      <c r="J56">
        <v>12.4352383072406</v>
      </c>
      <c r="K56">
        <v>2.44176760243666</v>
      </c>
    </row>
    <row r="57" spans="1:11">
      <c r="A57">
        <v>55</v>
      </c>
      <c r="B57">
        <v>8.90070011795548</v>
      </c>
      <c r="C57">
        <v>308.861852034199</v>
      </c>
      <c r="D57">
        <v>0.644836131574471</v>
      </c>
      <c r="E57">
        <v>48.8487643370184</v>
      </c>
      <c r="F57">
        <v>67.9208932501586</v>
      </c>
      <c r="G57">
        <v>1604.72100091858</v>
      </c>
      <c r="H57">
        <v>0.677604699821648</v>
      </c>
      <c r="I57">
        <v>0.376572505616419</v>
      </c>
      <c r="J57">
        <v>12.6513913016001</v>
      </c>
      <c r="K57">
        <v>2.44176760243666</v>
      </c>
    </row>
    <row r="58" spans="1:11">
      <c r="A58">
        <v>56</v>
      </c>
      <c r="B58">
        <v>9.25598027109573</v>
      </c>
      <c r="C58">
        <v>318.827919728219</v>
      </c>
      <c r="D58">
        <v>0.644393397788927</v>
      </c>
      <c r="E58">
        <v>49.5544350437508</v>
      </c>
      <c r="F58">
        <v>65.7977911688027</v>
      </c>
      <c r="G58">
        <v>1549.92671348892</v>
      </c>
      <c r="H58">
        <v>0.693062438728534</v>
      </c>
      <c r="I58">
        <v>0.382362732244455</v>
      </c>
      <c r="J58">
        <v>12.8741955677877</v>
      </c>
      <c r="K58">
        <v>2.44176760243666</v>
      </c>
    </row>
    <row r="59" spans="1:11">
      <c r="A59">
        <v>57</v>
      </c>
      <c r="B59">
        <v>9.54556965110803</v>
      </c>
      <c r="C59">
        <v>329.689999638899</v>
      </c>
      <c r="D59">
        <v>0.64456991507984</v>
      </c>
      <c r="E59">
        <v>50.3800993237931</v>
      </c>
      <c r="F59">
        <v>63.6299945525736</v>
      </c>
      <c r="G59">
        <v>1500.05415751463</v>
      </c>
      <c r="H59">
        <v>0.703276247968819</v>
      </c>
      <c r="I59">
        <v>0.388879402844262</v>
      </c>
      <c r="J59">
        <v>13.0942503079269</v>
      </c>
      <c r="K59">
        <v>2.44176760243666</v>
      </c>
    </row>
    <row r="60" spans="1:11">
      <c r="A60">
        <v>58</v>
      </c>
      <c r="B60">
        <v>9.81813060963223</v>
      </c>
      <c r="C60">
        <v>341.20156219487</v>
      </c>
      <c r="D60">
        <v>0.64487654001583</v>
      </c>
      <c r="E60">
        <v>51.2745945976897</v>
      </c>
      <c r="F60">
        <v>61.4832263548661</v>
      </c>
      <c r="G60">
        <v>1452.04199203415</v>
      </c>
      <c r="H60">
        <v>0.711677367240081</v>
      </c>
      <c r="I60">
        <v>0.395777851177638</v>
      </c>
      <c r="J60">
        <v>13.3139945047462</v>
      </c>
      <c r="K60">
        <v>2.44176760243666</v>
      </c>
    </row>
    <row r="61" spans="1:11">
      <c r="A61">
        <v>59</v>
      </c>
      <c r="B61">
        <v>10.0934345841696</v>
      </c>
      <c r="C61">
        <v>347.492046258996</v>
      </c>
      <c r="D61">
        <v>0.644458176146263</v>
      </c>
      <c r="E61">
        <v>51.6980659840319</v>
      </c>
      <c r="F61">
        <v>60.3702246048691</v>
      </c>
      <c r="G61">
        <v>1424.53576467649</v>
      </c>
      <c r="H61">
        <v>0.723195704896306</v>
      </c>
      <c r="I61">
        <v>0.399161154391051</v>
      </c>
      <c r="J61">
        <v>13.4548139226749</v>
      </c>
      <c r="K61">
        <v>2.44176760243666</v>
      </c>
    </row>
    <row r="62" spans="1:11">
      <c r="A62">
        <v>60</v>
      </c>
      <c r="B62">
        <v>10.2813477498083</v>
      </c>
      <c r="C62">
        <v>352.892222623375</v>
      </c>
      <c r="D62">
        <v>0.644265730530869</v>
      </c>
      <c r="E62">
        <v>52.081100618584</v>
      </c>
      <c r="F62">
        <v>59.4464018648837</v>
      </c>
      <c r="G62">
        <v>1400.83860686815</v>
      </c>
      <c r="H62">
        <v>0.730857697875305</v>
      </c>
      <c r="I62">
        <v>0.402144241847468</v>
      </c>
      <c r="J62">
        <v>13.5639138479517</v>
      </c>
      <c r="K62">
        <v>2.44176760243666</v>
      </c>
    </row>
    <row r="63" spans="1:11">
      <c r="A63">
        <v>61</v>
      </c>
      <c r="B63">
        <v>10.460333804901</v>
      </c>
      <c r="C63">
        <v>356.471309897786</v>
      </c>
      <c r="D63">
        <v>0.643876570701436</v>
      </c>
      <c r="E63">
        <v>52.3030562110656</v>
      </c>
      <c r="F63">
        <v>58.8495407584873</v>
      </c>
      <c r="G63">
        <v>1383.07069712953</v>
      </c>
      <c r="H63">
        <v>0.739251205734941</v>
      </c>
      <c r="I63">
        <v>0.403945092053565</v>
      </c>
      <c r="J63">
        <v>13.644383023614</v>
      </c>
      <c r="K63">
        <v>2.44176760243666</v>
      </c>
    </row>
    <row r="64" spans="1:11">
      <c r="A64">
        <v>62</v>
      </c>
      <c r="B64">
        <v>10.5198837976126</v>
      </c>
      <c r="C64">
        <v>356.202384608572</v>
      </c>
      <c r="D64">
        <v>0.643614725814944</v>
      </c>
      <c r="E64">
        <v>52.2489458163487</v>
      </c>
      <c r="F64">
        <v>58.893970920812</v>
      </c>
      <c r="G64">
        <v>1383.01798248</v>
      </c>
      <c r="H64">
        <v>0.742561267123606</v>
      </c>
      <c r="I64">
        <v>0.403616792902461</v>
      </c>
      <c r="J64">
        <v>13.6515817294883</v>
      </c>
      <c r="K64">
        <v>2.44176760243666</v>
      </c>
    </row>
    <row r="65" spans="1:11">
      <c r="A65">
        <v>63</v>
      </c>
      <c r="B65">
        <v>10.6639635627631</v>
      </c>
      <c r="C65">
        <v>359.744208004289</v>
      </c>
      <c r="D65">
        <v>0.643510002777784</v>
      </c>
      <c r="E65">
        <v>52.48973647645</v>
      </c>
      <c r="F65">
        <v>58.3141365845451</v>
      </c>
      <c r="G65">
        <v>1367.41593350628</v>
      </c>
      <c r="H65">
        <v>0.748545759013717</v>
      </c>
      <c r="I65">
        <v>0.405500957773042</v>
      </c>
      <c r="J65">
        <v>13.7235027641325</v>
      </c>
      <c r="K65">
        <v>2.44176760243666</v>
      </c>
    </row>
    <row r="66" spans="1:11">
      <c r="A66">
        <v>64</v>
      </c>
      <c r="B66">
        <v>10.608487053304</v>
      </c>
      <c r="C66">
        <v>361.185787866729</v>
      </c>
      <c r="D66">
        <v>0.644023707235793</v>
      </c>
      <c r="E66">
        <v>52.6530080537931</v>
      </c>
      <c r="F66">
        <v>58.0813907572734</v>
      </c>
      <c r="G66">
        <v>1366.1659404892</v>
      </c>
      <c r="H66">
        <v>0.744151721319564</v>
      </c>
      <c r="I66">
        <v>0.406600893868584</v>
      </c>
      <c r="J66">
        <v>13.7336214790633</v>
      </c>
      <c r="K66">
        <v>2.44176760243666</v>
      </c>
    </row>
    <row r="67" spans="1:11">
      <c r="A67">
        <v>65</v>
      </c>
      <c r="B67">
        <v>10.9458621784193</v>
      </c>
      <c r="C67">
        <v>372.91405915572</v>
      </c>
      <c r="D67">
        <v>0.643985617799246</v>
      </c>
      <c r="E67">
        <v>53.5234497550847</v>
      </c>
      <c r="F67">
        <v>56.2547116849277</v>
      </c>
      <c r="G67">
        <v>1322.06056015687</v>
      </c>
      <c r="H67">
        <v>0.756135172751164</v>
      </c>
      <c r="I67">
        <v>0.413137096292583</v>
      </c>
      <c r="J67">
        <v>13.9487279598028</v>
      </c>
      <c r="K67">
        <v>2.44176760243666</v>
      </c>
    </row>
    <row r="68" spans="1:11">
      <c r="A68">
        <v>66</v>
      </c>
      <c r="B68">
        <v>11.216024612</v>
      </c>
      <c r="C68">
        <v>382.80334109947</v>
      </c>
      <c r="D68">
        <v>0.644092737049986</v>
      </c>
      <c r="E68">
        <v>54.2655662391922</v>
      </c>
      <c r="F68">
        <v>54.8014362173762</v>
      </c>
      <c r="G68">
        <v>1288.25343070218</v>
      </c>
      <c r="H68">
        <v>0.765166179762852</v>
      </c>
      <c r="I68">
        <v>0.418614614923627</v>
      </c>
      <c r="J68">
        <v>14.123496743419</v>
      </c>
      <c r="K68">
        <v>2.44176760243666</v>
      </c>
    </row>
    <row r="69" spans="1:11">
      <c r="A69">
        <v>67</v>
      </c>
      <c r="B69">
        <v>11.4688248114291</v>
      </c>
      <c r="C69">
        <v>394.141033483636</v>
      </c>
      <c r="D69">
        <v>0.644477225462375</v>
      </c>
      <c r="E69">
        <v>55.1498075332418</v>
      </c>
      <c r="F69">
        <v>53.2250415432376</v>
      </c>
      <c r="G69">
        <v>1253.99608664531</v>
      </c>
      <c r="H69">
        <v>0.771877146415533</v>
      </c>
      <c r="I69">
        <v>0.424978770543852</v>
      </c>
      <c r="J69">
        <v>14.3070346340235</v>
      </c>
      <c r="K69">
        <v>2.44176760243666</v>
      </c>
    </row>
    <row r="70" spans="1:11">
      <c r="A70">
        <v>68</v>
      </c>
      <c r="B70">
        <v>11.7901330980834</v>
      </c>
      <c r="C70">
        <v>404.859404567534</v>
      </c>
      <c r="D70">
        <v>0.644388908340798</v>
      </c>
      <c r="E70">
        <v>55.9383185162054</v>
      </c>
      <c r="F70">
        <v>51.8159455959032</v>
      </c>
      <c r="G70">
        <v>1220.14710012421</v>
      </c>
      <c r="H70">
        <v>0.782859486051193</v>
      </c>
      <c r="I70">
        <v>0.430681441436633</v>
      </c>
      <c r="J70">
        <v>14.4904998745563</v>
      </c>
      <c r="K70">
        <v>2.44176760243666</v>
      </c>
    </row>
    <row r="71" spans="1:11">
      <c r="A71">
        <v>69</v>
      </c>
      <c r="B71">
        <v>12.1593445893561</v>
      </c>
      <c r="C71">
        <v>415.872632359732</v>
      </c>
      <c r="D71">
        <v>0.64417008393898</v>
      </c>
      <c r="E71">
        <v>56.725184741919</v>
      </c>
      <c r="F71">
        <v>50.4437446677542</v>
      </c>
      <c r="G71">
        <v>1186.11103680641</v>
      </c>
      <c r="H71">
        <v>0.796234889630307</v>
      </c>
      <c r="I71">
        <v>0.43635377086243</v>
      </c>
      <c r="J71">
        <v>14.6816063107102</v>
      </c>
      <c r="K71">
        <v>2.44176760243666</v>
      </c>
    </row>
    <row r="72" spans="1:11">
      <c r="A72">
        <v>70</v>
      </c>
      <c r="B72">
        <v>12.3119764555648</v>
      </c>
      <c r="C72">
        <v>423.990213864348</v>
      </c>
      <c r="D72">
        <v>0.644491265791729</v>
      </c>
      <c r="E72">
        <v>57.3680053664599</v>
      </c>
      <c r="F72">
        <v>49.4779648092843</v>
      </c>
      <c r="G72">
        <v>1164.92408461693</v>
      </c>
      <c r="H72">
        <v>0.799675944317215</v>
      </c>
      <c r="I72">
        <v>0.440793945027532</v>
      </c>
      <c r="J72">
        <v>14.7971849494386</v>
      </c>
      <c r="K72">
        <v>2.44176760243666</v>
      </c>
    </row>
    <row r="73" spans="1:11">
      <c r="A73">
        <v>71</v>
      </c>
      <c r="B73">
        <v>12.4885928376404</v>
      </c>
      <c r="C73">
        <v>431.27099858113</v>
      </c>
      <c r="D73">
        <v>0.644644088687042</v>
      </c>
      <c r="E73">
        <v>57.9252425056961</v>
      </c>
      <c r="F73">
        <v>48.6426700382793</v>
      </c>
      <c r="G73">
        <v>1146.16915925875</v>
      </c>
      <c r="H73">
        <v>0.804613711136326</v>
      </c>
      <c r="I73">
        <v>0.44464858278236</v>
      </c>
      <c r="J73">
        <v>14.9060816636015</v>
      </c>
      <c r="K73">
        <v>2.44176760243666</v>
      </c>
    </row>
    <row r="74" spans="1:11">
      <c r="A74">
        <v>72</v>
      </c>
      <c r="B74">
        <v>12.5910044590574</v>
      </c>
      <c r="C74">
        <v>437.485280405262</v>
      </c>
      <c r="D74">
        <v>0.644956027812139</v>
      </c>
      <c r="E74">
        <v>58.4276922336841</v>
      </c>
      <c r="F74">
        <v>47.9517227679708</v>
      </c>
      <c r="G74">
        <v>1131.926026062</v>
      </c>
      <c r="H74">
        <v>0.806115293671473</v>
      </c>
      <c r="I74">
        <v>0.448042073077525</v>
      </c>
      <c r="J74">
        <v>14.9887844359969</v>
      </c>
      <c r="K74">
        <v>2.44176760243666</v>
      </c>
    </row>
    <row r="75" spans="1:11">
      <c r="A75">
        <v>73</v>
      </c>
      <c r="B75">
        <v>12.7412755429256</v>
      </c>
      <c r="C75">
        <v>439.336617322991</v>
      </c>
      <c r="D75">
        <v>0.644627753984164</v>
      </c>
      <c r="E75">
        <v>58.5172140550886</v>
      </c>
      <c r="F75">
        <v>47.7496572193034</v>
      </c>
      <c r="G75">
        <v>1126.5301137457</v>
      </c>
      <c r="H75">
        <v>0.812496435474078</v>
      </c>
      <c r="I75">
        <v>0.448761754635825</v>
      </c>
      <c r="J75">
        <v>15.035812143468</v>
      </c>
      <c r="K75">
        <v>2.44176760243666</v>
      </c>
    </row>
    <row r="76" spans="1:11">
      <c r="A76">
        <v>74</v>
      </c>
      <c r="B76">
        <v>12.675579067089</v>
      </c>
      <c r="C76">
        <v>440.503589263432</v>
      </c>
      <c r="D76">
        <v>0.645062574722165</v>
      </c>
      <c r="E76">
        <v>58.6614325900597</v>
      </c>
      <c r="F76">
        <v>47.6231599296134</v>
      </c>
      <c r="G76">
        <v>1126.82630045175</v>
      </c>
      <c r="H76">
        <v>0.807849967964212</v>
      </c>
      <c r="I76">
        <v>0.44963278821643</v>
      </c>
      <c r="J76">
        <v>15.0356475820864</v>
      </c>
      <c r="K76">
        <v>2.44176760243666</v>
      </c>
    </row>
    <row r="77" spans="1:11">
      <c r="A77">
        <v>75</v>
      </c>
      <c r="B77">
        <v>12.814156594212</v>
      </c>
      <c r="C77">
        <v>444.021249755147</v>
      </c>
      <c r="D77">
        <v>0.644750569815932</v>
      </c>
      <c r="E77">
        <v>58.8936675121602</v>
      </c>
      <c r="F77">
        <v>47.2458759409137</v>
      </c>
      <c r="G77">
        <v>1115.30768852901</v>
      </c>
      <c r="H77">
        <v>0.813818501010702</v>
      </c>
      <c r="I77">
        <v>0.451289293384041</v>
      </c>
      <c r="J77">
        <v>15.0972506261856</v>
      </c>
      <c r="K77">
        <v>2.44176760243666</v>
      </c>
    </row>
    <row r="78" spans="1:11">
      <c r="A78">
        <v>76</v>
      </c>
      <c r="B78">
        <v>12.8224649465991</v>
      </c>
      <c r="C78">
        <v>444.568564878133</v>
      </c>
      <c r="D78">
        <v>0.644823388243676</v>
      </c>
      <c r="E78">
        <v>58.939603805654</v>
      </c>
      <c r="F78">
        <v>47.1877108243399</v>
      </c>
      <c r="G78">
        <v>1114.69355861435</v>
      </c>
      <c r="H78">
        <v>0.813779197648146</v>
      </c>
      <c r="I78">
        <v>0.4515930227386</v>
      </c>
      <c r="J78">
        <v>15.1046646631168</v>
      </c>
      <c r="K78">
        <v>2.44176760243666</v>
      </c>
    </row>
    <row r="79" spans="1:11">
      <c r="A79">
        <v>77</v>
      </c>
      <c r="B79">
        <v>13.1714356014046</v>
      </c>
      <c r="C79">
        <v>456.785064446897</v>
      </c>
      <c r="D79">
        <v>0.644827476565398</v>
      </c>
      <c r="E79">
        <v>59.8421094795115</v>
      </c>
      <c r="F79">
        <v>45.9256979132248</v>
      </c>
      <c r="G79">
        <v>1084.51762246859</v>
      </c>
      <c r="H79">
        <v>0.824861057238414</v>
      </c>
      <c r="I79">
        <v>0.457747614337658</v>
      </c>
      <c r="J79">
        <v>15.2865475073061</v>
      </c>
      <c r="K79">
        <v>2.44176760243666</v>
      </c>
    </row>
    <row r="80" spans="1:11">
      <c r="A80">
        <v>78</v>
      </c>
      <c r="B80">
        <v>13.5223603906736</v>
      </c>
      <c r="C80">
        <v>466.186385110449</v>
      </c>
      <c r="D80">
        <v>0.644474014561086</v>
      </c>
      <c r="E80">
        <v>60.4905388022366</v>
      </c>
      <c r="F80">
        <v>44.999539993196</v>
      </c>
      <c r="G80">
        <v>1060.23480090303</v>
      </c>
      <c r="H80">
        <v>0.837673359599659</v>
      </c>
      <c r="I80">
        <v>0.462216152021242</v>
      </c>
      <c r="J80">
        <v>15.4388913821721</v>
      </c>
      <c r="K80">
        <v>2.44176760243666</v>
      </c>
    </row>
    <row r="81" spans="1:11">
      <c r="A81">
        <v>79</v>
      </c>
      <c r="B81">
        <v>13.8358443344199</v>
      </c>
      <c r="C81">
        <v>477.022085527532</v>
      </c>
      <c r="D81">
        <v>0.644491161794121</v>
      </c>
      <c r="E81">
        <v>61.2880400709171</v>
      </c>
      <c r="F81">
        <v>43.9773618822317</v>
      </c>
      <c r="G81">
        <v>1036.06863450062</v>
      </c>
      <c r="H81">
        <v>0.847401135099816</v>
      </c>
      <c r="I81">
        <v>0.467547056808013</v>
      </c>
      <c r="J81">
        <v>15.593910104895</v>
      </c>
      <c r="K81">
        <v>2.44176760243666</v>
      </c>
    </row>
    <row r="82" spans="1:11">
      <c r="A82">
        <v>80</v>
      </c>
      <c r="B82">
        <v>14.1539100789948</v>
      </c>
      <c r="C82">
        <v>489.375333661998</v>
      </c>
      <c r="D82">
        <v>0.644624083728278</v>
      </c>
      <c r="E82">
        <v>62.2184830799405</v>
      </c>
      <c r="F82">
        <v>42.867246136174</v>
      </c>
      <c r="G82">
        <v>1010.59103142046</v>
      </c>
      <c r="H82">
        <v>0.856272550250609</v>
      </c>
      <c r="I82">
        <v>0.473652361733656</v>
      </c>
      <c r="J82">
        <v>15.7585909376151</v>
      </c>
      <c r="K82">
        <v>2.44176760243666</v>
      </c>
    </row>
    <row r="83" spans="1:11">
      <c r="A83">
        <v>81</v>
      </c>
      <c r="B83">
        <v>14.4111799927393</v>
      </c>
      <c r="C83">
        <v>498.891595494711</v>
      </c>
      <c r="D83">
        <v>0.644740741734659</v>
      </c>
      <c r="E83">
        <v>62.9336865499823</v>
      </c>
      <c r="F83">
        <v>42.0495616091883</v>
      </c>
      <c r="G83">
        <v>992.778591121029</v>
      </c>
      <c r="H83">
        <v>0.86312963292029</v>
      </c>
      <c r="I83">
        <v>0.478298353544668</v>
      </c>
      <c r="J83">
        <v>15.8849732228998</v>
      </c>
      <c r="K83">
        <v>2.44176760243666</v>
      </c>
    </row>
    <row r="84" spans="1:11">
      <c r="A84">
        <v>82</v>
      </c>
      <c r="B84">
        <v>14.739647381699</v>
      </c>
      <c r="C84">
        <v>508.067569933807</v>
      </c>
      <c r="D84">
        <v>0.644511990839968</v>
      </c>
      <c r="E84">
        <v>63.5735009298969</v>
      </c>
      <c r="F84">
        <v>41.2901238388316</v>
      </c>
      <c r="G84">
        <v>973.594846730315</v>
      </c>
      <c r="H84">
        <v>0.874290148325783</v>
      </c>
      <c r="I84">
        <v>0.482513452563839</v>
      </c>
      <c r="J84">
        <v>16.0191724622188</v>
      </c>
      <c r="K84">
        <v>2.44176760243666</v>
      </c>
    </row>
    <row r="85" spans="1:11">
      <c r="A85">
        <v>83</v>
      </c>
      <c r="B85">
        <v>15.0147951495702</v>
      </c>
      <c r="C85">
        <v>516.612453159906</v>
      </c>
      <c r="D85">
        <v>0.644392086767105</v>
      </c>
      <c r="E85">
        <v>64.1842898547217</v>
      </c>
      <c r="F85">
        <v>40.6071761389921</v>
      </c>
      <c r="G85">
        <v>956.564958163743</v>
      </c>
      <c r="H85">
        <v>0.883151204104699</v>
      </c>
      <c r="I85">
        <v>0.486474144047576</v>
      </c>
      <c r="J85">
        <v>16.136247957143</v>
      </c>
      <c r="K85">
        <v>2.44176760243666</v>
      </c>
    </row>
    <row r="86" spans="1:11">
      <c r="A86">
        <v>84</v>
      </c>
      <c r="B86">
        <v>15.2607744532074</v>
      </c>
      <c r="C86">
        <v>522.624673376957</v>
      </c>
      <c r="D86">
        <v>0.644141480377402</v>
      </c>
      <c r="E86">
        <v>64.5856219171617</v>
      </c>
      <c r="F86">
        <v>40.1400353823901</v>
      </c>
      <c r="G86">
        <v>944.054215775574</v>
      </c>
      <c r="H86">
        <v>0.891922394167185</v>
      </c>
      <c r="I86">
        <v>0.489115533787723</v>
      </c>
      <c r="J86">
        <v>16.2271505667739</v>
      </c>
      <c r="K86">
        <v>2.44176760243666</v>
      </c>
    </row>
    <row r="87" spans="1:11">
      <c r="A87">
        <v>85</v>
      </c>
      <c r="B87">
        <v>15.2592071999904</v>
      </c>
      <c r="C87">
        <v>525.701933484629</v>
      </c>
      <c r="D87">
        <v>0.644412228281639</v>
      </c>
      <c r="E87">
        <v>64.8572138070481</v>
      </c>
      <c r="F87">
        <v>39.9050708107668</v>
      </c>
      <c r="G87">
        <v>939.466366124392</v>
      </c>
      <c r="H87">
        <v>0.890322881471909</v>
      </c>
      <c r="I87">
        <v>0.490757063593843</v>
      </c>
      <c r="J87">
        <v>16.2496023197464</v>
      </c>
      <c r="K87">
        <v>2.44176760243666</v>
      </c>
    </row>
    <row r="88" spans="1:11">
      <c r="A88">
        <v>86</v>
      </c>
      <c r="B88">
        <v>15.3284502739278</v>
      </c>
      <c r="C88">
        <v>524.310185240515</v>
      </c>
      <c r="D88">
        <v>0.644042685349332</v>
      </c>
      <c r="E88">
        <v>64.6970304893526</v>
      </c>
      <c r="F88">
        <v>40.0109962987613</v>
      </c>
      <c r="G88">
        <v>940.095994947574</v>
      </c>
      <c r="H88">
        <v>0.894465730745672</v>
      </c>
      <c r="I88">
        <v>0.489848597336353</v>
      </c>
      <c r="J88">
        <v>16.2520656254349</v>
      </c>
      <c r="K88">
        <v>2.44176760243666</v>
      </c>
    </row>
    <row r="89" spans="1:11">
      <c r="A89">
        <v>87</v>
      </c>
      <c r="B89">
        <v>15.4448905046018</v>
      </c>
      <c r="C89">
        <v>530.751287306931</v>
      </c>
      <c r="D89">
        <v>0.644368551376349</v>
      </c>
      <c r="E89">
        <v>65.2079814873209</v>
      </c>
      <c r="F89">
        <v>39.5254300512502</v>
      </c>
      <c r="G89">
        <v>930.019124577721</v>
      </c>
      <c r="H89">
        <v>0.896371126693218</v>
      </c>
      <c r="I89">
        <v>0.493018723215919</v>
      </c>
      <c r="J89">
        <v>16.3197587729951</v>
      </c>
      <c r="K89">
        <v>2.44176760243666</v>
      </c>
    </row>
    <row r="90" spans="1:11">
      <c r="A90">
        <v>88</v>
      </c>
      <c r="B90">
        <v>15.7744226541542</v>
      </c>
      <c r="C90">
        <v>541.868821275148</v>
      </c>
      <c r="D90">
        <v>0.644302820626411</v>
      </c>
      <c r="E90">
        <v>66.0168772830768</v>
      </c>
      <c r="F90">
        <v>38.7144859741042</v>
      </c>
      <c r="G90">
        <v>910.329760512059</v>
      </c>
      <c r="H90">
        <v>0.906216776572131</v>
      </c>
      <c r="I90">
        <v>0.498124608351672</v>
      </c>
      <c r="J90">
        <v>16.4597584115567</v>
      </c>
      <c r="K90">
        <v>2.44176760243666</v>
      </c>
    </row>
    <row r="91" spans="1:11">
      <c r="A91">
        <v>89</v>
      </c>
      <c r="B91">
        <v>15.9943760005774</v>
      </c>
      <c r="C91">
        <v>552.58817505004</v>
      </c>
      <c r="D91">
        <v>0.644628650665886</v>
      </c>
      <c r="E91">
        <v>66.850591674173</v>
      </c>
      <c r="F91">
        <v>37.9634849753371</v>
      </c>
      <c r="G91">
        <v>894.291504029516</v>
      </c>
      <c r="H91">
        <v>0.910722367620231</v>
      </c>
      <c r="I91">
        <v>0.503235958699951</v>
      </c>
      <c r="J91">
        <v>16.5734415802871</v>
      </c>
      <c r="K91">
        <v>2.44176760243666</v>
      </c>
    </row>
    <row r="92" spans="1:11">
      <c r="A92">
        <v>90</v>
      </c>
      <c r="B92">
        <v>16.2841472975528</v>
      </c>
      <c r="C92">
        <v>562.620246644574</v>
      </c>
      <c r="D92">
        <v>0.644607426903906</v>
      </c>
      <c r="E92">
        <v>67.5858840516281</v>
      </c>
      <c r="F92">
        <v>37.286558751082</v>
      </c>
      <c r="G92">
        <v>878.292702962359</v>
      </c>
      <c r="H92">
        <v>0.918897359759785</v>
      </c>
      <c r="I92">
        <v>0.507780802869372</v>
      </c>
      <c r="J92">
        <v>16.6928845547173</v>
      </c>
      <c r="K92">
        <v>2.44176760243666</v>
      </c>
    </row>
    <row r="93" spans="1:11">
      <c r="A93">
        <v>91</v>
      </c>
      <c r="B93">
        <v>16.6607936961235</v>
      </c>
      <c r="C93">
        <v>573.774405242413</v>
      </c>
      <c r="D93">
        <v>0.644449080635673</v>
      </c>
      <c r="E93">
        <v>68.3739738087285</v>
      </c>
      <c r="F93">
        <v>36.5617090783233</v>
      </c>
      <c r="G93">
        <v>860.512327941089</v>
      </c>
      <c r="H93">
        <v>0.930470341887159</v>
      </c>
      <c r="I93">
        <v>0.512662167408624</v>
      </c>
      <c r="J93">
        <v>16.8331482243839</v>
      </c>
      <c r="K93">
        <v>2.44176760243666</v>
      </c>
    </row>
    <row r="94" spans="1:11">
      <c r="A94">
        <v>92</v>
      </c>
      <c r="B94">
        <v>16.9485897497622</v>
      </c>
      <c r="C94">
        <v>582.207025557912</v>
      </c>
      <c r="D94">
        <v>0.644286270783275</v>
      </c>
      <c r="E94">
        <v>68.9653729449411</v>
      </c>
      <c r="F94">
        <v>36.0321534439718</v>
      </c>
      <c r="G94">
        <v>846.97204954971</v>
      </c>
      <c r="H94">
        <v>0.939488406861188</v>
      </c>
      <c r="I94">
        <v>0.51630418370778</v>
      </c>
      <c r="J94">
        <v>16.9376055770436</v>
      </c>
      <c r="K94">
        <v>2.44176760243666</v>
      </c>
    </row>
    <row r="95" spans="1:11">
      <c r="A95">
        <v>93</v>
      </c>
      <c r="B95">
        <v>17.2335290427403</v>
      </c>
      <c r="C95">
        <v>593.224112671475</v>
      </c>
      <c r="D95">
        <v>0.644387001850474</v>
      </c>
      <c r="E95">
        <v>69.7886859881231</v>
      </c>
      <c r="F95">
        <v>35.3629807571203</v>
      </c>
      <c r="G95">
        <v>831.681139243624</v>
      </c>
      <c r="H95">
        <v>0.946690901507291</v>
      </c>
      <c r="I95">
        <v>0.521240963791829</v>
      </c>
      <c r="J95">
        <v>17.0550359963515</v>
      </c>
      <c r="K95">
        <v>2.44176760243666</v>
      </c>
    </row>
    <row r="96" spans="1:11">
      <c r="A96">
        <v>94</v>
      </c>
      <c r="B96">
        <v>17.5217031059653</v>
      </c>
      <c r="C96">
        <v>603.513999610754</v>
      </c>
      <c r="D96">
        <v>0.644423304859743</v>
      </c>
      <c r="E96">
        <v>70.5457547564962</v>
      </c>
      <c r="F96">
        <v>34.7600435028704</v>
      </c>
      <c r="G96">
        <v>817.649928584724</v>
      </c>
      <c r="H96">
        <v>0.954359379160456</v>
      </c>
      <c r="I96">
        <v>0.525761946825287</v>
      </c>
      <c r="J96">
        <v>17.1664022416332</v>
      </c>
      <c r="K96">
        <v>2.44176760243666</v>
      </c>
    </row>
    <row r="97" spans="1:11">
      <c r="A97">
        <v>95</v>
      </c>
      <c r="B97">
        <v>17.7194325787747</v>
      </c>
      <c r="C97">
        <v>612.302867626781</v>
      </c>
      <c r="D97">
        <v>0.644583636753216</v>
      </c>
      <c r="E97">
        <v>71.2173226045406</v>
      </c>
      <c r="F97">
        <v>34.2611050677751</v>
      </c>
      <c r="G97">
        <v>806.590722946969</v>
      </c>
      <c r="H97">
        <v>0.958671396328518</v>
      </c>
      <c r="I97">
        <v>0.529699057687454</v>
      </c>
      <c r="J97">
        <v>17.2510548675879</v>
      </c>
      <c r="K97">
        <v>2.44176760243666</v>
      </c>
    </row>
    <row r="98" spans="1:11">
      <c r="A98">
        <v>96</v>
      </c>
      <c r="B98">
        <v>18.0135530508577</v>
      </c>
      <c r="C98">
        <v>621.569399629138</v>
      </c>
      <c r="D98">
        <v>0.644583565538106</v>
      </c>
      <c r="E98">
        <v>71.8840213517412</v>
      </c>
      <c r="F98">
        <v>33.7503308457235</v>
      </c>
      <c r="G98">
        <v>794.813437328622</v>
      </c>
      <c r="H98">
        <v>0.966728573727481</v>
      </c>
      <c r="I98">
        <v>0.533647846863226</v>
      </c>
      <c r="J98">
        <v>17.3533494951465</v>
      </c>
      <c r="K98">
        <v>2.44176760243666</v>
      </c>
    </row>
    <row r="99" spans="1:11">
      <c r="A99">
        <v>97</v>
      </c>
      <c r="B99">
        <v>18.0794103931946</v>
      </c>
      <c r="C99">
        <v>625.326190357825</v>
      </c>
      <c r="D99">
        <v>0.644712767707716</v>
      </c>
      <c r="E99">
        <v>72.1846453500012</v>
      </c>
      <c r="F99">
        <v>33.5475679805718</v>
      </c>
      <c r="G99">
        <v>790.857987512438</v>
      </c>
      <c r="H99">
        <v>0.967360570023546</v>
      </c>
      <c r="I99">
        <v>0.535367103730625</v>
      </c>
      <c r="J99">
        <v>17.3837359717169</v>
      </c>
      <c r="K99">
        <v>2.44176760243666</v>
      </c>
    </row>
    <row r="100" spans="1:11">
      <c r="A100">
        <v>98</v>
      </c>
      <c r="B100">
        <v>18.0139811090244</v>
      </c>
      <c r="C100">
        <v>626.484832523398</v>
      </c>
      <c r="D100">
        <v>0.645002268261728</v>
      </c>
      <c r="E100">
        <v>72.3223299039066</v>
      </c>
      <c r="F100">
        <v>33.4855239775939</v>
      </c>
      <c r="G100">
        <v>790.733781451164</v>
      </c>
      <c r="H100">
        <v>0.963675429174088</v>
      </c>
      <c r="I100">
        <v>0.536083289867728</v>
      </c>
      <c r="J100">
        <v>17.3778682430167</v>
      </c>
      <c r="K100">
        <v>2.44176760243666</v>
      </c>
    </row>
    <row r="101" spans="1:11">
      <c r="A101">
        <v>99</v>
      </c>
      <c r="B101">
        <v>18.2533504241276</v>
      </c>
      <c r="C101">
        <v>627.154771900279</v>
      </c>
      <c r="D101">
        <v>0.644388129941903</v>
      </c>
      <c r="E101">
        <v>72.255198204249</v>
      </c>
      <c r="F101">
        <v>33.4497540654873</v>
      </c>
      <c r="G101">
        <v>787.24276582428</v>
      </c>
      <c r="H101">
        <v>0.97416769119845</v>
      </c>
      <c r="I101">
        <v>0.535886897833169</v>
      </c>
      <c r="J101">
        <v>17.4247172867196</v>
      </c>
      <c r="K101">
        <v>2.44176760243666</v>
      </c>
    </row>
    <row r="102" spans="1:11">
      <c r="A102">
        <v>100</v>
      </c>
      <c r="B102">
        <v>18.2208018406445</v>
      </c>
      <c r="C102">
        <v>628.268131598581</v>
      </c>
      <c r="D102">
        <v>0.644573434980499</v>
      </c>
      <c r="E102">
        <v>72.3702504739434</v>
      </c>
      <c r="F102">
        <v>33.3904774505811</v>
      </c>
      <c r="G102">
        <v>786.693048567264</v>
      </c>
      <c r="H102">
        <v>0.972129232195686</v>
      </c>
      <c r="I102">
        <v>0.53650285744745</v>
      </c>
      <c r="J102">
        <v>17.4247262685106</v>
      </c>
      <c r="K102">
        <v>2.44176760243666</v>
      </c>
    </row>
    <row r="103" spans="1:11">
      <c r="A103">
        <v>101</v>
      </c>
      <c r="B103">
        <v>18.5844139554195</v>
      </c>
      <c r="C103">
        <v>639.349809441362</v>
      </c>
      <c r="D103">
        <v>0.644406892290527</v>
      </c>
      <c r="E103">
        <v>73.1530691380353</v>
      </c>
      <c r="F103">
        <v>32.8117293088599</v>
      </c>
      <c r="G103">
        <v>772.14987434028</v>
      </c>
      <c r="H103">
        <v>0.982800359770924</v>
      </c>
      <c r="I103">
        <v>0.541105298332405</v>
      </c>
      <c r="J103">
        <v>17.5471846579327</v>
      </c>
      <c r="K103">
        <v>2.44176760243666</v>
      </c>
    </row>
    <row r="104" spans="1:11">
      <c r="A104">
        <v>102</v>
      </c>
      <c r="B104">
        <v>18.8821485865681</v>
      </c>
      <c r="C104">
        <v>648.657733777295</v>
      </c>
      <c r="D104">
        <v>0.644343992733001</v>
      </c>
      <c r="E104">
        <v>73.8160588098139</v>
      </c>
      <c r="F104">
        <v>32.3408968839391</v>
      </c>
      <c r="G104">
        <v>760.702096841542</v>
      </c>
      <c r="H104">
        <v>0.991190206772545</v>
      </c>
      <c r="I104">
        <v>0.544964630800439</v>
      </c>
      <c r="J104">
        <v>17.646380590129</v>
      </c>
      <c r="K104">
        <v>2.44176760243666</v>
      </c>
    </row>
    <row r="105" spans="1:11">
      <c r="A105">
        <v>103</v>
      </c>
      <c r="B105">
        <v>19.2022899489696</v>
      </c>
      <c r="C105">
        <v>660.748088082729</v>
      </c>
      <c r="D105">
        <v>0.644427167600664</v>
      </c>
      <c r="E105">
        <v>74.7122059689902</v>
      </c>
      <c r="F105">
        <v>31.7491238482926</v>
      </c>
      <c r="G105">
        <v>747.104419760433</v>
      </c>
      <c r="H105">
        <v>0.9990214825365</v>
      </c>
      <c r="I105">
        <v>0.550081387749923</v>
      </c>
      <c r="J105">
        <v>17.7608674181437</v>
      </c>
      <c r="K105">
        <v>2.44176760243666</v>
      </c>
    </row>
    <row r="106" spans="1:11">
      <c r="A106">
        <v>104</v>
      </c>
      <c r="B106">
        <v>19.5616316920219</v>
      </c>
      <c r="C106">
        <v>671.387398587991</v>
      </c>
      <c r="D106">
        <v>0.644296459501308</v>
      </c>
      <c r="E106">
        <v>75.4605411499896</v>
      </c>
      <c r="F106">
        <v>31.2460033137064</v>
      </c>
      <c r="G106">
        <v>734.763354320018</v>
      </c>
      <c r="H106">
        <v>1.00917727025077</v>
      </c>
      <c r="I106">
        <v>0.554383817336734</v>
      </c>
      <c r="J106">
        <v>17.8732908165343</v>
      </c>
      <c r="K106">
        <v>2.44176760243666</v>
      </c>
    </row>
    <row r="107" spans="1:11">
      <c r="A107">
        <v>105</v>
      </c>
      <c r="B107">
        <v>19.905976091674</v>
      </c>
      <c r="C107">
        <v>682.126929598877</v>
      </c>
      <c r="D107">
        <v>0.644207284014744</v>
      </c>
      <c r="E107">
        <v>76.2247446625221</v>
      </c>
      <c r="F107">
        <v>30.7540605285841</v>
      </c>
      <c r="G107">
        <v>722.838912249014</v>
      </c>
      <c r="H107">
        <v>1.01857355917368</v>
      </c>
      <c r="I107">
        <v>0.558729909676202</v>
      </c>
      <c r="J107">
        <v>17.9815412731817</v>
      </c>
      <c r="K107">
        <v>2.44176760243666</v>
      </c>
    </row>
    <row r="108" spans="1:11">
      <c r="A108">
        <v>106</v>
      </c>
      <c r="B108">
        <v>20.2241167037668</v>
      </c>
      <c r="C108">
        <v>690.561713711084</v>
      </c>
      <c r="D108">
        <v>0.644025321588278</v>
      </c>
      <c r="E108">
        <v>76.8004118540142</v>
      </c>
      <c r="F108">
        <v>30.3784187054395</v>
      </c>
      <c r="G108">
        <v>713.308940077312</v>
      </c>
      <c r="H108">
        <v>1.02788604651142</v>
      </c>
      <c r="I108">
        <v>0.562022319295714</v>
      </c>
      <c r="J108">
        <v>18.0735436487873</v>
      </c>
      <c r="K108">
        <v>2.44176760243666</v>
      </c>
    </row>
    <row r="109" spans="1:11">
      <c r="A109">
        <v>107</v>
      </c>
      <c r="B109">
        <v>20.5164865208275</v>
      </c>
      <c r="C109">
        <v>700.503029575511</v>
      </c>
      <c r="D109">
        <v>0.6439623755473</v>
      </c>
      <c r="E109">
        <v>77.5183565688519</v>
      </c>
      <c r="F109">
        <v>29.947297863613</v>
      </c>
      <c r="G109">
        <v>702.828737432534</v>
      </c>
      <c r="H109">
        <v>1.03553219993015</v>
      </c>
      <c r="I109">
        <v>0.566036221905603</v>
      </c>
      <c r="J109">
        <v>18.1665566068429</v>
      </c>
      <c r="K109">
        <v>2.44176760243666</v>
      </c>
    </row>
    <row r="110" spans="1:11">
      <c r="A110">
        <v>108</v>
      </c>
      <c r="B110">
        <v>20.7810140371647</v>
      </c>
      <c r="C110">
        <v>711.700550914745</v>
      </c>
      <c r="D110">
        <v>0.644150779621926</v>
      </c>
      <c r="E110">
        <v>78.3648908207649</v>
      </c>
      <c r="F110">
        <v>29.4761228638899</v>
      </c>
      <c r="G110">
        <v>692.640871667454</v>
      </c>
      <c r="H110">
        <v>1.04098005106455</v>
      </c>
      <c r="I110">
        <v>0.570674978182274</v>
      </c>
      <c r="J110">
        <v>18.2570068768079</v>
      </c>
      <c r="K110">
        <v>2.44176760243666</v>
      </c>
    </row>
    <row r="111" spans="1:11">
      <c r="A111">
        <v>109</v>
      </c>
      <c r="B111">
        <v>21.1120290643034</v>
      </c>
      <c r="C111">
        <v>719.201573887025</v>
      </c>
      <c r="D111">
        <v>0.643914927870839</v>
      </c>
      <c r="E111">
        <v>78.8547604967702</v>
      </c>
      <c r="F111">
        <v>29.168697125733</v>
      </c>
      <c r="G111">
        <v>684.700635825038</v>
      </c>
      <c r="H111">
        <v>1.05082217538536</v>
      </c>
      <c r="I111">
        <v>0.57345795670818</v>
      </c>
      <c r="J111">
        <v>18.3429060614056</v>
      </c>
      <c r="K111">
        <v>2.44176760243666</v>
      </c>
    </row>
    <row r="112" spans="1:11">
      <c r="A112">
        <v>110</v>
      </c>
      <c r="B112">
        <v>21.371849292451</v>
      </c>
      <c r="C112">
        <v>723.784229848189</v>
      </c>
      <c r="D112">
        <v>0.643618703907569</v>
      </c>
      <c r="E112">
        <v>79.1254633315029</v>
      </c>
      <c r="F112">
        <v>28.984014870649</v>
      </c>
      <c r="G112">
        <v>679.463847713794</v>
      </c>
      <c r="H112">
        <v>1.05907425392495</v>
      </c>
      <c r="I112">
        <v>0.575039108254587</v>
      </c>
      <c r="J112">
        <v>18.4049577161348</v>
      </c>
      <c r="K112">
        <v>2.44176760243666</v>
      </c>
    </row>
    <row r="113" spans="1:11">
      <c r="A113">
        <v>111</v>
      </c>
      <c r="B113">
        <v>21.493910469347</v>
      </c>
      <c r="C113">
        <v>726.134082511687</v>
      </c>
      <c r="D113">
        <v>0.643487960029243</v>
      </c>
      <c r="E113">
        <v>79.2657504453945</v>
      </c>
      <c r="F113">
        <v>28.8902192946211</v>
      </c>
      <c r="G113">
        <v>676.673556376957</v>
      </c>
      <c r="H113">
        <v>1.06316394296415</v>
      </c>
      <c r="I113">
        <v>0.575853964187295</v>
      </c>
      <c r="J113">
        <v>18.4359564772067</v>
      </c>
      <c r="K113">
        <v>2.44176760243666</v>
      </c>
    </row>
    <row r="114" spans="1:11">
      <c r="A114">
        <v>112</v>
      </c>
      <c r="B114">
        <v>21.5589406973735</v>
      </c>
      <c r="C114">
        <v>724.740721803376</v>
      </c>
      <c r="D114">
        <v>0.64323993331562</v>
      </c>
      <c r="E114">
        <v>79.1131329717894</v>
      </c>
      <c r="F114">
        <v>28.9457626016391</v>
      </c>
      <c r="G114">
        <v>677.179742403253</v>
      </c>
      <c r="H114">
        <v>1.06626806515407</v>
      </c>
      <c r="I114">
        <v>0.575097465402132</v>
      </c>
      <c r="J114">
        <v>18.441727335975</v>
      </c>
      <c r="K114">
        <v>2.44176760243666</v>
      </c>
    </row>
    <row r="115" spans="1:11">
      <c r="A115">
        <v>113</v>
      </c>
      <c r="B115">
        <v>21.7334930846755</v>
      </c>
      <c r="C115">
        <v>735.890626178197</v>
      </c>
      <c r="D115">
        <v>0.643593211226865</v>
      </c>
      <c r="E115">
        <v>79.9934086280404</v>
      </c>
      <c r="F115">
        <v>28.5071886158001</v>
      </c>
      <c r="G115">
        <v>667.786057329585</v>
      </c>
      <c r="H115">
        <v>1.06852228810911</v>
      </c>
      <c r="I115">
        <v>0.579793293306999</v>
      </c>
      <c r="J115">
        <v>18.5131685264006</v>
      </c>
      <c r="K115">
        <v>2.44176760243666</v>
      </c>
    </row>
    <row r="116" spans="1:11">
      <c r="A116">
        <v>114</v>
      </c>
      <c r="B116">
        <v>21.9859466778571</v>
      </c>
      <c r="C116">
        <v>744.485295626772</v>
      </c>
      <c r="D116">
        <v>0.643570152187712</v>
      </c>
      <c r="E116">
        <v>80.6147147648488</v>
      </c>
      <c r="F116">
        <v>28.1780889485532</v>
      </c>
      <c r="G116">
        <v>659.990172135098</v>
      </c>
      <c r="H116">
        <v>1.07475505226208</v>
      </c>
      <c r="I116">
        <v>0.583165837325935</v>
      </c>
      <c r="J116">
        <v>18.5872523628251</v>
      </c>
      <c r="K116">
        <v>2.44176760243666</v>
      </c>
    </row>
    <row r="117" spans="1:11">
      <c r="A117">
        <v>115</v>
      </c>
      <c r="B117">
        <v>22.351511028656</v>
      </c>
      <c r="C117">
        <v>755.677330337152</v>
      </c>
      <c r="D117">
        <v>0.643476040124657</v>
      </c>
      <c r="E117">
        <v>81.4053029065593</v>
      </c>
      <c r="F117">
        <v>27.7607545428173</v>
      </c>
      <c r="G117">
        <v>649.855057236257</v>
      </c>
      <c r="H117">
        <v>1.084242604132</v>
      </c>
      <c r="I117">
        <v>0.587458243250049</v>
      </c>
      <c r="J117">
        <v>18.6883148129246</v>
      </c>
      <c r="K117">
        <v>2.44176760243666</v>
      </c>
    </row>
    <row r="118" spans="1:11">
      <c r="A118">
        <v>116</v>
      </c>
      <c r="B118">
        <v>22.678389957322</v>
      </c>
      <c r="C118">
        <v>766.461552042964</v>
      </c>
      <c r="D118">
        <v>0.643456804517892</v>
      </c>
      <c r="E118">
        <v>82.1805746622316</v>
      </c>
      <c r="F118">
        <v>27.3701568267121</v>
      </c>
      <c r="G118">
        <v>640.690592019811</v>
      </c>
      <c r="H118">
        <v>1.09223354335822</v>
      </c>
      <c r="I118">
        <v>0.591617829557164</v>
      </c>
      <c r="J118">
        <v>18.7794880027428</v>
      </c>
      <c r="K118">
        <v>2.44176760243666</v>
      </c>
    </row>
    <row r="119" spans="1:11">
      <c r="A119">
        <v>117</v>
      </c>
      <c r="B119">
        <v>22.9354301768836</v>
      </c>
      <c r="C119">
        <v>776.611216965679</v>
      </c>
      <c r="D119">
        <v>0.643543016439788</v>
      </c>
      <c r="E119">
        <v>82.9345975548572</v>
      </c>
      <c r="F119">
        <v>27.0124515623475</v>
      </c>
      <c r="G119">
        <v>632.597222727745</v>
      </c>
      <c r="H119">
        <v>1.09778867438471</v>
      </c>
      <c r="I119">
        <v>0.595600550424547</v>
      </c>
      <c r="J119">
        <v>18.8554254312364</v>
      </c>
      <c r="K119">
        <v>2.44176760243666</v>
      </c>
    </row>
    <row r="120" spans="1:11">
      <c r="A120">
        <v>118</v>
      </c>
      <c r="B120">
        <v>23.2730590678524</v>
      </c>
      <c r="C120">
        <v>787.145097083668</v>
      </c>
      <c r="D120">
        <v>0.643527268343359</v>
      </c>
      <c r="E120">
        <v>83.6837288541152</v>
      </c>
      <c r="F120">
        <v>26.6509604884591</v>
      </c>
      <c r="G120">
        <v>624.144284446813</v>
      </c>
      <c r="H120">
        <v>1.10608042144164</v>
      </c>
      <c r="I120">
        <v>0.599580057508356</v>
      </c>
      <c r="J120">
        <v>18.9442083293286</v>
      </c>
      <c r="K120">
        <v>2.44176760243666</v>
      </c>
    </row>
    <row r="121" spans="1:11">
      <c r="A121">
        <v>119</v>
      </c>
      <c r="B121">
        <v>23.6499639290652</v>
      </c>
      <c r="C121">
        <v>796.593798306448</v>
      </c>
      <c r="D121">
        <v>0.643294196117686</v>
      </c>
      <c r="E121">
        <v>84.3167386601889</v>
      </c>
      <c r="F121">
        <v>26.3348433362908</v>
      </c>
      <c r="G121">
        <v>615.947175824926</v>
      </c>
      <c r="H121">
        <v>1.11643349813952</v>
      </c>
      <c r="I121">
        <v>0.602980416089881</v>
      </c>
      <c r="J121">
        <v>19.0354264869102</v>
      </c>
      <c r="K121">
        <v>2.44176760243666</v>
      </c>
    </row>
    <row r="122" spans="1:11">
      <c r="A122">
        <v>120</v>
      </c>
      <c r="B122">
        <v>23.8996972326093</v>
      </c>
      <c r="C122">
        <v>807.11991447989</v>
      </c>
      <c r="D122">
        <v>0.643395266812293</v>
      </c>
      <c r="E122">
        <v>85.1041657926455</v>
      </c>
      <c r="F122">
        <v>25.9913954602142</v>
      </c>
      <c r="G122">
        <v>608.162538940303</v>
      </c>
      <c r="H122">
        <v>1.12158783567523</v>
      </c>
      <c r="I122">
        <v>0.607056895335509</v>
      </c>
      <c r="J122">
        <v>19.1078902213322</v>
      </c>
      <c r="K122">
        <v>2.44176760243666</v>
      </c>
    </row>
    <row r="123" spans="1:11">
      <c r="A123">
        <v>121</v>
      </c>
      <c r="B123">
        <v>24.0444085816379</v>
      </c>
      <c r="C123">
        <v>815.18345986446</v>
      </c>
      <c r="D123">
        <v>0.643586268948806</v>
      </c>
      <c r="E123">
        <v>85.7298922018708</v>
      </c>
      <c r="F123">
        <v>25.7342965282308</v>
      </c>
      <c r="G123">
        <v>602.615455871961</v>
      </c>
      <c r="H123">
        <v>1.12378753574006</v>
      </c>
      <c r="I123">
        <v>0.610246733007775</v>
      </c>
      <c r="J123">
        <v>19.1548170141072</v>
      </c>
      <c r="K123">
        <v>2.44176760243666</v>
      </c>
    </row>
    <row r="124" spans="1:11">
      <c r="A124">
        <v>122</v>
      </c>
      <c r="B124">
        <v>24.1399670074497</v>
      </c>
      <c r="C124">
        <v>819.746005967146</v>
      </c>
      <c r="D124">
        <v>0.643665764629398</v>
      </c>
      <c r="E124">
        <v>86.080143923355</v>
      </c>
      <c r="F124">
        <v>25.5910644618644</v>
      </c>
      <c r="G124">
        <v>599.533657603116</v>
      </c>
      <c r="H124">
        <v>1.12531137613405</v>
      </c>
      <c r="I124">
        <v>0.612030428244862</v>
      </c>
      <c r="J124">
        <v>19.1823670657248</v>
      </c>
      <c r="K124">
        <v>2.44176760243666</v>
      </c>
    </row>
    <row r="125" spans="1:11">
      <c r="A125">
        <v>123</v>
      </c>
      <c r="B125">
        <v>24.0760663817176</v>
      </c>
      <c r="C125">
        <v>821.108227706893</v>
      </c>
      <c r="D125">
        <v>0.643884085534304</v>
      </c>
      <c r="E125">
        <v>86.2294574855482</v>
      </c>
      <c r="F125">
        <v>25.5486087865017</v>
      </c>
      <c r="G125">
        <v>599.18582642126</v>
      </c>
      <c r="H125">
        <v>1.12235431810676</v>
      </c>
      <c r="I125">
        <v>0.612729480501333</v>
      </c>
      <c r="J125">
        <v>19.1757040869836</v>
      </c>
      <c r="K125">
        <v>2.44176760243666</v>
      </c>
    </row>
    <row r="126" spans="1:11">
      <c r="A126">
        <v>124</v>
      </c>
      <c r="B126">
        <v>24.4870520059687</v>
      </c>
      <c r="C126">
        <v>828.451066806687</v>
      </c>
      <c r="D126">
        <v>0.643475909143217</v>
      </c>
      <c r="E126">
        <v>86.6641931570162</v>
      </c>
      <c r="F126">
        <v>25.3221629153339</v>
      </c>
      <c r="G126">
        <v>592.788180503843</v>
      </c>
      <c r="H126">
        <v>1.13458136219142</v>
      </c>
      <c r="I126">
        <v>0.615105891857343</v>
      </c>
      <c r="J126">
        <v>19.2627300712501</v>
      </c>
      <c r="K126">
        <v>2.44176760243666</v>
      </c>
    </row>
    <row r="127" spans="1:11">
      <c r="A127">
        <v>125</v>
      </c>
      <c r="B127">
        <v>24.7576332832498</v>
      </c>
      <c r="C127">
        <v>836.250252805726</v>
      </c>
      <c r="D127">
        <v>0.643410504546915</v>
      </c>
      <c r="E127">
        <v>87.2066919140036</v>
      </c>
      <c r="F127">
        <v>25.0859988510338</v>
      </c>
      <c r="G127">
        <v>587.03894514255</v>
      </c>
      <c r="H127">
        <v>1.14137136108424</v>
      </c>
      <c r="I127">
        <v>0.617920106829779</v>
      </c>
      <c r="J127">
        <v>19.3272078643905</v>
      </c>
      <c r="K127">
        <v>2.44176760243666</v>
      </c>
    </row>
    <row r="128" spans="1:11">
      <c r="A128">
        <v>126</v>
      </c>
      <c r="B128">
        <v>25.1039123837449</v>
      </c>
      <c r="C128">
        <v>847.440927760751</v>
      </c>
      <c r="D128">
        <v>0.643384096193187</v>
      </c>
      <c r="E128">
        <v>88.0052060367408</v>
      </c>
      <c r="F128">
        <v>24.7547317976406</v>
      </c>
      <c r="G128">
        <v>579.197240231582</v>
      </c>
      <c r="H128">
        <v>1.14952654002427</v>
      </c>
      <c r="I128">
        <v>0.622010950455223</v>
      </c>
      <c r="J128">
        <v>19.4117570047959</v>
      </c>
      <c r="K128">
        <v>2.44176760243666</v>
      </c>
    </row>
    <row r="129" spans="1:11">
      <c r="A129">
        <v>127</v>
      </c>
      <c r="B129">
        <v>25.4299200221086</v>
      </c>
      <c r="C129">
        <v>856.962251364996</v>
      </c>
      <c r="D129">
        <v>0.643293765746365</v>
      </c>
      <c r="E129">
        <v>88.669065110429</v>
      </c>
      <c r="F129">
        <v>24.4796930642469</v>
      </c>
      <c r="G129">
        <v>572.488229394456</v>
      </c>
      <c r="H129">
        <v>1.15755938143615</v>
      </c>
      <c r="I129">
        <v>0.625414077150611</v>
      </c>
      <c r="J129">
        <v>19.4876334298358</v>
      </c>
      <c r="K129">
        <v>2.44176760243666</v>
      </c>
    </row>
    <row r="130" spans="1:11">
      <c r="A130">
        <v>128</v>
      </c>
      <c r="B130">
        <v>25.7464441266549</v>
      </c>
      <c r="C130">
        <v>864.325087420761</v>
      </c>
      <c r="D130">
        <v>0.643109385506141</v>
      </c>
      <c r="E130">
        <v>89.1521829894158</v>
      </c>
      <c r="F130">
        <v>24.2711604538314</v>
      </c>
      <c r="G130">
        <v>567.135288792037</v>
      </c>
      <c r="H130">
        <v>1.16596134673238</v>
      </c>
      <c r="I130">
        <v>0.627922469438815</v>
      </c>
      <c r="J130">
        <v>19.5556562875277</v>
      </c>
      <c r="K130">
        <v>2.44176760243666</v>
      </c>
    </row>
    <row r="131" spans="1:11">
      <c r="A131">
        <v>129</v>
      </c>
      <c r="B131">
        <v>26.0671655671687</v>
      </c>
      <c r="C131">
        <v>873.917033636272</v>
      </c>
      <c r="D131">
        <v>0.64299764254245</v>
      </c>
      <c r="E131">
        <v>89.8236623796047</v>
      </c>
      <c r="F131">
        <v>24.0047648388009</v>
      </c>
      <c r="G131">
        <v>560.589912723978</v>
      </c>
      <c r="H131">
        <v>1.17372296060601</v>
      </c>
      <c r="I131">
        <v>0.631329485093333</v>
      </c>
      <c r="J131">
        <v>19.6292518056497</v>
      </c>
      <c r="K131">
        <v>2.44176760243666</v>
      </c>
    </row>
    <row r="132" spans="1:11">
      <c r="A132">
        <v>130</v>
      </c>
      <c r="B132">
        <v>26.3753326020061</v>
      </c>
      <c r="C132">
        <v>885.783320398279</v>
      </c>
      <c r="D132">
        <v>0.643093916662878</v>
      </c>
      <c r="E132">
        <v>90.6978123327364</v>
      </c>
      <c r="F132">
        <v>23.6831879738135</v>
      </c>
      <c r="G132">
        <v>553.357289082768</v>
      </c>
      <c r="H132">
        <v>1.18006176311897</v>
      </c>
      <c r="I132">
        <v>0.635677909900553</v>
      </c>
      <c r="J132">
        <v>19.7046688132152</v>
      </c>
      <c r="K132">
        <v>2.44176760243666</v>
      </c>
    </row>
    <row r="133" spans="1:11">
      <c r="A133">
        <v>131</v>
      </c>
      <c r="B133">
        <v>26.7470196593939</v>
      </c>
      <c r="C133">
        <v>894.577305496537</v>
      </c>
      <c r="D133">
        <v>0.642910184271531</v>
      </c>
      <c r="E133">
        <v>91.278932396664</v>
      </c>
      <c r="F133">
        <v>23.4503745536191</v>
      </c>
      <c r="G133">
        <v>547.497462248202</v>
      </c>
      <c r="H133">
        <v>1.18957639018606</v>
      </c>
      <c r="I133">
        <v>0.638640730254348</v>
      </c>
      <c r="J133">
        <v>19.7815123942461</v>
      </c>
      <c r="K133">
        <v>2.44176760243666</v>
      </c>
    </row>
    <row r="134" spans="1:11">
      <c r="A134">
        <v>132</v>
      </c>
      <c r="B134">
        <v>27.0553374038309</v>
      </c>
      <c r="C134">
        <v>900.315517191503</v>
      </c>
      <c r="D134">
        <v>0.642660645599088</v>
      </c>
      <c r="E134">
        <v>91.6276723475896</v>
      </c>
      <c r="F134">
        <v>23.3009122696248</v>
      </c>
      <c r="G134">
        <v>543.464662112782</v>
      </c>
      <c r="H134">
        <v>1.19794172569339</v>
      </c>
      <c r="I134">
        <v>0.640456736039628</v>
      </c>
      <c r="J134">
        <v>19.8412967527553</v>
      </c>
      <c r="K134">
        <v>2.44176760243666</v>
      </c>
    </row>
    <row r="135" spans="1:11">
      <c r="A135">
        <v>133</v>
      </c>
      <c r="B135">
        <v>27.2213879183241</v>
      </c>
      <c r="C135">
        <v>903.554276723282</v>
      </c>
      <c r="D135">
        <v>0.642537633644717</v>
      </c>
      <c r="E135">
        <v>91.826163563478</v>
      </c>
      <c r="F135">
        <v>23.2173909431738</v>
      </c>
      <c r="G135">
        <v>541.210000518608</v>
      </c>
      <c r="H135">
        <v>1.20251882724297</v>
      </c>
      <c r="I135">
        <v>0.641485413456639</v>
      </c>
      <c r="J135">
        <v>19.8743210008726</v>
      </c>
      <c r="K135">
        <v>2.44176760243666</v>
      </c>
    </row>
    <row r="136" spans="1:11">
      <c r="A136">
        <v>134</v>
      </c>
      <c r="B136">
        <v>27.5033383005644</v>
      </c>
      <c r="C136">
        <v>908.035773860775</v>
      </c>
      <c r="D136">
        <v>0.642280940660936</v>
      </c>
      <c r="E136">
        <v>92.0812679468028</v>
      </c>
      <c r="F136">
        <v>23.1028044103002</v>
      </c>
      <c r="G136">
        <v>537.995859224437</v>
      </c>
      <c r="H136">
        <v>1.2102231921706</v>
      </c>
      <c r="I136">
        <v>0.642835624188329</v>
      </c>
      <c r="J136">
        <v>19.9262773002337</v>
      </c>
      <c r="K136">
        <v>2.44176760243666</v>
      </c>
    </row>
    <row r="137" spans="1:11">
      <c r="A137">
        <v>135</v>
      </c>
      <c r="B137">
        <v>27.7258544355181</v>
      </c>
      <c r="C137">
        <v>918.94586756769</v>
      </c>
      <c r="D137">
        <v>0.642471089787389</v>
      </c>
      <c r="E137">
        <v>92.9109647281106</v>
      </c>
      <c r="F137">
        <v>22.8285186553884</v>
      </c>
      <c r="G137">
        <v>531.967366818281</v>
      </c>
      <c r="H137">
        <v>1.21397644386484</v>
      </c>
      <c r="I137">
        <v>0.64685917377221</v>
      </c>
      <c r="J137">
        <v>19.9826357689328</v>
      </c>
      <c r="K137">
        <v>2.44176760243666</v>
      </c>
    </row>
    <row r="138" spans="1:11">
      <c r="A138">
        <v>136</v>
      </c>
      <c r="B138">
        <v>27.9857892922191</v>
      </c>
      <c r="C138">
        <v>926.733136422994</v>
      </c>
      <c r="D138">
        <v>0.64240910878955</v>
      </c>
      <c r="E138">
        <v>93.4567627760775</v>
      </c>
      <c r="F138">
        <v>22.6366923298251</v>
      </c>
      <c r="G138">
        <v>527.370780502372</v>
      </c>
      <c r="H138">
        <v>1.219937215173</v>
      </c>
      <c r="I138">
        <v>0.649550761434686</v>
      </c>
      <c r="J138">
        <v>20.0375880133847</v>
      </c>
      <c r="K138">
        <v>2.44176760243666</v>
      </c>
    </row>
    <row r="139" spans="1:11">
      <c r="A139">
        <v>137</v>
      </c>
      <c r="B139">
        <v>28.3582793932904</v>
      </c>
      <c r="C139">
        <v>936.478745765757</v>
      </c>
      <c r="D139">
        <v>0.64226627740108</v>
      </c>
      <c r="E139">
        <v>94.1183774242982</v>
      </c>
      <c r="F139">
        <v>22.401120127833</v>
      </c>
      <c r="G139">
        <v>521.585877582712</v>
      </c>
      <c r="H139">
        <v>1.22886134439154</v>
      </c>
      <c r="I139">
        <v>0.652827832217017</v>
      </c>
      <c r="J139">
        <v>20.112483356117</v>
      </c>
      <c r="K139">
        <v>2.44176760243666</v>
      </c>
    </row>
    <row r="140" spans="1:11">
      <c r="A140">
        <v>138</v>
      </c>
      <c r="B140">
        <v>28.6681257724435</v>
      </c>
      <c r="C140">
        <v>945.558852716223</v>
      </c>
      <c r="D140">
        <v>0.642206635945267</v>
      </c>
      <c r="E140">
        <v>94.7520233991502</v>
      </c>
      <c r="F140">
        <v>22.1860044150599</v>
      </c>
      <c r="G140">
        <v>516.482241420952</v>
      </c>
      <c r="H140">
        <v>1.23590072227772</v>
      </c>
      <c r="I140">
        <v>0.655927805547838</v>
      </c>
      <c r="J140">
        <v>20.1757883842129</v>
      </c>
      <c r="K140">
        <v>2.44176760243666</v>
      </c>
    </row>
    <row r="141" spans="1:11">
      <c r="A141">
        <v>139</v>
      </c>
      <c r="B141">
        <v>28.8881794778542</v>
      </c>
      <c r="C141">
        <v>954.151035776609</v>
      </c>
      <c r="D141">
        <v>0.642266258889826</v>
      </c>
      <c r="E141">
        <v>95.3842110932929</v>
      </c>
      <c r="F141">
        <v>21.9862182133318</v>
      </c>
      <c r="G141">
        <v>511.953061940383</v>
      </c>
      <c r="H141">
        <v>1.24023288173926</v>
      </c>
      <c r="I141">
        <v>0.658963336382829</v>
      </c>
      <c r="J141">
        <v>20.2242827303553</v>
      </c>
      <c r="K141">
        <v>2.44176760243666</v>
      </c>
    </row>
    <row r="142" spans="1:11">
      <c r="A142">
        <v>140</v>
      </c>
      <c r="B142">
        <v>29.1996513794262</v>
      </c>
      <c r="C142">
        <v>963.060206326111</v>
      </c>
      <c r="D142">
        <v>0.64224171349881</v>
      </c>
      <c r="E142">
        <v>96.0034963185051</v>
      </c>
      <c r="F142">
        <v>21.7828259783351</v>
      </c>
      <c r="G142">
        <v>507.220863406775</v>
      </c>
      <c r="H142">
        <v>1.24722682909938</v>
      </c>
      <c r="I142">
        <v>0.661969352524246</v>
      </c>
      <c r="J142">
        <v>20.2856901357179</v>
      </c>
      <c r="K142">
        <v>2.44176760243666</v>
      </c>
    </row>
    <row r="143" spans="1:11">
      <c r="A143">
        <v>141</v>
      </c>
      <c r="B143">
        <v>29.6060283794538</v>
      </c>
      <c r="C143">
        <v>971.223927591367</v>
      </c>
      <c r="D143">
        <v>0.641976036937507</v>
      </c>
      <c r="E143">
        <v>96.5162343082752</v>
      </c>
      <c r="F143">
        <v>21.5997282244548</v>
      </c>
      <c r="G143">
        <v>502.443168893231</v>
      </c>
      <c r="H143">
        <v>1.25739143215223</v>
      </c>
      <c r="I143">
        <v>0.664520316896818</v>
      </c>
      <c r="J143">
        <v>20.3588920595839</v>
      </c>
      <c r="K143">
        <v>2.44176760243666</v>
      </c>
    </row>
    <row r="144" spans="1:11">
      <c r="A144">
        <v>142</v>
      </c>
      <c r="B144">
        <v>29.9336928463623</v>
      </c>
      <c r="C144">
        <v>981.942883476625</v>
      </c>
      <c r="D144">
        <v>0.641958556617755</v>
      </c>
      <c r="E144">
        <v>97.2803577887278</v>
      </c>
      <c r="F144">
        <v>21.3639441092406</v>
      </c>
      <c r="G144">
        <v>496.934821276236</v>
      </c>
      <c r="H144">
        <v>1.26435791256252</v>
      </c>
      <c r="I144">
        <v>0.668172592070004</v>
      </c>
      <c r="J144">
        <v>20.4246469268976</v>
      </c>
      <c r="K144">
        <v>2.44176760243666</v>
      </c>
    </row>
    <row r="145" spans="1:11">
      <c r="A145">
        <v>143</v>
      </c>
      <c r="B145">
        <v>30.1525711873614</v>
      </c>
      <c r="C145">
        <v>991.073614624284</v>
      </c>
      <c r="D145">
        <v>0.64205272943833</v>
      </c>
      <c r="E145">
        <v>97.9577413509449</v>
      </c>
      <c r="F145">
        <v>21.1671187402299</v>
      </c>
      <c r="G145">
        <v>492.506349680793</v>
      </c>
      <c r="H145">
        <v>1.26842965396891</v>
      </c>
      <c r="I145">
        <v>0.671360756229719</v>
      </c>
      <c r="J145">
        <v>20.4712695299841</v>
      </c>
      <c r="K145">
        <v>2.44176760243666</v>
      </c>
    </row>
    <row r="146" spans="1:11">
      <c r="A146">
        <v>144</v>
      </c>
      <c r="B146">
        <v>30.2803172619048</v>
      </c>
      <c r="C146">
        <v>996.174239884787</v>
      </c>
      <c r="D146">
        <v>0.642092972581342</v>
      </c>
      <c r="E146">
        <v>98.335338580123</v>
      </c>
      <c r="F146">
        <v>21.0587385631326</v>
      </c>
      <c r="G146">
        <v>490.062115044377</v>
      </c>
      <c r="H146">
        <v>1.27074790025132</v>
      </c>
      <c r="I146">
        <v>0.673132667809946</v>
      </c>
      <c r="J146">
        <v>20.4972801336239</v>
      </c>
      <c r="K146">
        <v>2.44176760243666</v>
      </c>
    </row>
    <row r="147" spans="1:11">
      <c r="A147">
        <v>145</v>
      </c>
      <c r="B147">
        <v>30.440441006147</v>
      </c>
      <c r="C147">
        <v>1004.31823968011</v>
      </c>
      <c r="D147">
        <v>0.642223642527042</v>
      </c>
      <c r="E147">
        <v>98.9535680983121</v>
      </c>
      <c r="F147">
        <v>20.8879736046047</v>
      </c>
      <c r="G147">
        <v>486.281192963664</v>
      </c>
      <c r="H147">
        <v>1.27338049211977</v>
      </c>
      <c r="I147">
        <v>0.676005655263025</v>
      </c>
      <c r="J147">
        <v>20.5335327088872</v>
      </c>
      <c r="K147">
        <v>2.44176760243666</v>
      </c>
    </row>
    <row r="148" spans="1:11">
      <c r="A148">
        <v>146</v>
      </c>
      <c r="B148">
        <v>30.8218203233488</v>
      </c>
      <c r="C148">
        <v>1010.01472238063</v>
      </c>
      <c r="D148">
        <v>0.641897791220274</v>
      </c>
      <c r="E148">
        <v>99.2688840719531</v>
      </c>
      <c r="F148">
        <v>20.7701654403761</v>
      </c>
      <c r="G148">
        <v>483.049847434801</v>
      </c>
      <c r="H148">
        <v>1.28321535540242</v>
      </c>
      <c r="I148">
        <v>0.677604124398109</v>
      </c>
      <c r="J148">
        <v>20.5960938559267</v>
      </c>
      <c r="K148">
        <v>2.44176760243666</v>
      </c>
    </row>
    <row r="149" spans="1:11">
      <c r="A149">
        <v>147</v>
      </c>
      <c r="B149">
        <v>31.1052608678343</v>
      </c>
      <c r="C149">
        <v>1017.02613339115</v>
      </c>
      <c r="D149">
        <v>0.641806411576026</v>
      </c>
      <c r="E149">
        <v>99.7385186872682</v>
      </c>
      <c r="F149">
        <v>20.6269752490155</v>
      </c>
      <c r="G149">
        <v>479.567064105228</v>
      </c>
      <c r="H149">
        <v>1.28970270969334</v>
      </c>
      <c r="I149">
        <v>0.679847044939865</v>
      </c>
      <c r="J149">
        <v>20.6464357079694</v>
      </c>
      <c r="K149">
        <v>2.44176760243666</v>
      </c>
    </row>
    <row r="150" spans="1:11">
      <c r="A150">
        <v>148</v>
      </c>
      <c r="B150">
        <v>31.4634165280226</v>
      </c>
      <c r="C150">
        <v>1027.24677059855</v>
      </c>
      <c r="D150">
        <v>0.641743481486481</v>
      </c>
      <c r="E150">
        <v>100.446898582819</v>
      </c>
      <c r="F150">
        <v>20.4217462458779</v>
      </c>
      <c r="G150">
        <v>474.691923641075</v>
      </c>
      <c r="H150">
        <v>1.29749101049327</v>
      </c>
      <c r="I150">
        <v>0.683185291682959</v>
      </c>
      <c r="J150">
        <v>20.7114516764832</v>
      </c>
      <c r="K150">
        <v>2.44176760243666</v>
      </c>
    </row>
    <row r="151" spans="1:11">
      <c r="A151">
        <v>149</v>
      </c>
      <c r="B151">
        <v>31.7768042849546</v>
      </c>
      <c r="C151">
        <v>1035.06641668964</v>
      </c>
      <c r="D151">
        <v>0.641633542268777</v>
      </c>
      <c r="E151">
        <v>100.971894335106</v>
      </c>
      <c r="F151">
        <v>20.2674654909139</v>
      </c>
      <c r="G151">
        <v>470.927815344389</v>
      </c>
      <c r="H151">
        <v>1.30455216415673</v>
      </c>
      <c r="I151">
        <v>0.685670656870081</v>
      </c>
      <c r="J151">
        <v>20.7659569196832</v>
      </c>
      <c r="K151">
        <v>2.44176760243666</v>
      </c>
    </row>
    <row r="152" spans="1:11">
      <c r="A152">
        <v>150</v>
      </c>
      <c r="B152">
        <v>32.0558776407294</v>
      </c>
      <c r="C152">
        <v>1039.70285375411</v>
      </c>
      <c r="D152">
        <v>0.641440729748911</v>
      </c>
      <c r="E152">
        <v>101.243861063213</v>
      </c>
      <c r="F152">
        <v>20.1770850251243</v>
      </c>
      <c r="G152">
        <v>468.563133596016</v>
      </c>
      <c r="H152">
        <v>1.3113497129843</v>
      </c>
      <c r="I152">
        <v>0.687005907971309</v>
      </c>
      <c r="J152">
        <v>20.8105411328148</v>
      </c>
      <c r="K152">
        <v>2.44176760243666</v>
      </c>
    </row>
    <row r="153" spans="1:11">
      <c r="A153">
        <v>151</v>
      </c>
      <c r="B153">
        <v>32.3520818751145</v>
      </c>
      <c r="C153">
        <v>1046.92797647491</v>
      </c>
      <c r="D153">
        <v>0.641290123119874</v>
      </c>
      <c r="E153">
        <v>101.725753467448</v>
      </c>
      <c r="F153">
        <v>20.0378377046493</v>
      </c>
      <c r="G153">
        <v>465.081150211518</v>
      </c>
      <c r="H153">
        <v>1.31801456914994</v>
      </c>
      <c r="I153">
        <v>0.689279265153202</v>
      </c>
      <c r="J153">
        <v>20.8611181555732</v>
      </c>
      <c r="K153">
        <v>2.44176760243666</v>
      </c>
    </row>
    <row r="154" spans="1:11">
      <c r="A154">
        <v>152</v>
      </c>
      <c r="B154">
        <v>32.6559224518056</v>
      </c>
      <c r="C154">
        <v>1058.32076080829</v>
      </c>
      <c r="D154">
        <v>0.641361697698765</v>
      </c>
      <c r="E154">
        <v>102.55548000006</v>
      </c>
      <c r="F154">
        <v>19.8221311136703</v>
      </c>
      <c r="G154">
        <v>460.196844997715</v>
      </c>
      <c r="H154">
        <v>1.32382342498751</v>
      </c>
      <c r="I154">
        <v>0.693086048839846</v>
      </c>
      <c r="J154">
        <v>20.9180031686393</v>
      </c>
      <c r="K154">
        <v>2.44176760243666</v>
      </c>
    </row>
    <row r="155" spans="1:11">
      <c r="A155">
        <v>153</v>
      </c>
      <c r="B155">
        <v>33.0383692227404</v>
      </c>
      <c r="C155">
        <v>1066.33841444642</v>
      </c>
      <c r="D155">
        <v>0.641185454462772</v>
      </c>
      <c r="E155">
        <v>103.069187564114</v>
      </c>
      <c r="F155">
        <v>19.6730912033698</v>
      </c>
      <c r="G155">
        <v>456.525689899941</v>
      </c>
      <c r="H155">
        <v>1.33252360994373</v>
      </c>
      <c r="I155">
        <v>0.695515788579757</v>
      </c>
      <c r="J155">
        <v>20.9795218342063</v>
      </c>
      <c r="K155">
        <v>2.44176760243666</v>
      </c>
    </row>
    <row r="156" spans="1:11">
      <c r="A156">
        <v>154</v>
      </c>
      <c r="B156">
        <v>33.3715685995261</v>
      </c>
      <c r="C156">
        <v>1071.31745189373</v>
      </c>
      <c r="D156">
        <v>0.640936535862724</v>
      </c>
      <c r="E156">
        <v>103.348633488046</v>
      </c>
      <c r="F156">
        <v>19.5816588668267</v>
      </c>
      <c r="G156">
        <v>454.116751264364</v>
      </c>
      <c r="H156">
        <v>1.34049448433162</v>
      </c>
      <c r="I156">
        <v>0.696886908870057</v>
      </c>
      <c r="J156">
        <v>21.0299549652452</v>
      </c>
      <c r="K156">
        <v>2.44176760243666</v>
      </c>
    </row>
    <row r="157" spans="1:11">
      <c r="A157">
        <v>155</v>
      </c>
      <c r="B157">
        <v>33.5606685407754</v>
      </c>
      <c r="C157">
        <v>1074.11792877631</v>
      </c>
      <c r="D157">
        <v>0.640799426182492</v>
      </c>
      <c r="E157">
        <v>103.503862563361</v>
      </c>
      <c r="F157">
        <v>19.5306048982542</v>
      </c>
      <c r="G157">
        <v>452.772355805385</v>
      </c>
      <c r="H157">
        <v>1.34508489176742</v>
      </c>
      <c r="I157">
        <v>0.697650316675367</v>
      </c>
      <c r="J157">
        <v>21.0588296831696</v>
      </c>
      <c r="K157">
        <v>2.44176760243666</v>
      </c>
    </row>
    <row r="158" spans="1:11">
      <c r="A158">
        <v>156</v>
      </c>
      <c r="B158">
        <v>33.859015215078</v>
      </c>
      <c r="C158">
        <v>1077.14094705805</v>
      </c>
      <c r="D158">
        <v>0.640525765753213</v>
      </c>
      <c r="E158">
        <v>103.635644622777</v>
      </c>
      <c r="F158">
        <v>19.4757918528285</v>
      </c>
      <c r="G158">
        <v>451.197491716523</v>
      </c>
      <c r="H158">
        <v>1.35235246067853</v>
      </c>
      <c r="I158">
        <v>0.698352830709953</v>
      </c>
      <c r="J158">
        <v>21.1012220094869</v>
      </c>
      <c r="K158">
        <v>2.44176760243666</v>
      </c>
    </row>
    <row r="159" spans="1:11">
      <c r="A159">
        <v>157</v>
      </c>
      <c r="B159">
        <v>34.1472959610267</v>
      </c>
      <c r="C159">
        <v>1087.83904846198</v>
      </c>
      <c r="D159">
        <v>0.640594992985537</v>
      </c>
      <c r="E159">
        <v>104.413029235879</v>
      </c>
      <c r="F159">
        <v>19.2842616844106</v>
      </c>
      <c r="G159">
        <v>446.823895901718</v>
      </c>
      <c r="H159">
        <v>1.35775878180117</v>
      </c>
      <c r="I159">
        <v>0.701877275790711</v>
      </c>
      <c r="J159">
        <v>21.152254567124</v>
      </c>
      <c r="K159">
        <v>2.44176760243666</v>
      </c>
    </row>
    <row r="160" spans="1:11">
      <c r="A160">
        <v>158</v>
      </c>
      <c r="B160">
        <v>34.4242994398169</v>
      </c>
      <c r="C160">
        <v>1094.2844377915</v>
      </c>
      <c r="D160">
        <v>0.640482089355816</v>
      </c>
      <c r="E160">
        <v>104.839266797158</v>
      </c>
      <c r="F160">
        <v>19.1706764316227</v>
      </c>
      <c r="G160">
        <v>444.079981624536</v>
      </c>
      <c r="H160">
        <v>1.36372196759051</v>
      </c>
      <c r="I160">
        <v>0.703851483160236</v>
      </c>
      <c r="J160">
        <v>21.195944331046</v>
      </c>
      <c r="K160">
        <v>2.44176760243666</v>
      </c>
    </row>
    <row r="161" spans="1:11">
      <c r="A161">
        <v>159</v>
      </c>
      <c r="B161">
        <v>34.8203458425031</v>
      </c>
      <c r="C161">
        <v>1101.82535899369</v>
      </c>
      <c r="D161">
        <v>0.640267857975662</v>
      </c>
      <c r="E161">
        <v>105.309335412364</v>
      </c>
      <c r="F161">
        <v>19.0394718272057</v>
      </c>
      <c r="G161">
        <v>440.844806422008</v>
      </c>
      <c r="H161">
        <v>1.37250176984883</v>
      </c>
      <c r="I161">
        <v>0.706058809477123</v>
      </c>
      <c r="J161">
        <v>21.2556209939543</v>
      </c>
      <c r="K161">
        <v>2.44176760243666</v>
      </c>
    </row>
    <row r="162" spans="1:11">
      <c r="A162">
        <v>160</v>
      </c>
      <c r="B162">
        <v>35.1402878364918</v>
      </c>
      <c r="C162">
        <v>1108.86320042349</v>
      </c>
      <c r="D162">
        <v>0.640141085258728</v>
      </c>
      <c r="E162">
        <v>105.76828960571</v>
      </c>
      <c r="F162">
        <v>18.9186302449655</v>
      </c>
      <c r="G162">
        <v>437.953129612212</v>
      </c>
      <c r="H162">
        <v>1.37935103175505</v>
      </c>
      <c r="I162">
        <v>0.708180174422621</v>
      </c>
      <c r="J162">
        <v>21.3045377707359</v>
      </c>
      <c r="K162">
        <v>2.44176760243666</v>
      </c>
    </row>
    <row r="163" spans="1:11">
      <c r="A163">
        <v>161</v>
      </c>
      <c r="B163">
        <v>35.3538242733213</v>
      </c>
      <c r="C163">
        <v>1115.97575804514</v>
      </c>
      <c r="D163">
        <v>0.640148078002412</v>
      </c>
      <c r="E163">
        <v>106.27540723156</v>
      </c>
      <c r="F163">
        <v>18.7980542855238</v>
      </c>
      <c r="G163">
        <v>435.162006977917</v>
      </c>
      <c r="H163">
        <v>1.38347822959417</v>
      </c>
      <c r="I163">
        <v>0.710461625086068</v>
      </c>
      <c r="J163">
        <v>21.3399503182202</v>
      </c>
      <c r="K163">
        <v>2.44176760243666</v>
      </c>
    </row>
    <row r="164" spans="1:11">
      <c r="A164">
        <v>162</v>
      </c>
      <c r="B164">
        <v>35.6318546732194</v>
      </c>
      <c r="C164">
        <v>1122.16916380273</v>
      </c>
      <c r="D164">
        <v>0.640089294457071</v>
      </c>
      <c r="E164">
        <v>106.681567719295</v>
      </c>
      <c r="F164">
        <v>18.6943052417978</v>
      </c>
      <c r="G164">
        <v>432.778122915368</v>
      </c>
      <c r="H164">
        <v>1.38931028505055</v>
      </c>
      <c r="I164">
        <v>0.712325061181446</v>
      </c>
      <c r="J164">
        <v>21.3816244676585</v>
      </c>
      <c r="K164">
        <v>2.44176760243666</v>
      </c>
    </row>
    <row r="165" spans="1:11">
      <c r="A165">
        <v>163</v>
      </c>
      <c r="B165">
        <v>36.0253198508045</v>
      </c>
      <c r="C165">
        <v>1125.69144524567</v>
      </c>
      <c r="D165">
        <v>0.63973753709128</v>
      </c>
      <c r="E165">
        <v>106.82086196838</v>
      </c>
      <c r="F165">
        <v>18.6358108784266</v>
      </c>
      <c r="G165">
        <v>431.143851247643</v>
      </c>
      <c r="H165">
        <v>1.39841737394954</v>
      </c>
      <c r="I165">
        <v>0.713078908451703</v>
      </c>
      <c r="J165">
        <v>21.433755670291</v>
      </c>
      <c r="K165">
        <v>2.44176760243666</v>
      </c>
    </row>
    <row r="166" spans="1:11">
      <c r="A166">
        <v>164</v>
      </c>
      <c r="B166">
        <v>36.4178675695042</v>
      </c>
      <c r="C166">
        <v>1133.98330132736</v>
      </c>
      <c r="D166">
        <v>0.639570378273133</v>
      </c>
      <c r="E166">
        <v>107.356634258203</v>
      </c>
      <c r="F166">
        <v>18.4995430325169</v>
      </c>
      <c r="G166">
        <v>427.879528295085</v>
      </c>
      <c r="H166">
        <v>1.40663937482894</v>
      </c>
      <c r="I166">
        <v>0.715537066144683</v>
      </c>
      <c r="J166">
        <v>21.4912149030227</v>
      </c>
      <c r="K166">
        <v>2.44176760243666</v>
      </c>
    </row>
    <row r="167" spans="1:11">
      <c r="A167">
        <v>165</v>
      </c>
      <c r="B167">
        <v>36.7155607204959</v>
      </c>
      <c r="C167">
        <v>1142.44499557808</v>
      </c>
      <c r="D167">
        <v>0.639539866729882</v>
      </c>
      <c r="E167">
        <v>107.943219195939</v>
      </c>
      <c r="F167">
        <v>18.3625233269512</v>
      </c>
      <c r="G167">
        <v>424.69217528768</v>
      </c>
      <c r="H167">
        <v>1.41248627918635</v>
      </c>
      <c r="I167">
        <v>0.718168301367517</v>
      </c>
      <c r="J167">
        <v>21.5368163174262</v>
      </c>
      <c r="K167">
        <v>2.44176760243666</v>
      </c>
    </row>
    <row r="168" spans="1:11">
      <c r="A168">
        <v>166</v>
      </c>
      <c r="B168">
        <v>36.8757768685964</v>
      </c>
      <c r="C168">
        <v>1147.0897347256</v>
      </c>
      <c r="D168">
        <v>0.639523258482367</v>
      </c>
      <c r="E168">
        <v>108.267689360886</v>
      </c>
      <c r="F168">
        <v>18.2881707036454</v>
      </c>
      <c r="G168">
        <v>422.960772108448</v>
      </c>
      <c r="H168">
        <v>1.41552766442177</v>
      </c>
      <c r="I168">
        <v>0.71961683913955</v>
      </c>
      <c r="J168">
        <v>21.5608783893526</v>
      </c>
      <c r="K168">
        <v>2.44176760243666</v>
      </c>
    </row>
    <row r="169" spans="1:11">
      <c r="A169">
        <v>167</v>
      </c>
      <c r="B169">
        <v>36.8483590319548</v>
      </c>
      <c r="C169">
        <v>1150.13356092389</v>
      </c>
      <c r="D169">
        <v>0.639672906302225</v>
      </c>
      <c r="E169">
        <v>108.529537777822</v>
      </c>
      <c r="F169">
        <v>18.2397710959843</v>
      </c>
      <c r="G169">
        <v>421.907782209878</v>
      </c>
      <c r="H169">
        <v>1.41444151991574</v>
      </c>
      <c r="I169">
        <v>0.720726246677727</v>
      </c>
      <c r="J169">
        <v>21.5612373979014</v>
      </c>
      <c r="K169">
        <v>2.44176760243666</v>
      </c>
    </row>
    <row r="170" spans="1:11">
      <c r="A170">
        <v>168</v>
      </c>
      <c r="B170">
        <v>37.2525287377304</v>
      </c>
      <c r="C170">
        <v>1151.8079171017</v>
      </c>
      <c r="D170">
        <v>0.639249877640212</v>
      </c>
      <c r="E170">
        <v>108.514304563269</v>
      </c>
      <c r="F170">
        <v>18.2132563681699</v>
      </c>
      <c r="G170">
        <v>421.092002262706</v>
      </c>
      <c r="H170">
        <v>1.42377495050546</v>
      </c>
      <c r="I170">
        <v>0.720812869799891</v>
      </c>
      <c r="J170">
        <v>21.6110545543107</v>
      </c>
      <c r="K170">
        <v>2.44176760243666</v>
      </c>
    </row>
    <row r="171" spans="1:11">
      <c r="A171">
        <v>169</v>
      </c>
      <c r="B171">
        <v>37.543711503567</v>
      </c>
      <c r="C171">
        <v>1155.64871402668</v>
      </c>
      <c r="D171">
        <v>0.63906778080587</v>
      </c>
      <c r="E171">
        <v>108.722318367538</v>
      </c>
      <c r="F171">
        <v>18.1527246354698</v>
      </c>
      <c r="G171">
        <v>419.630889485363</v>
      </c>
      <c r="H171">
        <v>1.43000561743586</v>
      </c>
      <c r="I171">
        <v>0.721808773039212</v>
      </c>
      <c r="J171">
        <v>21.6494589704616</v>
      </c>
      <c r="K171">
        <v>2.44176760243666</v>
      </c>
    </row>
    <row r="172" spans="1:11">
      <c r="A172">
        <v>170</v>
      </c>
      <c r="B172">
        <v>37.950232287992</v>
      </c>
      <c r="C172">
        <v>1162.57863186558</v>
      </c>
      <c r="D172">
        <v>0.638866350273073</v>
      </c>
      <c r="E172">
        <v>109.142638916379</v>
      </c>
      <c r="F172">
        <v>18.0445195757621</v>
      </c>
      <c r="G172">
        <v>417.069206224396</v>
      </c>
      <c r="H172">
        <v>1.43841378067505</v>
      </c>
      <c r="I172">
        <v>0.72374944865917</v>
      </c>
      <c r="J172">
        <v>21.704390644154</v>
      </c>
      <c r="K172">
        <v>2.44176760243666</v>
      </c>
    </row>
    <row r="173" spans="1:11">
      <c r="A173">
        <v>171</v>
      </c>
      <c r="B173">
        <v>38.2906607245971</v>
      </c>
      <c r="C173">
        <v>1167.23281667535</v>
      </c>
      <c r="D173">
        <v>0.638654672384294</v>
      </c>
      <c r="E173">
        <v>109.400607258417</v>
      </c>
      <c r="F173">
        <v>17.9725694663157</v>
      </c>
      <c r="G173">
        <v>415.338802040469</v>
      </c>
      <c r="H173">
        <v>1.44552450665133</v>
      </c>
      <c r="I173">
        <v>0.724970384222163</v>
      </c>
      <c r="J173">
        <v>21.7486131369427</v>
      </c>
      <c r="K173">
        <v>2.44176760243666</v>
      </c>
    </row>
    <row r="174" spans="1:11">
      <c r="A174">
        <v>172</v>
      </c>
      <c r="B174">
        <v>38.5408157946058</v>
      </c>
      <c r="C174">
        <v>1167.94978089974</v>
      </c>
      <c r="D174">
        <v>0.638408965139355</v>
      </c>
      <c r="E174">
        <v>109.368851352763</v>
      </c>
      <c r="F174">
        <v>17.961536723694</v>
      </c>
      <c r="G174">
        <v>415.040139989297</v>
      </c>
      <c r="H174">
        <v>1.45098859185915</v>
      </c>
      <c r="I174">
        <v>0.724924512993575</v>
      </c>
      <c r="J174">
        <v>21.7777605555723</v>
      </c>
      <c r="K174">
        <v>2.44176760243666</v>
      </c>
    </row>
    <row r="175" spans="1:11">
      <c r="A175">
        <v>173</v>
      </c>
      <c r="B175">
        <v>38.826937155106</v>
      </c>
      <c r="C175">
        <v>1171.11852468356</v>
      </c>
      <c r="D175">
        <v>0.638164218545139</v>
      </c>
      <c r="E175">
        <v>109.525225525915</v>
      </c>
      <c r="F175">
        <v>17.9129374515953</v>
      </c>
      <c r="G175">
        <v>413.786292044317</v>
      </c>
      <c r="H175">
        <v>1.45696535756344</v>
      </c>
      <c r="I175">
        <v>0.72569162680307</v>
      </c>
      <c r="J175">
        <v>21.8137499994865</v>
      </c>
      <c r="K175">
        <v>2.44176760243666</v>
      </c>
    </row>
    <row r="176" spans="1:11">
      <c r="A176">
        <v>174</v>
      </c>
      <c r="B176">
        <v>39.1835776090767</v>
      </c>
      <c r="C176">
        <v>1180.49092298312</v>
      </c>
      <c r="D176">
        <v>0.63811264224797</v>
      </c>
      <c r="E176">
        <v>110.165573729782</v>
      </c>
      <c r="F176">
        <v>17.7707193444987</v>
      </c>
      <c r="G176">
        <v>410.526340074049</v>
      </c>
      <c r="H176">
        <v>1.46377388974764</v>
      </c>
      <c r="I176">
        <v>0.728534959293883</v>
      </c>
      <c r="J176">
        <v>21.8643647669424</v>
      </c>
      <c r="K176">
        <v>2.44176760243666</v>
      </c>
    </row>
    <row r="177" spans="1:11">
      <c r="A177">
        <v>175</v>
      </c>
      <c r="B177">
        <v>39.5694092102855</v>
      </c>
      <c r="C177">
        <v>1184.47891469231</v>
      </c>
      <c r="D177">
        <v>0.637850229911537</v>
      </c>
      <c r="E177">
        <v>110.35558772423</v>
      </c>
      <c r="F177">
        <v>17.7108875648585</v>
      </c>
      <c r="G177">
        <v>409.14816212497</v>
      </c>
      <c r="H177">
        <v>1.47163759629806</v>
      </c>
      <c r="I177">
        <v>0.729473309989639</v>
      </c>
      <c r="J177">
        <v>21.9114067206074</v>
      </c>
      <c r="K177">
        <v>2.44176760243666</v>
      </c>
    </row>
    <row r="178" spans="1:11">
      <c r="A178">
        <v>176</v>
      </c>
      <c r="B178">
        <v>39.8717166336249</v>
      </c>
      <c r="C178">
        <v>1184.72276777102</v>
      </c>
      <c r="D178">
        <v>0.637535610936774</v>
      </c>
      <c r="E178">
        <v>110.269744938324</v>
      </c>
      <c r="F178">
        <v>17.7072421090803</v>
      </c>
      <c r="G178">
        <v>409.06927866034</v>
      </c>
      <c r="H178">
        <v>1.47797773007019</v>
      </c>
      <c r="I178">
        <v>0.729213483852679</v>
      </c>
      <c r="J178">
        <v>21.9448221309824</v>
      </c>
      <c r="K178">
        <v>2.44176760243666</v>
      </c>
    </row>
    <row r="179" spans="1:11">
      <c r="A179">
        <v>177</v>
      </c>
      <c r="B179">
        <v>40.0250199500829</v>
      </c>
      <c r="C179">
        <v>1184.41633173534</v>
      </c>
      <c r="D179">
        <v>0.63736599134557</v>
      </c>
      <c r="E179">
        <v>110.190249990193</v>
      </c>
      <c r="F179">
        <v>17.7118233842023</v>
      </c>
      <c r="G179">
        <v>409.186632605465</v>
      </c>
      <c r="H179">
        <v>1.48126827853186</v>
      </c>
      <c r="I179">
        <v>0.728930134691278</v>
      </c>
      <c r="J179">
        <v>21.9615582345454</v>
      </c>
      <c r="K179">
        <v>2.44176760243666</v>
      </c>
    </row>
    <row r="180" spans="1:11">
      <c r="A180">
        <v>178</v>
      </c>
      <c r="B180">
        <v>40.0177979745749</v>
      </c>
      <c r="C180">
        <v>1187.83064614807</v>
      </c>
      <c r="D180">
        <v>0.637495748995891</v>
      </c>
      <c r="E180">
        <v>110.471160493999</v>
      </c>
      <c r="F180">
        <v>17.6609123102605</v>
      </c>
      <c r="G180">
        <v>408.007240999257</v>
      </c>
      <c r="H180">
        <v>1.48086156509148</v>
      </c>
      <c r="I180">
        <v>0.730117483495491</v>
      </c>
      <c r="J180">
        <v>21.9646451558661</v>
      </c>
      <c r="K180">
        <v>2.44176760243666</v>
      </c>
    </row>
    <row r="181" spans="1:11">
      <c r="A181">
        <v>179</v>
      </c>
      <c r="B181">
        <v>40.4165004811782</v>
      </c>
      <c r="C181">
        <v>1190.1751541998</v>
      </c>
      <c r="D181">
        <v>0.637168076685628</v>
      </c>
      <c r="E181">
        <v>110.525448023831</v>
      </c>
      <c r="F181">
        <v>17.6261223459715</v>
      </c>
      <c r="G181">
        <v>407.230181489992</v>
      </c>
      <c r="H181">
        <v>1.48886451180618</v>
      </c>
      <c r="I181">
        <v>0.730481350446386</v>
      </c>
      <c r="J181">
        <v>22.0101432226277</v>
      </c>
      <c r="K181">
        <v>2.44176760243666</v>
      </c>
    </row>
    <row r="182" spans="1:11">
      <c r="A182">
        <v>180</v>
      </c>
      <c r="B182">
        <v>40.6723875450138</v>
      </c>
      <c r="C182">
        <v>1193.29444721428</v>
      </c>
      <c r="D182">
        <v>0.637001559002093</v>
      </c>
      <c r="E182">
        <v>110.692294825365</v>
      </c>
      <c r="F182">
        <v>17.5800473471022</v>
      </c>
      <c r="G182">
        <v>406.189071853092</v>
      </c>
      <c r="H182">
        <v>1.49383758620639</v>
      </c>
      <c r="I182">
        <v>0.731272402355538</v>
      </c>
      <c r="J182">
        <v>22.0410394629729</v>
      </c>
      <c r="K182">
        <v>2.44176760243666</v>
      </c>
    </row>
    <row r="183" spans="1:11">
      <c r="A183">
        <v>181</v>
      </c>
      <c r="B183">
        <v>41.0552349806839</v>
      </c>
      <c r="C183">
        <v>1195.71881271041</v>
      </c>
      <c r="D183">
        <v>0.636687351532857</v>
      </c>
      <c r="E183">
        <v>110.760369095916</v>
      </c>
      <c r="F183">
        <v>17.5444031306228</v>
      </c>
      <c r="G183">
        <v>405.444555126975</v>
      </c>
      <c r="H183">
        <v>1.5013382712471</v>
      </c>
      <c r="I183">
        <v>0.731686656316776</v>
      </c>
      <c r="J183">
        <v>22.0844231824964</v>
      </c>
      <c r="K183">
        <v>2.44176760243666</v>
      </c>
    </row>
    <row r="184" spans="1:11">
      <c r="A184">
        <v>182</v>
      </c>
      <c r="B184">
        <v>41.3783314834187</v>
      </c>
      <c r="C184">
        <v>1198.82669394658</v>
      </c>
      <c r="D184">
        <v>0.636465686648116</v>
      </c>
      <c r="E184">
        <v>110.904821114595</v>
      </c>
      <c r="F184">
        <v>17.4989203919043</v>
      </c>
      <c r="G184">
        <v>404.477578811912</v>
      </c>
      <c r="H184">
        <v>1.50753727307599</v>
      </c>
      <c r="I184">
        <v>0.732402767775808</v>
      </c>
      <c r="J184">
        <v>22.1219813120241</v>
      </c>
      <c r="K184">
        <v>2.44176760243666</v>
      </c>
    </row>
    <row r="185" spans="1:11">
      <c r="A185">
        <v>183</v>
      </c>
      <c r="B185">
        <v>41.6137455669302</v>
      </c>
      <c r="C185">
        <v>1204.0327142934</v>
      </c>
      <c r="D185">
        <v>0.636399602965372</v>
      </c>
      <c r="E185">
        <v>111.2485627307</v>
      </c>
      <c r="F185">
        <v>17.4232582155148</v>
      </c>
      <c r="G185">
        <v>402.733318923301</v>
      </c>
      <c r="H185">
        <v>1.51190020851612</v>
      </c>
      <c r="I185">
        <v>0.733930265559897</v>
      </c>
      <c r="J185">
        <v>22.1525030518775</v>
      </c>
      <c r="K185">
        <v>2.44176760243666</v>
      </c>
    </row>
    <row r="186" spans="1:11">
      <c r="A186">
        <v>184</v>
      </c>
      <c r="B186">
        <v>41.6387444934666</v>
      </c>
      <c r="C186">
        <v>1206.71336727703</v>
      </c>
      <c r="D186">
        <v>0.636483916218561</v>
      </c>
      <c r="E186">
        <v>111.457592529872</v>
      </c>
      <c r="F186">
        <v>17.3845533247044</v>
      </c>
      <c r="G186">
        <v>401.859961299328</v>
      </c>
      <c r="H186">
        <v>1.51226088374056</v>
      </c>
      <c r="I186">
        <v>0.734819216244678</v>
      </c>
      <c r="J186">
        <v>22.1581383096958</v>
      </c>
      <c r="K186">
        <v>2.44176760243666</v>
      </c>
    </row>
    <row r="187" spans="1:11">
      <c r="A187">
        <v>185</v>
      </c>
      <c r="B187">
        <v>41.9592304458328</v>
      </c>
      <c r="C187">
        <v>1205.57463642825</v>
      </c>
      <c r="D187">
        <v>0.63615756930196</v>
      </c>
      <c r="E187">
        <v>111.260396885506</v>
      </c>
      <c r="F187">
        <v>17.4009739813481</v>
      </c>
      <c r="G187">
        <v>402.426033859502</v>
      </c>
      <c r="H187">
        <v>1.51846206181089</v>
      </c>
      <c r="I187">
        <v>0.734090817529674</v>
      </c>
      <c r="J187">
        <v>22.189900067823</v>
      </c>
      <c r="K187">
        <v>2.44176760243666</v>
      </c>
    </row>
    <row r="188" spans="1:11">
      <c r="A188">
        <v>186</v>
      </c>
      <c r="B188">
        <v>42.3137433833261</v>
      </c>
      <c r="C188">
        <v>1207.95751063373</v>
      </c>
      <c r="D188">
        <v>0.635884124055684</v>
      </c>
      <c r="E188">
        <v>111.337908586953</v>
      </c>
      <c r="F188">
        <v>17.3666479958019</v>
      </c>
      <c r="G188">
        <v>401.764133497765</v>
      </c>
      <c r="H188">
        <v>1.52510324394852</v>
      </c>
      <c r="I188">
        <v>0.734530459045825</v>
      </c>
      <c r="J188">
        <v>22.2289828540174</v>
      </c>
      <c r="K188">
        <v>2.44176760243666</v>
      </c>
    </row>
    <row r="189" spans="1:11">
      <c r="A189">
        <v>187</v>
      </c>
      <c r="B189">
        <v>42.6065462037992</v>
      </c>
      <c r="C189">
        <v>1213.40935656913</v>
      </c>
      <c r="D189">
        <v>0.635788133346032</v>
      </c>
      <c r="E189">
        <v>111.683761830141</v>
      </c>
      <c r="F189">
        <v>17.2886196793274</v>
      </c>
      <c r="G189">
        <v>400.007646354249</v>
      </c>
      <c r="H189">
        <v>1.53044060992113</v>
      </c>
      <c r="I189">
        <v>0.736079707370051</v>
      </c>
      <c r="J189">
        <v>22.2648671700909</v>
      </c>
      <c r="K189">
        <v>2.44176760243666</v>
      </c>
    </row>
    <row r="190" spans="1:11">
      <c r="A190">
        <v>188</v>
      </c>
      <c r="B190">
        <v>42.7621926730647</v>
      </c>
      <c r="C190">
        <v>1216.80615733574</v>
      </c>
      <c r="D190">
        <v>0.635749325406219</v>
      </c>
      <c r="E190">
        <v>111.908912847174</v>
      </c>
      <c r="F190">
        <v>17.2403572702114</v>
      </c>
      <c r="G190">
        <v>398.892354855906</v>
      </c>
      <c r="H190">
        <v>1.53319599337287</v>
      </c>
      <c r="I190">
        <v>0.737074544425452</v>
      </c>
      <c r="J190">
        <v>22.2840943927211</v>
      </c>
      <c r="K190">
        <v>2.44176760243666</v>
      </c>
    </row>
    <row r="191" spans="1:11">
      <c r="A191">
        <v>189</v>
      </c>
      <c r="B191">
        <v>42.7929423654952</v>
      </c>
      <c r="C191">
        <v>1220.8857859579</v>
      </c>
      <c r="D191">
        <v>0.635856532935123</v>
      </c>
      <c r="E191">
        <v>112.227708738186</v>
      </c>
      <c r="F191">
        <v>17.1827480689374</v>
      </c>
      <c r="G191">
        <v>397.470233038032</v>
      </c>
      <c r="H191">
        <v>1.53369554037146</v>
      </c>
      <c r="I191">
        <v>0.738423550367371</v>
      </c>
      <c r="J191">
        <v>22.2917853222615</v>
      </c>
      <c r="K191">
        <v>2.44176760243666</v>
      </c>
    </row>
    <row r="192" spans="1:11">
      <c r="A192">
        <v>190</v>
      </c>
      <c r="B192">
        <v>43.1209451404467</v>
      </c>
      <c r="C192">
        <v>1223.17434986879</v>
      </c>
      <c r="D192">
        <v>0.635613140381622</v>
      </c>
      <c r="E192">
        <v>112.306832741678</v>
      </c>
      <c r="F192">
        <v>17.1505990812442</v>
      </c>
      <c r="G192">
        <v>396.869692976975</v>
      </c>
      <c r="H192">
        <v>1.539744137141</v>
      </c>
      <c r="I192">
        <v>0.738858222432044</v>
      </c>
      <c r="J192">
        <v>22.3275450136671</v>
      </c>
      <c r="K192">
        <v>2.44176760243666</v>
      </c>
    </row>
    <row r="193" spans="1:11">
      <c r="A193">
        <v>191</v>
      </c>
      <c r="B193">
        <v>43.2754516404502</v>
      </c>
      <c r="C193">
        <v>1223.84359367849</v>
      </c>
      <c r="D193">
        <v>0.635503423624149</v>
      </c>
      <c r="E193">
        <v>112.31196433323</v>
      </c>
      <c r="F193">
        <v>17.1412204871762</v>
      </c>
      <c r="G193">
        <v>396.765932761667</v>
      </c>
      <c r="H193">
        <v>1.54254703170742</v>
      </c>
      <c r="I193">
        <v>0.738927289766881</v>
      </c>
      <c r="J193">
        <v>22.3436746161338</v>
      </c>
      <c r="K193">
        <v>2.44176760243666</v>
      </c>
    </row>
    <row r="194" spans="1:11">
      <c r="A194">
        <v>192</v>
      </c>
      <c r="B194">
        <v>43.146629344432</v>
      </c>
      <c r="C194">
        <v>1223.8490726396</v>
      </c>
      <c r="D194">
        <v>0.635612659230995</v>
      </c>
      <c r="E194">
        <v>112.353179129568</v>
      </c>
      <c r="F194">
        <v>17.1411437488901</v>
      </c>
      <c r="G194">
        <v>396.668388305666</v>
      </c>
      <c r="H194">
        <v>1.54019457019283</v>
      </c>
      <c r="I194">
        <v>0.739060436200361</v>
      </c>
      <c r="J194">
        <v>22.3308484649166</v>
      </c>
      <c r="K194">
        <v>2.44176760243666</v>
      </c>
    </row>
    <row r="195" spans="1:11">
      <c r="A195">
        <v>193</v>
      </c>
      <c r="B195">
        <v>43.4011620091042</v>
      </c>
      <c r="C195">
        <v>1227.26359419898</v>
      </c>
      <c r="D195">
        <v>0.635504308206558</v>
      </c>
      <c r="E195">
        <v>112.548359556895</v>
      </c>
      <c r="F195">
        <v>17.0934532566765</v>
      </c>
      <c r="G195">
        <v>395.689431386767</v>
      </c>
      <c r="H195">
        <v>1.54473967010137</v>
      </c>
      <c r="I195">
        <v>0.739956342407923</v>
      </c>
      <c r="J195">
        <v>22.3596699453255</v>
      </c>
      <c r="K195">
        <v>2.44176760243666</v>
      </c>
    </row>
    <row r="196" spans="1:11">
      <c r="A196">
        <v>194</v>
      </c>
      <c r="B196">
        <v>43.1340233520404</v>
      </c>
      <c r="C196">
        <v>1225.61861421138</v>
      </c>
      <c r="D196">
        <v>0.635700216492059</v>
      </c>
      <c r="E196">
        <v>112.500088951795</v>
      </c>
      <c r="F196">
        <v>17.1163954576192</v>
      </c>
      <c r="G196">
        <v>396.098119107592</v>
      </c>
      <c r="H196">
        <v>1.53991107518673</v>
      </c>
      <c r="I196">
        <v>0.739672116451338</v>
      </c>
      <c r="J196">
        <v>22.3314948008978</v>
      </c>
      <c r="K196">
        <v>2.44176760243666</v>
      </c>
    </row>
    <row r="197" spans="1:11">
      <c r="A197">
        <v>195</v>
      </c>
      <c r="B197">
        <v>43.1602959558634</v>
      </c>
      <c r="C197">
        <v>1219.09066722084</v>
      </c>
      <c r="D197">
        <v>0.635448431547975</v>
      </c>
      <c r="E197">
        <v>111.966427466485</v>
      </c>
      <c r="F197">
        <v>17.2080497744151</v>
      </c>
      <c r="G197">
        <v>398.360799250214</v>
      </c>
      <c r="H197">
        <v>1.54047503077814</v>
      </c>
      <c r="I197">
        <v>0.737440002976384</v>
      </c>
      <c r="J197">
        <v>22.326668704016</v>
      </c>
      <c r="K197">
        <v>2.44176760243666</v>
      </c>
    </row>
    <row r="198" spans="1:11">
      <c r="A198">
        <v>196</v>
      </c>
      <c r="B198">
        <v>43.2340915539295</v>
      </c>
      <c r="C198">
        <v>1224.66321141695</v>
      </c>
      <c r="D198">
        <v>0.635544274128336</v>
      </c>
      <c r="E198">
        <v>112.390463378672</v>
      </c>
      <c r="F198">
        <v>17.1297485590255</v>
      </c>
      <c r="G198">
        <v>396.399603232666</v>
      </c>
      <c r="H198">
        <v>1.54181331082923</v>
      </c>
      <c r="I198">
        <v>0.739244361603404</v>
      </c>
      <c r="J198">
        <v>22.3406042590074</v>
      </c>
      <c r="K198">
        <v>2.44176760243666</v>
      </c>
    </row>
    <row r="199" spans="1:11">
      <c r="A199">
        <v>197</v>
      </c>
      <c r="B199">
        <v>43.184079064248</v>
      </c>
      <c r="C199">
        <v>1229.34726762214</v>
      </c>
      <c r="D199">
        <v>0.635710625009085</v>
      </c>
      <c r="E199">
        <v>112.784732669352</v>
      </c>
      <c r="F199">
        <v>17.0644808294389</v>
      </c>
      <c r="G199">
        <v>394.75813748789</v>
      </c>
      <c r="H199">
        <v>1.54075088251293</v>
      </c>
      <c r="I199">
        <v>0.74087940596659</v>
      </c>
      <c r="J199">
        <v>22.3405409011302</v>
      </c>
      <c r="K199">
        <v>2.44176760243666</v>
      </c>
    </row>
    <row r="200" spans="1:11">
      <c r="A200">
        <v>198</v>
      </c>
      <c r="B200">
        <v>43.1117426519257</v>
      </c>
      <c r="C200">
        <v>1221.56030923285</v>
      </c>
      <c r="D200">
        <v>0.635552595870774</v>
      </c>
      <c r="E200">
        <v>112.179733673267</v>
      </c>
      <c r="F200">
        <v>17.1732600695218</v>
      </c>
      <c r="G200">
        <v>397.41418686215</v>
      </c>
      <c r="H200">
        <v>1.53960363578392</v>
      </c>
      <c r="I200">
        <v>0.738321974623296</v>
      </c>
      <c r="J200">
        <v>22.3248765752276</v>
      </c>
      <c r="K200">
        <v>2.44176760243666</v>
      </c>
    </row>
    <row r="201" spans="1:11">
      <c r="A201">
        <v>199</v>
      </c>
      <c r="B201">
        <v>43.3806873181874</v>
      </c>
      <c r="C201">
        <v>1227.16614609395</v>
      </c>
      <c r="D201">
        <v>0.635504236263839</v>
      </c>
      <c r="E201">
        <v>112.546434193419</v>
      </c>
      <c r="F201">
        <v>17.0948106316609</v>
      </c>
      <c r="G201">
        <v>395.701181081674</v>
      </c>
      <c r="H201">
        <v>1.54440023015254</v>
      </c>
      <c r="I201">
        <v>0.739942513981649</v>
      </c>
      <c r="J201">
        <v>22.3578025731487</v>
      </c>
      <c r="K201">
        <v>2.44176760243666</v>
      </c>
    </row>
    <row r="202" spans="1:11">
      <c r="A202">
        <v>200</v>
      </c>
      <c r="B202">
        <v>43.2006869084244</v>
      </c>
      <c r="C202">
        <v>1223.33871378568</v>
      </c>
      <c r="D202">
        <v>0.635533628565816</v>
      </c>
      <c r="E202">
        <v>112.293793742659</v>
      </c>
      <c r="F202">
        <v>17.1482947810449</v>
      </c>
      <c r="G202">
        <v>396.844220114286</v>
      </c>
      <c r="H202">
        <v>1.54125820878384</v>
      </c>
      <c r="I202">
        <v>0.738829133463595</v>
      </c>
      <c r="J202">
        <v>22.3359821963505</v>
      </c>
      <c r="K202">
        <v>2.44176760243666</v>
      </c>
    </row>
    <row r="203" spans="1:11">
      <c r="A203">
        <v>201</v>
      </c>
      <c r="B203">
        <v>43.1753114533473</v>
      </c>
      <c r="C203">
        <v>1221.57355226828</v>
      </c>
      <c r="D203">
        <v>0.635497007690651</v>
      </c>
      <c r="E203">
        <v>112.15972679218</v>
      </c>
      <c r="F203">
        <v>17.1730738948202</v>
      </c>
      <c r="G203">
        <v>397.448646693921</v>
      </c>
      <c r="H203">
        <v>1.54081995187914</v>
      </c>
      <c r="I203">
        <v>0.738258539183162</v>
      </c>
      <c r="J203">
        <v>22.3315153550801</v>
      </c>
      <c r="K203">
        <v>2.44176760243666</v>
      </c>
    </row>
    <row r="204" spans="1:11">
      <c r="A204">
        <v>202</v>
      </c>
      <c r="B204">
        <v>43.3094624719429</v>
      </c>
      <c r="C204">
        <v>1221.85507607522</v>
      </c>
      <c r="D204">
        <v>0.635386102579475</v>
      </c>
      <c r="E204">
        <v>112.140094693917</v>
      </c>
      <c r="F204">
        <v>17.1691171005699</v>
      </c>
      <c r="G204">
        <v>397.433098608749</v>
      </c>
      <c r="H204">
        <v>1.54325473246747</v>
      </c>
      <c r="I204">
        <v>0.738217391586073</v>
      </c>
      <c r="J204">
        <v>22.3451213175968</v>
      </c>
      <c r="K204">
        <v>2.44176760243666</v>
      </c>
    </row>
    <row r="205" spans="1:11">
      <c r="A205">
        <v>203</v>
      </c>
      <c r="B205">
        <v>43.2870827316756</v>
      </c>
      <c r="C205">
        <v>1223.83399604003</v>
      </c>
      <c r="D205">
        <v>0.635468400381748</v>
      </c>
      <c r="E205">
        <v>112.306320096611</v>
      </c>
      <c r="F205">
        <v>17.141354913281</v>
      </c>
      <c r="G205">
        <v>396.737045447174</v>
      </c>
      <c r="H205">
        <v>1.54282798831607</v>
      </c>
      <c r="I205">
        <v>0.738908359184152</v>
      </c>
      <c r="J205">
        <v>22.3451844572117</v>
      </c>
      <c r="K205">
        <v>2.44176760243666</v>
      </c>
    </row>
    <row r="206" spans="1:11">
      <c r="A206">
        <v>204</v>
      </c>
      <c r="B206">
        <v>43.1521373993496</v>
      </c>
      <c r="C206">
        <v>1220.45849307868</v>
      </c>
      <c r="D206">
        <v>0.635487331773308</v>
      </c>
      <c r="E206">
        <v>112.077441641359</v>
      </c>
      <c r="F206">
        <v>17.1887638949051</v>
      </c>
      <c r="G206">
        <v>397.810971457197</v>
      </c>
      <c r="H206">
        <v>1.54040400870339</v>
      </c>
      <c r="I206">
        <v>0.737905631579795</v>
      </c>
      <c r="J206">
        <v>22.3278153752266</v>
      </c>
      <c r="K206">
        <v>2.44176760243666</v>
      </c>
    </row>
    <row r="207" spans="1:11">
      <c r="A207">
        <v>205</v>
      </c>
      <c r="B207">
        <v>43.176352725886</v>
      </c>
      <c r="C207">
        <v>1223.56333530352</v>
      </c>
      <c r="D207">
        <v>0.635562142090889</v>
      </c>
      <c r="E207">
        <v>112.319856444934</v>
      </c>
      <c r="F207">
        <v>17.1451467004422</v>
      </c>
      <c r="G207">
        <v>396.76446918322</v>
      </c>
      <c r="H207">
        <v>1.54079446724304</v>
      </c>
      <c r="I207">
        <v>0.738930704511492</v>
      </c>
      <c r="J207">
        <v>22.3337517416842</v>
      </c>
      <c r="K207">
        <v>2.44176760243666</v>
      </c>
    </row>
    <row r="208" spans="1:11">
      <c r="A208">
        <v>206</v>
      </c>
      <c r="B208">
        <v>43.2243567676985</v>
      </c>
      <c r="C208">
        <v>1224.88000880832</v>
      </c>
      <c r="D208">
        <v>0.635551149986126</v>
      </c>
      <c r="E208">
        <v>112.410379561673</v>
      </c>
      <c r="F208">
        <v>17.1267166826166</v>
      </c>
      <c r="G208">
        <v>396.298698379998</v>
      </c>
      <c r="H208">
        <v>1.54166804078447</v>
      </c>
      <c r="I208">
        <v>0.739325480958287</v>
      </c>
      <c r="J208">
        <v>22.3400247341174</v>
      </c>
      <c r="K208">
        <v>2.44176760243666</v>
      </c>
    </row>
    <row r="209" spans="1:11">
      <c r="A209">
        <v>207</v>
      </c>
      <c r="B209">
        <v>43.279807886811</v>
      </c>
      <c r="C209">
        <v>1223.79666060731</v>
      </c>
      <c r="D209">
        <v>0.635482946289795</v>
      </c>
      <c r="E209">
        <v>112.305586287842</v>
      </c>
      <c r="F209">
        <v>17.1418778595544</v>
      </c>
      <c r="G209">
        <v>396.741923334515</v>
      </c>
      <c r="H209">
        <v>1.54269757754413</v>
      </c>
      <c r="I209">
        <v>0.738903064856673</v>
      </c>
      <c r="J209">
        <v>22.3443690118182</v>
      </c>
      <c r="K209">
        <v>2.44176760243666</v>
      </c>
    </row>
    <row r="210" spans="1:11">
      <c r="A210">
        <v>208</v>
      </c>
      <c r="B210">
        <v>43.2706010747985</v>
      </c>
      <c r="C210">
        <v>1224.34301370989</v>
      </c>
      <c r="D210">
        <v>0.635520055769633</v>
      </c>
      <c r="E210">
        <v>112.35263772274</v>
      </c>
      <c r="F210">
        <v>17.1342284361105</v>
      </c>
      <c r="G210">
        <v>396.569513282729</v>
      </c>
      <c r="H210">
        <v>1.54251278656369</v>
      </c>
      <c r="I210">
        <v>0.739097458068523</v>
      </c>
      <c r="J210">
        <v>22.3440262657665</v>
      </c>
      <c r="K210">
        <v>2.44176760243666</v>
      </c>
    </row>
    <row r="211" spans="1:11">
      <c r="A211">
        <v>209</v>
      </c>
      <c r="B211">
        <v>43.2807714873389</v>
      </c>
      <c r="C211">
        <v>1224.04234644051</v>
      </c>
      <c r="D211">
        <v>0.635492569664771</v>
      </c>
      <c r="E211">
        <v>112.32506512372</v>
      </c>
      <c r="F211">
        <v>17.1384371970996</v>
      </c>
      <c r="G211">
        <v>396.660060963658</v>
      </c>
      <c r="H211">
        <v>1.54271130105952</v>
      </c>
      <c r="I211">
        <v>0.738985078054499</v>
      </c>
      <c r="J211">
        <v>22.3447338241791</v>
      </c>
      <c r="K211">
        <v>2.44176760243666</v>
      </c>
    </row>
    <row r="212" spans="1:11">
      <c r="A212">
        <v>210</v>
      </c>
      <c r="B212">
        <v>43.2233407294431</v>
      </c>
      <c r="C212">
        <v>1222.40757698062</v>
      </c>
      <c r="D212">
        <v>0.635494710341875</v>
      </c>
      <c r="E212">
        <v>112.211652565594</v>
      </c>
      <c r="F212">
        <v>17.1613570433502</v>
      </c>
      <c r="G212">
        <v>397.192797984192</v>
      </c>
      <c r="H212">
        <v>1.5416858781276</v>
      </c>
      <c r="I212">
        <v>0.738491398932727</v>
      </c>
      <c r="J212">
        <v>22.3371773259714</v>
      </c>
      <c r="K212">
        <v>2.44176760243666</v>
      </c>
    </row>
    <row r="213" spans="1:11">
      <c r="A213">
        <v>211</v>
      </c>
      <c r="B213">
        <v>43.197758617776</v>
      </c>
      <c r="C213">
        <v>1222.85704826539</v>
      </c>
      <c r="D213">
        <v>0.635532590675657</v>
      </c>
      <c r="E213">
        <v>112.255978174282</v>
      </c>
      <c r="F213">
        <v>17.1550492437512</v>
      </c>
      <c r="G213">
        <v>397.022817474478</v>
      </c>
      <c r="H213">
        <v>1.5412097699889</v>
      </c>
      <c r="I213">
        <v>0.738669505424928</v>
      </c>
      <c r="J213">
        <v>22.335122621167</v>
      </c>
      <c r="K213">
        <v>2.44176760243666</v>
      </c>
    </row>
    <row r="214" spans="1:11">
      <c r="A214">
        <v>212</v>
      </c>
      <c r="B214">
        <v>43.2492024033826</v>
      </c>
      <c r="C214">
        <v>1222.47085230499</v>
      </c>
      <c r="D214">
        <v>0.63546990717961</v>
      </c>
      <c r="E214">
        <v>112.208490616183</v>
      </c>
      <c r="F214">
        <v>17.160468768238</v>
      </c>
      <c r="G214">
        <v>397.172219443053</v>
      </c>
      <c r="H214">
        <v>1.54216106400286</v>
      </c>
      <c r="I214">
        <v>0.738486181706496</v>
      </c>
      <c r="J214">
        <v>22.3398187400701</v>
      </c>
      <c r="K214">
        <v>2.44176760243666</v>
      </c>
    </row>
    <row r="215" spans="1:11">
      <c r="A215">
        <v>213</v>
      </c>
      <c r="B215">
        <v>43.238662225633</v>
      </c>
      <c r="C215">
        <v>1221.69757039243</v>
      </c>
      <c r="D215">
        <v>0.63545772305406</v>
      </c>
      <c r="E215">
        <v>112.149746261724</v>
      </c>
      <c r="F215">
        <v>17.1713306054318</v>
      </c>
      <c r="G215">
        <v>397.439232898006</v>
      </c>
      <c r="H215">
        <v>1.54196981443951</v>
      </c>
      <c r="I215">
        <v>0.73823611954521</v>
      </c>
      <c r="J215">
        <v>22.3378336807951</v>
      </c>
      <c r="K215">
        <v>2.44176760243666</v>
      </c>
    </row>
    <row r="216" spans="1:11">
      <c r="A216">
        <v>214</v>
      </c>
      <c r="B216">
        <v>43.2639274448106</v>
      </c>
      <c r="C216">
        <v>1223.22199933934</v>
      </c>
      <c r="D216">
        <v>0.635480296784956</v>
      </c>
      <c r="E216">
        <v>112.26432525897</v>
      </c>
      <c r="F216">
        <v>17.1499309956748</v>
      </c>
      <c r="G216">
        <v>396.925756889503</v>
      </c>
      <c r="H216">
        <v>1.54241755211508</v>
      </c>
      <c r="I216">
        <v>0.738725052980865</v>
      </c>
      <c r="J216">
        <v>22.3421350524277</v>
      </c>
      <c r="K216">
        <v>2.44176760243666</v>
      </c>
    </row>
    <row r="217" spans="1:11">
      <c r="A217">
        <v>215</v>
      </c>
      <c r="B217">
        <v>43.3307619248882</v>
      </c>
      <c r="C217">
        <v>1222.01299510042</v>
      </c>
      <c r="D217">
        <v>0.635380165260629</v>
      </c>
      <c r="E217">
        <v>112.145821659663</v>
      </c>
      <c r="F217">
        <v>17.1668983596506</v>
      </c>
      <c r="G217">
        <v>397.38534427804</v>
      </c>
      <c r="H217">
        <v>1.54365495716064</v>
      </c>
      <c r="I217">
        <v>0.738248259282413</v>
      </c>
      <c r="J217">
        <v>22.347456162047</v>
      </c>
      <c r="K217">
        <v>2.44176760243666</v>
      </c>
    </row>
    <row r="218" spans="1:11">
      <c r="A218">
        <v>216</v>
      </c>
      <c r="B218">
        <v>43.3219002647043</v>
      </c>
      <c r="C218">
        <v>1221.62815390458</v>
      </c>
      <c r="D218">
        <v>0.63537632655708</v>
      </c>
      <c r="E218">
        <v>112.117569825156</v>
      </c>
      <c r="F218">
        <v>17.1723063307033</v>
      </c>
      <c r="G218">
        <v>397.519727548585</v>
      </c>
      <c r="H218">
        <v>1.54350315765034</v>
      </c>
      <c r="I218">
        <v>0.738126954428193</v>
      </c>
      <c r="J218">
        <v>22.3461740290697</v>
      </c>
      <c r="K218">
        <v>2.44176760243666</v>
      </c>
    </row>
    <row r="219" spans="1:11">
      <c r="A219">
        <v>217</v>
      </c>
      <c r="B219">
        <v>43.3129512743065</v>
      </c>
      <c r="C219">
        <v>1220.05427949207</v>
      </c>
      <c r="D219">
        <v>0.635330768380352</v>
      </c>
      <c r="E219">
        <v>111.993842778191</v>
      </c>
      <c r="F219">
        <v>17.1944586676871</v>
      </c>
      <c r="G219">
        <v>398.057907588845</v>
      </c>
      <c r="H219">
        <v>1.54335366079297</v>
      </c>
      <c r="I219">
        <v>0.737604255684904</v>
      </c>
      <c r="J219">
        <v>22.3435069475185</v>
      </c>
      <c r="K219">
        <v>2.44176760243666</v>
      </c>
    </row>
    <row r="220" spans="1:11">
      <c r="A220">
        <v>218</v>
      </c>
      <c r="B220">
        <v>43.3007493599088</v>
      </c>
      <c r="C220">
        <v>1219.79411096232</v>
      </c>
      <c r="D220">
        <v>0.635328601126601</v>
      </c>
      <c r="E220">
        <v>111.976692016125</v>
      </c>
      <c r="F220">
        <v>17.1981260546594</v>
      </c>
      <c r="G220">
        <v>398.131447985752</v>
      </c>
      <c r="H220">
        <v>1.5431387002743</v>
      </c>
      <c r="I220">
        <v>0.737528467961941</v>
      </c>
      <c r="J220">
        <v>22.3420157120145</v>
      </c>
      <c r="K220">
        <v>2.44176760243666</v>
      </c>
    </row>
    <row r="221" spans="1:11">
      <c r="A221">
        <v>219</v>
      </c>
      <c r="B221">
        <v>43.2708228912799</v>
      </c>
      <c r="C221">
        <v>1219.81935913292</v>
      </c>
      <c r="D221">
        <v>0.635362794577511</v>
      </c>
      <c r="E221">
        <v>111.988248134631</v>
      </c>
      <c r="F221">
        <v>17.1977700829186</v>
      </c>
      <c r="G221">
        <v>398.112653471683</v>
      </c>
      <c r="H221">
        <v>1.54258959524729</v>
      </c>
      <c r="I221">
        <v>0.737567728710256</v>
      </c>
      <c r="J221">
        <v>22.3390388901978</v>
      </c>
      <c r="K221">
        <v>2.44176760243666</v>
      </c>
    </row>
    <row r="222" spans="1:11">
      <c r="A222">
        <v>220</v>
      </c>
      <c r="B222">
        <v>43.2485707079511</v>
      </c>
      <c r="C222">
        <v>1219.02538599132</v>
      </c>
      <c r="D222">
        <v>0.635356412715006</v>
      </c>
      <c r="E222">
        <v>111.931369333725</v>
      </c>
      <c r="F222">
        <v>17.2089712996432</v>
      </c>
      <c r="G222">
        <v>398.374332739723</v>
      </c>
      <c r="H222">
        <v>1.5421948251274</v>
      </c>
      <c r="I222">
        <v>0.737321763035942</v>
      </c>
      <c r="J222">
        <v>22.3359275795303</v>
      </c>
      <c r="K222">
        <v>2.44176760243666</v>
      </c>
    </row>
    <row r="223" spans="1:11">
      <c r="A223">
        <v>221</v>
      </c>
      <c r="B223">
        <v>43.3235734843039</v>
      </c>
      <c r="C223">
        <v>1220.31332887789</v>
      </c>
      <c r="D223">
        <v>0.635326173182026</v>
      </c>
      <c r="E223">
        <v>112.011412239168</v>
      </c>
      <c r="F223">
        <v>17.1908086100732</v>
      </c>
      <c r="G223">
        <v>397.961747167081</v>
      </c>
      <c r="H223">
        <v>1.54353929855069</v>
      </c>
      <c r="I223">
        <v>0.737681297847557</v>
      </c>
      <c r="J223">
        <v>22.3448184465792</v>
      </c>
      <c r="K223">
        <v>2.44176760243666</v>
      </c>
    </row>
    <row r="224" spans="1:11">
      <c r="A224">
        <v>222</v>
      </c>
      <c r="B224">
        <v>43.3182689742803</v>
      </c>
      <c r="C224">
        <v>1220.80713744673</v>
      </c>
      <c r="D224">
        <v>0.635345475990709</v>
      </c>
      <c r="E224">
        <v>112.052815310594</v>
      </c>
      <c r="F224">
        <v>17.1838550394915</v>
      </c>
      <c r="G224">
        <v>397.785638148427</v>
      </c>
      <c r="H224">
        <v>1.54343742693855</v>
      </c>
      <c r="I224">
        <v>0.737853647209372</v>
      </c>
      <c r="J224">
        <v>22.3448537092626</v>
      </c>
      <c r="K224">
        <v>2.44176760243666</v>
      </c>
    </row>
    <row r="225" spans="1:11">
      <c r="A225">
        <v>223</v>
      </c>
      <c r="B225">
        <v>43.3087492050943</v>
      </c>
      <c r="C225">
        <v>1220.06210416549</v>
      </c>
      <c r="D225">
        <v>0.635335002617516</v>
      </c>
      <c r="E225">
        <v>111.996174007405</v>
      </c>
      <c r="F225">
        <v>17.1943483937729</v>
      </c>
      <c r="G225">
        <v>398.040492543779</v>
      </c>
      <c r="H225">
        <v>1.5432555478715</v>
      </c>
      <c r="I225">
        <v>0.737612389905574</v>
      </c>
      <c r="J225">
        <v>22.3429432003922</v>
      </c>
      <c r="K225">
        <v>2.44176760243666</v>
      </c>
    </row>
    <row r="226" spans="1:11">
      <c r="A226">
        <v>224</v>
      </c>
      <c r="B226">
        <v>43.3057857886745</v>
      </c>
      <c r="C226">
        <v>1219.98441277692</v>
      </c>
      <c r="D226">
        <v>0.635333367949495</v>
      </c>
      <c r="E226">
        <v>111.990566784738</v>
      </c>
      <c r="F226">
        <v>17.1954433690761</v>
      </c>
      <c r="G226">
        <v>398.069618819919</v>
      </c>
      <c r="H226">
        <v>1.54321933537549</v>
      </c>
      <c r="I226">
        <v>0.737588192890722</v>
      </c>
      <c r="J226">
        <v>22.3426788165027</v>
      </c>
      <c r="K226">
        <v>2.44176760243666</v>
      </c>
    </row>
    <row r="227" spans="1:11">
      <c r="A227">
        <v>225</v>
      </c>
      <c r="B227">
        <v>43.369297840871</v>
      </c>
      <c r="C227">
        <v>1221.21796896657</v>
      </c>
      <c r="D227">
        <v>0.63531633324304</v>
      </c>
      <c r="E227">
        <v>112.069997364673</v>
      </c>
      <c r="F227">
        <v>17.1780741965444</v>
      </c>
      <c r="G227">
        <v>397.692418830673</v>
      </c>
      <c r="H227">
        <v>1.54434685191269</v>
      </c>
      <c r="I227">
        <v>0.737941349532055</v>
      </c>
      <c r="J227">
        <v>22.3503680966139</v>
      </c>
      <c r="K227">
        <v>2.44176760243666</v>
      </c>
    </row>
    <row r="228" spans="1:11">
      <c r="A228">
        <v>226</v>
      </c>
      <c r="B228">
        <v>43.2689763371802</v>
      </c>
      <c r="C228">
        <v>1220.3111765912</v>
      </c>
      <c r="D228">
        <v>0.635377630902947</v>
      </c>
      <c r="E228">
        <v>112.028515910382</v>
      </c>
      <c r="F228">
        <v>17.1908389298385</v>
      </c>
      <c r="G228">
        <v>397.929314566401</v>
      </c>
      <c r="H228">
        <v>1.5425438936213</v>
      </c>
      <c r="I228">
        <v>0.737736286215506</v>
      </c>
      <c r="J228">
        <v>22.33935928721</v>
      </c>
      <c r="K228">
        <v>2.44176760243666</v>
      </c>
    </row>
    <row r="229" spans="1:11">
      <c r="A229">
        <v>227</v>
      </c>
      <c r="B229">
        <v>43.2396625721866</v>
      </c>
      <c r="C229">
        <v>1219.58802379785</v>
      </c>
      <c r="D229">
        <v>0.635383789285314</v>
      </c>
      <c r="E229">
        <v>111.979576378582</v>
      </c>
      <c r="F229">
        <v>17.2010322106428</v>
      </c>
      <c r="G229">
        <v>398.172382929997</v>
      </c>
      <c r="H229">
        <v>1.54201916726367</v>
      </c>
      <c r="I229">
        <v>0.737521555916503</v>
      </c>
      <c r="J229">
        <v>22.3356224705523</v>
      </c>
      <c r="K229">
        <v>2.44176760243666</v>
      </c>
    </row>
    <row r="230" spans="1:11">
      <c r="A230">
        <v>228</v>
      </c>
      <c r="B230">
        <v>43.2484284405177</v>
      </c>
      <c r="C230">
        <v>1219.49861638169</v>
      </c>
      <c r="D230">
        <v>0.635369260963317</v>
      </c>
      <c r="E230">
        <v>111.969634701197</v>
      </c>
      <c r="F230">
        <v>17.2022933025577</v>
      </c>
      <c r="G230">
        <v>398.19804321541</v>
      </c>
      <c r="H230">
        <v>1.54217859390433</v>
      </c>
      <c r="I230">
        <v>0.737482452026339</v>
      </c>
      <c r="J230">
        <v>22.3363865285518</v>
      </c>
      <c r="K230">
        <v>2.44176760243666</v>
      </c>
    </row>
    <row r="231" spans="1:11">
      <c r="A231">
        <v>229</v>
      </c>
      <c r="B231">
        <v>43.2672071820135</v>
      </c>
      <c r="C231">
        <v>1220.52807220475</v>
      </c>
      <c r="D231">
        <v>0.635384780128609</v>
      </c>
      <c r="E231">
        <v>112.046504424874</v>
      </c>
      <c r="F231">
        <v>17.1877840082501</v>
      </c>
      <c r="G231">
        <v>397.848736618107</v>
      </c>
      <c r="H231">
        <v>1.54251046337343</v>
      </c>
      <c r="I231">
        <v>0.73781135193918</v>
      </c>
      <c r="J231">
        <v>22.3394292058765</v>
      </c>
      <c r="K231">
        <v>2.44176760243666</v>
      </c>
    </row>
    <row r="232" spans="1:11">
      <c r="A232">
        <v>230</v>
      </c>
      <c r="B232">
        <v>43.2824777875451</v>
      </c>
      <c r="C232">
        <v>1221.45102176406</v>
      </c>
      <c r="D232">
        <v>0.635404817599687</v>
      </c>
      <c r="E232">
        <v>112.11598876618</v>
      </c>
      <c r="F232">
        <v>17.174796620796</v>
      </c>
      <c r="G232">
        <v>397.541373442001</v>
      </c>
      <c r="H232">
        <v>1.54277512899322</v>
      </c>
      <c r="I232">
        <v>0.738107934746069</v>
      </c>
      <c r="J232">
        <v>22.3419668532035</v>
      </c>
      <c r="K232">
        <v>2.44176760243666</v>
      </c>
    </row>
    <row r="233" spans="1:11">
      <c r="A233">
        <v>231</v>
      </c>
      <c r="B233">
        <v>43.2986539500926</v>
      </c>
      <c r="C233">
        <v>1221.56625766971</v>
      </c>
      <c r="D233">
        <v>0.635392016979915</v>
      </c>
      <c r="E233">
        <v>112.120165135324</v>
      </c>
      <c r="F233">
        <v>17.173176444051</v>
      </c>
      <c r="G233">
        <v>397.508076260342</v>
      </c>
      <c r="H233">
        <v>1.54306743033931</v>
      </c>
      <c r="I233">
        <v>0.738130454686593</v>
      </c>
      <c r="J233">
        <v>22.3437011448597</v>
      </c>
      <c r="K233">
        <v>2.44176760243666</v>
      </c>
    </row>
    <row r="234" spans="1:11">
      <c r="A234">
        <v>232</v>
      </c>
      <c r="B234">
        <v>43.2828150883338</v>
      </c>
      <c r="C234">
        <v>1221.39007728589</v>
      </c>
      <c r="D234">
        <v>0.635402107691946</v>
      </c>
      <c r="E234">
        <v>112.110933342242</v>
      </c>
      <c r="F234">
        <v>17.1756536025556</v>
      </c>
      <c r="G234">
        <v>397.560683864992</v>
      </c>
      <c r="H234">
        <v>1.54278458305446</v>
      </c>
      <c r="I234">
        <v>0.738086848099483</v>
      </c>
      <c r="J234">
        <v>22.3419407163635</v>
      </c>
      <c r="K234">
        <v>2.44176760243666</v>
      </c>
    </row>
    <row r="235" spans="1:11">
      <c r="A235">
        <v>233</v>
      </c>
      <c r="B235">
        <v>43.2712925160776</v>
      </c>
      <c r="C235">
        <v>1221.20238090157</v>
      </c>
      <c r="D235">
        <v>0.635407073653752</v>
      </c>
      <c r="E235">
        <v>112.099501158418</v>
      </c>
      <c r="F235">
        <v>17.1782934664553</v>
      </c>
      <c r="G235">
        <v>397.616951873321</v>
      </c>
      <c r="H235">
        <v>1.54257523956592</v>
      </c>
      <c r="I235">
        <v>0.738035240146829</v>
      </c>
      <c r="J235">
        <v>22.3405612243486</v>
      </c>
      <c r="K235">
        <v>2.44176760243666</v>
      </c>
    </row>
    <row r="236" spans="1:11">
      <c r="A236">
        <v>234</v>
      </c>
      <c r="B236">
        <v>43.2871778866068</v>
      </c>
      <c r="C236">
        <v>1221.77756860949</v>
      </c>
      <c r="D236">
        <v>0.635413128936622</v>
      </c>
      <c r="E236">
        <v>112.14091974029</v>
      </c>
      <c r="F236">
        <v>17.1702062798031</v>
      </c>
      <c r="G236">
        <v>397.43084193911</v>
      </c>
      <c r="H236">
        <v>1.54284874462357</v>
      </c>
      <c r="I236">
        <v>0.738213958860543</v>
      </c>
      <c r="J236">
        <v>22.3427501224551</v>
      </c>
      <c r="K236">
        <v>2.44176760243666</v>
      </c>
    </row>
    <row r="237" spans="1:11">
      <c r="A237">
        <v>235</v>
      </c>
      <c r="B237">
        <v>43.2867076103859</v>
      </c>
      <c r="C237">
        <v>1221.50525322937</v>
      </c>
      <c r="D237">
        <v>0.635405642061166</v>
      </c>
      <c r="E237">
        <v>112.119158701682</v>
      </c>
      <c r="F237">
        <v>17.1740341071802</v>
      </c>
      <c r="G237">
        <v>397.527099115309</v>
      </c>
      <c r="H237">
        <v>1.54284328509796</v>
      </c>
      <c r="I237">
        <v>0.738122415504261</v>
      </c>
      <c r="J237">
        <v>22.342394316762</v>
      </c>
      <c r="K237">
        <v>2.44176760243666</v>
      </c>
    </row>
    <row r="238" spans="1:11">
      <c r="A238">
        <v>236</v>
      </c>
      <c r="B238">
        <v>43.2613950598602</v>
      </c>
      <c r="C238">
        <v>1222.39748675453</v>
      </c>
      <c r="D238">
        <v>0.635460313343429</v>
      </c>
      <c r="E238">
        <v>112.19900771078</v>
      </c>
      <c r="F238">
        <v>17.1614987010144</v>
      </c>
      <c r="G238">
        <v>397.204362349776</v>
      </c>
      <c r="H238">
        <v>1.54236832341299</v>
      </c>
      <c r="I238">
        <v>0.738449863380828</v>
      </c>
      <c r="J238">
        <v>22.3408579647525</v>
      </c>
      <c r="K238">
        <v>2.44176760243666</v>
      </c>
    </row>
    <row r="239" spans="1:11">
      <c r="A239">
        <v>237</v>
      </c>
      <c r="B239">
        <v>43.278195955587</v>
      </c>
      <c r="C239">
        <v>1221.60716807987</v>
      </c>
      <c r="D239">
        <v>0.635416658542727</v>
      </c>
      <c r="E239">
        <v>112.13006217314</v>
      </c>
      <c r="F239">
        <v>17.1726013314368</v>
      </c>
      <c r="G239">
        <v>397.48734812582</v>
      </c>
      <c r="H239">
        <v>1.54268630357807</v>
      </c>
      <c r="I239">
        <v>0.738165571125467</v>
      </c>
      <c r="J239">
        <v>22.3416623139757</v>
      </c>
      <c r="K239">
        <v>2.44176760243666</v>
      </c>
    </row>
    <row r="240" spans="1:11">
      <c r="A240">
        <v>238</v>
      </c>
      <c r="B240">
        <v>43.2656667682195</v>
      </c>
      <c r="C240">
        <v>1221.25965090022</v>
      </c>
      <c r="D240">
        <v>0.635416213566945</v>
      </c>
      <c r="E240">
        <v>112.106087169655</v>
      </c>
      <c r="F240">
        <v>17.177487904065</v>
      </c>
      <c r="G240">
        <v>397.596534458771</v>
      </c>
      <c r="H240">
        <v>1.54246056324346</v>
      </c>
      <c r="I240">
        <v>0.738060973335449</v>
      </c>
      <c r="J240">
        <v>22.3400039570381</v>
      </c>
      <c r="K240">
        <v>2.44176760243666</v>
      </c>
    </row>
    <row r="241" spans="1:11">
      <c r="A241">
        <v>239</v>
      </c>
      <c r="B241">
        <v>43.2978587871889</v>
      </c>
      <c r="C241">
        <v>1221.69837754707</v>
      </c>
      <c r="D241">
        <v>0.635402028448803</v>
      </c>
      <c r="E241">
        <v>112.131158387804</v>
      </c>
      <c r="F241">
        <v>17.1713192606354</v>
      </c>
      <c r="G241">
        <v>397.468623887991</v>
      </c>
      <c r="H241">
        <v>1.54304499268244</v>
      </c>
      <c r="I241">
        <v>0.738176273193886</v>
      </c>
      <c r="J241">
        <v>22.3437334613755</v>
      </c>
      <c r="K241">
        <v>2.44176760243666</v>
      </c>
    </row>
    <row r="242" spans="1:11">
      <c r="A242">
        <v>240</v>
      </c>
      <c r="B242">
        <v>43.3379485547376</v>
      </c>
      <c r="C242">
        <v>1221.64171960179</v>
      </c>
      <c r="D242">
        <v>0.635360005579567</v>
      </c>
      <c r="E242">
        <v>112.113930365443</v>
      </c>
      <c r="F242">
        <v>17.1721156411547</v>
      </c>
      <c r="G242">
        <v>397.507358897591</v>
      </c>
      <c r="H242">
        <v>1.54377550090208</v>
      </c>
      <c r="I242">
        <v>0.738116289031123</v>
      </c>
      <c r="J242">
        <v>22.3476636333492</v>
      </c>
      <c r="K242">
        <v>2.44176760243666</v>
      </c>
    </row>
    <row r="243" spans="1:11">
      <c r="A243">
        <v>241</v>
      </c>
      <c r="B243">
        <v>43.3124250584932</v>
      </c>
      <c r="C243">
        <v>1222.23727419494</v>
      </c>
      <c r="D243">
        <v>0.635405935109616</v>
      </c>
      <c r="E243">
        <v>112.169957708474</v>
      </c>
      <c r="F243">
        <v>17.1637482541014</v>
      </c>
      <c r="G243">
        <v>397.288783404959</v>
      </c>
      <c r="H243">
        <v>1.54330149332231</v>
      </c>
      <c r="I243">
        <v>0.738343666618337</v>
      </c>
      <c r="J243">
        <v>22.3457742276024</v>
      </c>
      <c r="K243">
        <v>2.44176760243666</v>
      </c>
    </row>
    <row r="244" spans="1:11">
      <c r="A244">
        <v>242</v>
      </c>
      <c r="B244">
        <v>43.303887328688</v>
      </c>
      <c r="C244">
        <v>1221.29614357447</v>
      </c>
      <c r="D244">
        <v>0.635387116798532</v>
      </c>
      <c r="E244">
        <v>112.09690146068</v>
      </c>
      <c r="F244">
        <v>17.1769746358672</v>
      </c>
      <c r="G244">
        <v>397.619722812472</v>
      </c>
      <c r="H244">
        <v>1.5431587164312</v>
      </c>
      <c r="I244">
        <v>0.73803423080076</v>
      </c>
      <c r="J244">
        <v>22.343872907703</v>
      </c>
      <c r="K244">
        <v>2.44176760243666</v>
      </c>
    </row>
    <row r="245" spans="1:11">
      <c r="A245">
        <v>243</v>
      </c>
      <c r="B245">
        <v>43.3113251043553</v>
      </c>
      <c r="C245">
        <v>1222.00874297486</v>
      </c>
      <c r="D245">
        <v>0.635399855034873</v>
      </c>
      <c r="E245">
        <v>112.15185215131</v>
      </c>
      <c r="F245">
        <v>17.1669580939264</v>
      </c>
      <c r="G245">
        <v>397.37129328499</v>
      </c>
      <c r="H245">
        <v>1.54328789871303</v>
      </c>
      <c r="I245">
        <v>0.738267360595212</v>
      </c>
      <c r="J245">
        <v>22.3454394227307</v>
      </c>
      <c r="K245">
        <v>2.44176760243666</v>
      </c>
    </row>
    <row r="246" spans="1:11">
      <c r="A246">
        <v>244</v>
      </c>
      <c r="B246">
        <v>43.2969056490637</v>
      </c>
      <c r="C246">
        <v>1221.79297479612</v>
      </c>
      <c r="D246">
        <v>0.635405139777432</v>
      </c>
      <c r="E246">
        <v>112.139060833071</v>
      </c>
      <c r="F246">
        <v>17.1699897722539</v>
      </c>
      <c r="G246">
        <v>397.433260631193</v>
      </c>
      <c r="H246">
        <v>1.54302712021383</v>
      </c>
      <c r="I246">
        <v>0.738209178334316</v>
      </c>
      <c r="J246">
        <v>22.3437460496799</v>
      </c>
      <c r="K246">
        <v>2.44176760243666</v>
      </c>
    </row>
    <row r="247" spans="1:11">
      <c r="A247">
        <v>245</v>
      </c>
      <c r="B247">
        <v>43.297560488497</v>
      </c>
      <c r="C247">
        <v>1221.46360767729</v>
      </c>
      <c r="D247">
        <v>0.635393876023453</v>
      </c>
      <c r="E247">
        <v>112.112357165791</v>
      </c>
      <c r="F247">
        <v>17.1746196523634</v>
      </c>
      <c r="G247">
        <v>397.550531402859</v>
      </c>
      <c r="H247">
        <v>1.54304261400272</v>
      </c>
      <c r="I247">
        <v>0.738097217844365</v>
      </c>
      <c r="J247">
        <v>22.3434497602382</v>
      </c>
      <c r="K247">
        <v>2.44176760243666</v>
      </c>
    </row>
    <row r="248" spans="1:11">
      <c r="A248">
        <v>246</v>
      </c>
      <c r="B248">
        <v>43.2882490018726</v>
      </c>
      <c r="C248">
        <v>1221.68527368835</v>
      </c>
      <c r="D248">
        <v>0.635410524345653</v>
      </c>
      <c r="E248">
        <v>112.133149255557</v>
      </c>
      <c r="F248">
        <v>17.171503441084</v>
      </c>
      <c r="G248">
        <v>397.46882144368</v>
      </c>
      <c r="H248">
        <v>1.54286966412597</v>
      </c>
      <c r="I248">
        <v>0.738181660215027</v>
      </c>
      <c r="J248">
        <v>22.3427665291226</v>
      </c>
      <c r="K248">
        <v>2.44176760243666</v>
      </c>
    </row>
    <row r="249" spans="1:11">
      <c r="A249">
        <v>247</v>
      </c>
      <c r="B249">
        <v>43.300339664069</v>
      </c>
      <c r="C249">
        <v>1221.54448699514</v>
      </c>
      <c r="D249">
        <v>0.635394629983093</v>
      </c>
      <c r="E249">
        <v>112.118029953645</v>
      </c>
      <c r="F249">
        <v>17.1734825087419</v>
      </c>
      <c r="G249">
        <v>397.525801092424</v>
      </c>
      <c r="H249">
        <v>1.54308977976554</v>
      </c>
      <c r="I249">
        <v>0.738121861089884</v>
      </c>
      <c r="J249">
        <v>22.343806378991</v>
      </c>
      <c r="K249">
        <v>2.44176760243666</v>
      </c>
    </row>
    <row r="250" spans="1:11">
      <c r="A250">
        <v>248</v>
      </c>
      <c r="B250">
        <v>43.2854135809232</v>
      </c>
      <c r="C250">
        <v>1221.1819460496</v>
      </c>
      <c r="D250">
        <v>0.635395000665679</v>
      </c>
      <c r="E250">
        <v>112.093526619203</v>
      </c>
      <c r="F250">
        <v>17.178580922297</v>
      </c>
      <c r="G250">
        <v>397.638397446864</v>
      </c>
      <c r="H250">
        <v>1.54282504518141</v>
      </c>
      <c r="I250">
        <v>0.738014373431386</v>
      </c>
      <c r="J250">
        <v>22.3419207883896</v>
      </c>
      <c r="K250">
        <v>2.44176760243666</v>
      </c>
    </row>
    <row r="251" spans="1:11">
      <c r="A251">
        <v>249</v>
      </c>
      <c r="B251">
        <v>43.2782941439533</v>
      </c>
      <c r="C251">
        <v>1221.16714085014</v>
      </c>
      <c r="D251">
        <v>0.635402168437164</v>
      </c>
      <c r="E251">
        <v>112.094589424125</v>
      </c>
      <c r="F251">
        <v>17.1787891921631</v>
      </c>
      <c r="G251">
        <v>397.641200358943</v>
      </c>
      <c r="H251">
        <v>1.5426953147305</v>
      </c>
      <c r="I251">
        <v>0.738016635722986</v>
      </c>
      <c r="J251">
        <v>22.3411930785789</v>
      </c>
      <c r="K251">
        <v>2.44176760243666</v>
      </c>
    </row>
    <row r="252" spans="1:11">
      <c r="A252">
        <v>250</v>
      </c>
      <c r="B252">
        <v>43.2947000417352</v>
      </c>
      <c r="C252">
        <v>1220.71921432957</v>
      </c>
      <c r="D252">
        <v>0.635371007582255</v>
      </c>
      <c r="E252">
        <v>112.053325064474</v>
      </c>
      <c r="F252">
        <v>17.1850927181338</v>
      </c>
      <c r="G252">
        <v>397.804977534385</v>
      </c>
      <c r="H252">
        <v>1.54300150166016</v>
      </c>
      <c r="I252">
        <v>0.737848376658027</v>
      </c>
      <c r="J252">
        <v>22.3423356770047</v>
      </c>
      <c r="K252">
        <v>2.44176760243666</v>
      </c>
    </row>
    <row r="253" spans="1:11">
      <c r="A253">
        <v>251</v>
      </c>
      <c r="B253">
        <v>43.2870841933867</v>
      </c>
      <c r="C253">
        <v>1221.24660757245</v>
      </c>
      <c r="D253">
        <v>0.635395652523044</v>
      </c>
      <c r="E253">
        <v>112.098202645071</v>
      </c>
      <c r="F253">
        <v>17.1776713654589</v>
      </c>
      <c r="G253">
        <v>397.617732762438</v>
      </c>
      <c r="H253">
        <v>1.54285464982733</v>
      </c>
      <c r="I253">
        <v>0.73803453114604</v>
      </c>
      <c r="J253">
        <v>22.342162388319</v>
      </c>
      <c r="K253">
        <v>2.44176760243666</v>
      </c>
    </row>
    <row r="254" spans="1:11">
      <c r="A254">
        <v>252</v>
      </c>
      <c r="B254">
        <v>43.2705470846751</v>
      </c>
      <c r="C254">
        <v>1220.82698751085</v>
      </c>
      <c r="D254">
        <v>0.635396057576488</v>
      </c>
      <c r="E254">
        <v>112.069649484087</v>
      </c>
      <c r="F254">
        <v>17.1835756382104</v>
      </c>
      <c r="G254">
        <v>397.750937504921</v>
      </c>
      <c r="H254">
        <v>1.54255924103812</v>
      </c>
      <c r="I254">
        <v>0.737909485803097</v>
      </c>
      <c r="J254">
        <v>22.3400437520438</v>
      </c>
      <c r="K254">
        <v>2.44176760243666</v>
      </c>
    </row>
    <row r="255" spans="1:11">
      <c r="A255">
        <v>253</v>
      </c>
      <c r="B255">
        <v>43.2914951623381</v>
      </c>
      <c r="C255">
        <v>1221.23561563092</v>
      </c>
      <c r="D255">
        <v>0.635390938998498</v>
      </c>
      <c r="E255">
        <v>112.095902529769</v>
      </c>
      <c r="F255">
        <v>17.1778259760491</v>
      </c>
      <c r="G255">
        <v>397.624123765837</v>
      </c>
      <c r="H255">
        <v>1.54293635719617</v>
      </c>
      <c r="I255">
        <v>0.738026252108637</v>
      </c>
      <c r="J255">
        <v>22.3425979040998</v>
      </c>
      <c r="K255">
        <v>2.44176760243666</v>
      </c>
    </row>
    <row r="256" spans="1:11">
      <c r="A256">
        <v>254</v>
      </c>
      <c r="B256">
        <v>43.2888374235476</v>
      </c>
      <c r="C256">
        <v>1221.27732154065</v>
      </c>
      <c r="D256">
        <v>0.635395109743997</v>
      </c>
      <c r="E256">
        <v>112.100131057875</v>
      </c>
      <c r="F256">
        <v>17.1772393632898</v>
      </c>
      <c r="G256">
        <v>397.607473117851</v>
      </c>
      <c r="H256">
        <v>1.54288557776002</v>
      </c>
      <c r="I256">
        <v>0.738043162270475</v>
      </c>
      <c r="J256">
        <v>22.3423654810802</v>
      </c>
      <c r="K256">
        <v>2.44176760243666</v>
      </c>
    </row>
    <row r="257" spans="1:11">
      <c r="A257">
        <v>255</v>
      </c>
      <c r="B257">
        <v>43.291173044363</v>
      </c>
      <c r="C257">
        <v>1221.3868588541</v>
      </c>
      <c r="D257">
        <v>0.635395349450768</v>
      </c>
      <c r="E257">
        <v>112.108195558939</v>
      </c>
      <c r="F257">
        <v>17.1756988614915</v>
      </c>
      <c r="G257">
        <v>397.568139846713</v>
      </c>
      <c r="H257">
        <v>1.54292746941038</v>
      </c>
      <c r="I257">
        <v>0.738077769827178</v>
      </c>
      <c r="J257">
        <v>22.3427225938023</v>
      </c>
      <c r="K257">
        <v>2.44176760243666</v>
      </c>
    </row>
    <row r="258" spans="1:11">
      <c r="A258">
        <v>256</v>
      </c>
      <c r="B258">
        <v>43.2906087582617</v>
      </c>
      <c r="C258">
        <v>1221.26991929714</v>
      </c>
      <c r="D258">
        <v>0.635393192221698</v>
      </c>
      <c r="E258">
        <v>112.098974455817</v>
      </c>
      <c r="F258">
        <v>17.1773434763172</v>
      </c>
      <c r="G258">
        <v>397.610893155403</v>
      </c>
      <c r="H258">
        <v>1.54291799194718</v>
      </c>
      <c r="I258">
        <v>0.738038851842825</v>
      </c>
      <c r="J258">
        <v>22.3425330027118</v>
      </c>
      <c r="K258">
        <v>2.44176760243666</v>
      </c>
    </row>
    <row r="259" spans="1:11">
      <c r="A259">
        <v>257</v>
      </c>
      <c r="B259">
        <v>43.2856929090589</v>
      </c>
      <c r="C259">
        <v>1221.35548454674</v>
      </c>
      <c r="D259">
        <v>0.635400640618652</v>
      </c>
      <c r="E259">
        <v>112.107402862478</v>
      </c>
      <c r="F259">
        <v>17.1761400726393</v>
      </c>
      <c r="G259">
        <v>397.577260043621</v>
      </c>
      <c r="H259">
        <v>1.54282804004055</v>
      </c>
      <c r="I259">
        <v>0.738072748219662</v>
      </c>
      <c r="J259">
        <v>22.3421386052212</v>
      </c>
      <c r="K259">
        <v>2.44176760243666</v>
      </c>
    </row>
    <row r="260" spans="1:11">
      <c r="A260">
        <v>258</v>
      </c>
      <c r="B260">
        <v>43.287795342456</v>
      </c>
      <c r="C260">
        <v>1221.35628850385</v>
      </c>
      <c r="D260">
        <v>0.635398885819064</v>
      </c>
      <c r="E260">
        <v>112.106830805813</v>
      </c>
      <c r="F260">
        <v>17.1761287664546</v>
      </c>
      <c r="G260">
        <v>397.578243971346</v>
      </c>
      <c r="H260">
        <v>1.54286472496695</v>
      </c>
      <c r="I260">
        <v>0.738070967360406</v>
      </c>
      <c r="J260">
        <v>22.3423393764743</v>
      </c>
      <c r="K260">
        <v>2.44176760243666</v>
      </c>
    </row>
    <row r="261" spans="1:11">
      <c r="A261">
        <v>259</v>
      </c>
      <c r="B261">
        <v>43.2825840974287</v>
      </c>
      <c r="C261">
        <v>1221.4331376346</v>
      </c>
      <c r="D261">
        <v>0.635405959336147</v>
      </c>
      <c r="E261">
        <v>112.114641197697</v>
      </c>
      <c r="F261">
        <v>17.1750480928387</v>
      </c>
      <c r="G261">
        <v>397.548153095045</v>
      </c>
      <c r="H261">
        <v>1.54277006881306</v>
      </c>
      <c r="I261">
        <v>0.738102185130403</v>
      </c>
      <c r="J261">
        <v>22.3419141716876</v>
      </c>
      <c r="K261">
        <v>2.44176760243666</v>
      </c>
    </row>
    <row r="262" spans="1:11">
      <c r="A262">
        <v>260</v>
      </c>
      <c r="B262">
        <v>43.2808008450753</v>
      </c>
      <c r="C262">
        <v>1221.10346952865</v>
      </c>
      <c r="D262">
        <v>0.635396438015119</v>
      </c>
      <c r="E262">
        <v>112.088651448701</v>
      </c>
      <c r="F262">
        <v>17.1796849362477</v>
      </c>
      <c r="G262">
        <v>397.66094202949</v>
      </c>
      <c r="H262">
        <v>1.54274301637091</v>
      </c>
      <c r="I262">
        <v>0.737992487011815</v>
      </c>
      <c r="J262">
        <v>22.3413724792638</v>
      </c>
      <c r="K262">
        <v>2.44176760243666</v>
      </c>
    </row>
    <row r="263" spans="1:11">
      <c r="A263">
        <v>261</v>
      </c>
      <c r="B263">
        <v>43.2832531318659</v>
      </c>
      <c r="C263">
        <v>1221.04216658249</v>
      </c>
      <c r="D263">
        <v>0.635391648333041</v>
      </c>
      <c r="E263">
        <v>112.082923011844</v>
      </c>
      <c r="F263">
        <v>17.1805474497051</v>
      </c>
      <c r="G263">
        <v>397.682800086903</v>
      </c>
      <c r="H263">
        <v>1.54278959448135</v>
      </c>
      <c r="I263">
        <v>0.737969199361597</v>
      </c>
      <c r="J263">
        <v>22.3415538520581</v>
      </c>
      <c r="K263">
        <v>2.44176760243666</v>
      </c>
    </row>
    <row r="264" spans="1:11">
      <c r="A264">
        <v>262</v>
      </c>
      <c r="B264">
        <v>43.2770869275243</v>
      </c>
      <c r="C264">
        <v>1221.03306931484</v>
      </c>
      <c r="D264">
        <v>0.635397465589746</v>
      </c>
      <c r="E264">
        <v>112.084160281493</v>
      </c>
      <c r="F264">
        <v>17.1806754528218</v>
      </c>
      <c r="G264">
        <v>397.682768097178</v>
      </c>
      <c r="H264">
        <v>1.54267621010495</v>
      </c>
      <c r="I264">
        <v>0.737972472969539</v>
      </c>
      <c r="J264">
        <v>22.3409223195666</v>
      </c>
      <c r="K264">
        <v>2.44176760243666</v>
      </c>
    </row>
    <row r="265" spans="1:11">
      <c r="A265">
        <v>263</v>
      </c>
      <c r="B265">
        <v>43.2773112667451</v>
      </c>
      <c r="C265">
        <v>1221.09562853165</v>
      </c>
      <c r="D265">
        <v>0.635400363253205</v>
      </c>
      <c r="E265">
        <v>112.089116926056</v>
      </c>
      <c r="F265">
        <v>17.1797952518158</v>
      </c>
      <c r="G265">
        <v>397.663204290941</v>
      </c>
      <c r="H265">
        <v>1.54267992091577</v>
      </c>
      <c r="I265">
        <v>0.737993371179507</v>
      </c>
      <c r="J265">
        <v>22.3410168207457</v>
      </c>
      <c r="K265">
        <v>2.44176760243666</v>
      </c>
    </row>
    <row r="266" spans="1:11">
      <c r="A266">
        <v>264</v>
      </c>
      <c r="B266">
        <v>43.2747637476256</v>
      </c>
      <c r="C266">
        <v>1221.06692102908</v>
      </c>
      <c r="D266">
        <v>0.635401876949208</v>
      </c>
      <c r="E266">
        <v>112.087622513888</v>
      </c>
      <c r="F266">
        <v>17.1801991518871</v>
      </c>
      <c r="G266">
        <v>397.671301535102</v>
      </c>
      <c r="H266">
        <v>1.54263325680354</v>
      </c>
      <c r="I266">
        <v>0.737986296370487</v>
      </c>
      <c r="J266">
        <v>22.3407251210064</v>
      </c>
      <c r="K266">
        <v>2.44176760243666</v>
      </c>
    </row>
    <row r="267" spans="1:11">
      <c r="A267">
        <v>265</v>
      </c>
      <c r="B267">
        <v>43.2834644487111</v>
      </c>
      <c r="C267">
        <v>1221.07542995632</v>
      </c>
      <c r="D267">
        <v>0.635393907438134</v>
      </c>
      <c r="E267">
        <v>112.0855331117</v>
      </c>
      <c r="F267">
        <v>17.1800794335953</v>
      </c>
      <c r="G267">
        <v>397.673696838329</v>
      </c>
      <c r="H267">
        <v>1.5427930313954</v>
      </c>
      <c r="I267">
        <v>0.737980229381607</v>
      </c>
      <c r="J267">
        <v>22.3416103364647</v>
      </c>
      <c r="K267">
        <v>2.44176760243666</v>
      </c>
    </row>
    <row r="268" spans="1:11">
      <c r="A268">
        <v>266</v>
      </c>
      <c r="B268">
        <v>43.2752316938731</v>
      </c>
      <c r="C268">
        <v>1221.01646283423</v>
      </c>
      <c r="D268">
        <v>0.635400218452166</v>
      </c>
      <c r="E268">
        <v>112.083406352565</v>
      </c>
      <c r="F268">
        <v>17.1809091192485</v>
      </c>
      <c r="G268">
        <v>397.690725363043</v>
      </c>
      <c r="H268">
        <v>1.54264284503318</v>
      </c>
      <c r="I268">
        <v>0.737968736712087</v>
      </c>
      <c r="J268">
        <v>22.3407208727717</v>
      </c>
      <c r="K268">
        <v>2.44176760243666</v>
      </c>
    </row>
    <row r="269" spans="1:11">
      <c r="A269">
        <v>267</v>
      </c>
      <c r="B269">
        <v>43.2718643948942</v>
      </c>
      <c r="C269">
        <v>1220.94493314421</v>
      </c>
      <c r="D269">
        <v>0.635399789509417</v>
      </c>
      <c r="E269">
        <v>112.078683594269</v>
      </c>
      <c r="F269">
        <v>17.1819156716901</v>
      </c>
      <c r="G269">
        <v>397.711101483523</v>
      </c>
      <c r="H269">
        <v>1.54258415749574</v>
      </c>
      <c r="I269">
        <v>0.737947886555879</v>
      </c>
      <c r="J269">
        <v>22.340312472423</v>
      </c>
      <c r="K269">
        <v>2.44176760243666</v>
      </c>
    </row>
    <row r="270" spans="1:11">
      <c r="A270">
        <v>268</v>
      </c>
      <c r="B270">
        <v>43.2715092092828</v>
      </c>
      <c r="C270">
        <v>1220.97054899629</v>
      </c>
      <c r="D270">
        <v>0.635401030208655</v>
      </c>
      <c r="E270">
        <v>112.080862457268</v>
      </c>
      <c r="F270">
        <v>17.1815551966478</v>
      </c>
      <c r="G270">
        <v>397.701621736521</v>
      </c>
      <c r="H270">
        <v>1.54257707293217</v>
      </c>
      <c r="I270">
        <v>0.7379569252817</v>
      </c>
      <c r="J270">
        <v>22.3403023275926</v>
      </c>
      <c r="K270">
        <v>2.44176760243666</v>
      </c>
    </row>
    <row r="271" spans="1:11">
      <c r="A271">
        <v>269</v>
      </c>
      <c r="B271">
        <v>43.278540762172</v>
      </c>
      <c r="C271">
        <v>1220.85829308674</v>
      </c>
      <c r="D271">
        <v>0.6353906272395</v>
      </c>
      <c r="E271">
        <v>112.069615022816</v>
      </c>
      <c r="F271">
        <v>17.1831350123537</v>
      </c>
      <c r="G271">
        <v>397.745958166043</v>
      </c>
      <c r="H271">
        <v>1.54270603921239</v>
      </c>
      <c r="I271">
        <v>0.73791183631775</v>
      </c>
      <c r="J271">
        <v>22.3408799274458</v>
      </c>
      <c r="K271">
        <v>2.44176760243666</v>
      </c>
    </row>
    <row r="272" spans="1:11">
      <c r="A272">
        <v>270</v>
      </c>
      <c r="B272">
        <v>43.2705658856514</v>
      </c>
      <c r="C272">
        <v>1220.99427568273</v>
      </c>
      <c r="D272">
        <v>0.635402376402432</v>
      </c>
      <c r="E272">
        <v>112.083067552465</v>
      </c>
      <c r="F272">
        <v>17.1812213200843</v>
      </c>
      <c r="G272">
        <v>397.692795503685</v>
      </c>
      <c r="H272">
        <v>1.54255973700126</v>
      </c>
      <c r="I272">
        <v>0.737965899955965</v>
      </c>
      <c r="J272">
        <v>22.3402382127376</v>
      </c>
      <c r="K272">
        <v>2.44176760243666</v>
      </c>
    </row>
    <row r="273" spans="1:11">
      <c r="A273">
        <v>271</v>
      </c>
      <c r="B273">
        <v>43.2669754300858</v>
      </c>
      <c r="C273">
        <v>1221.11170223721</v>
      </c>
      <c r="D273">
        <v>0.63540943247227</v>
      </c>
      <c r="E273">
        <v>112.093635311331</v>
      </c>
      <c r="F273">
        <v>17.1795691111852</v>
      </c>
      <c r="G273">
        <v>397.64979215061</v>
      </c>
      <c r="H273">
        <v>1.54249385199045</v>
      </c>
      <c r="I273">
        <v>0.738009201315276</v>
      </c>
      <c r="J273">
        <v>22.3400184112625</v>
      </c>
      <c r="K273">
        <v>2.44176760243666</v>
      </c>
    </row>
    <row r="274" spans="1:11">
      <c r="A274">
        <v>272</v>
      </c>
      <c r="B274">
        <v>43.2740420797264</v>
      </c>
      <c r="C274">
        <v>1221.01463302957</v>
      </c>
      <c r="D274">
        <v>0.635399569608675</v>
      </c>
      <c r="E274">
        <v>112.0835974453</v>
      </c>
      <c r="F274">
        <v>17.1809348664482</v>
      </c>
      <c r="G274">
        <v>397.687496292902</v>
      </c>
      <c r="H274">
        <v>1.54262336720335</v>
      </c>
      <c r="I274">
        <v>0.737969208890026</v>
      </c>
      <c r="J274">
        <v>22.3406109763794</v>
      </c>
      <c r="K274">
        <v>2.44176760243666</v>
      </c>
    </row>
    <row r="275" spans="1:11">
      <c r="A275">
        <v>273</v>
      </c>
      <c r="B275">
        <v>43.2723724132186</v>
      </c>
      <c r="C275">
        <v>1221.06463745533</v>
      </c>
      <c r="D275">
        <v>0.635403183012631</v>
      </c>
      <c r="E275">
        <v>112.088162163243</v>
      </c>
      <c r="F275">
        <v>17.1802312814325</v>
      </c>
      <c r="G275">
        <v>397.66981835247</v>
      </c>
      <c r="H275">
        <v>1.54259159031107</v>
      </c>
      <c r="I275">
        <v>0.737987856588952</v>
      </c>
      <c r="J275">
        <v>22.340496675793</v>
      </c>
      <c r="K275">
        <v>2.44176760243666</v>
      </c>
    </row>
    <row r="276" spans="1:11">
      <c r="A276">
        <v>274</v>
      </c>
      <c r="B276">
        <v>43.2727500533406</v>
      </c>
      <c r="C276">
        <v>1221.0342111776</v>
      </c>
      <c r="D276">
        <v>0.635401203840727</v>
      </c>
      <c r="E276">
        <v>112.085592789519</v>
      </c>
      <c r="F276">
        <v>17.1806593861356</v>
      </c>
      <c r="G276">
        <v>397.679489706461</v>
      </c>
      <c r="H276">
        <v>1.54259893019488</v>
      </c>
      <c r="I276">
        <v>0.737977181024458</v>
      </c>
      <c r="J276">
        <v>22.3405010244026</v>
      </c>
      <c r="K276">
        <v>2.44176760243666</v>
      </c>
    </row>
    <row r="277" spans="1:11">
      <c r="A277">
        <v>275</v>
      </c>
      <c r="B277">
        <v>43.2746195947103</v>
      </c>
      <c r="C277">
        <v>1221.03623099181</v>
      </c>
      <c r="D277">
        <v>0.635399497034716</v>
      </c>
      <c r="E277">
        <v>112.085159111938</v>
      </c>
      <c r="F277">
        <v>17.1806309662255</v>
      </c>
      <c r="G277">
        <v>397.679938265377</v>
      </c>
      <c r="H277">
        <v>1.54263326868143</v>
      </c>
      <c r="I277">
        <v>0.737975941695487</v>
      </c>
      <c r="J277">
        <v>22.3406914989713</v>
      </c>
      <c r="K277">
        <v>2.44176760243666</v>
      </c>
    </row>
    <row r="278" spans="1:11">
      <c r="A278">
        <v>276</v>
      </c>
      <c r="B278">
        <v>43.2752010149303</v>
      </c>
      <c r="C278">
        <v>1221.01921041607</v>
      </c>
      <c r="D278">
        <v>0.635398154457225</v>
      </c>
      <c r="E278">
        <v>112.083608551259</v>
      </c>
      <c r="F278">
        <v>17.1808704581418</v>
      </c>
      <c r="G278">
        <v>397.68530482622</v>
      </c>
      <c r="H278">
        <v>1.54264390112178</v>
      </c>
      <c r="I278">
        <v>0.737969604576498</v>
      </c>
      <c r="J278">
        <v>22.3407272371795</v>
      </c>
      <c r="K278">
        <v>2.44176760243666</v>
      </c>
    </row>
    <row r="279" spans="1:11">
      <c r="A279">
        <v>277</v>
      </c>
      <c r="B279">
        <v>43.2727990400806</v>
      </c>
      <c r="C279">
        <v>1221.04516255853</v>
      </c>
      <c r="D279">
        <v>0.63540156555056</v>
      </c>
      <c r="E279">
        <v>112.086450398791</v>
      </c>
      <c r="F279">
        <v>17.1805052952376</v>
      </c>
      <c r="G279">
        <v>397.67574141266</v>
      </c>
      <c r="H279">
        <v>1.54260016091347</v>
      </c>
      <c r="I279">
        <v>0.73798080689875</v>
      </c>
      <c r="J279">
        <v>22.3405203631221</v>
      </c>
      <c r="K279">
        <v>2.44176760243666</v>
      </c>
    </row>
    <row r="280" spans="1:11">
      <c r="A280">
        <v>278</v>
      </c>
      <c r="B280">
        <v>43.2760959147486</v>
      </c>
      <c r="C280">
        <v>1220.92924837721</v>
      </c>
      <c r="D280">
        <v>0.635394811172041</v>
      </c>
      <c r="E280">
        <v>112.076088881762</v>
      </c>
      <c r="F280">
        <v>17.1821364005688</v>
      </c>
      <c r="G280">
        <v>397.718993888147</v>
      </c>
      <c r="H280">
        <v>1.54266114829682</v>
      </c>
      <c r="I280">
        <v>0.737938287880764</v>
      </c>
      <c r="J280">
        <v>22.3407191118924</v>
      </c>
      <c r="K280">
        <v>2.44176760243666</v>
      </c>
    </row>
    <row r="281" spans="1:11">
      <c r="A281">
        <v>279</v>
      </c>
      <c r="B281">
        <v>43.2731997686239</v>
      </c>
      <c r="C281">
        <v>1221.00102105194</v>
      </c>
      <c r="D281">
        <v>0.635399488370197</v>
      </c>
      <c r="E281">
        <v>112.082767472906</v>
      </c>
      <c r="F281">
        <v>17.1811264031439</v>
      </c>
      <c r="G281">
        <v>397.691037216617</v>
      </c>
      <c r="H281">
        <v>1.54260823609427</v>
      </c>
      <c r="I281">
        <v>0.737965462868051</v>
      </c>
      <c r="J281">
        <v>22.3405124026705</v>
      </c>
      <c r="K281">
        <v>2.44176760243666</v>
      </c>
    </row>
    <row r="282" spans="1:11">
      <c r="A282">
        <v>280</v>
      </c>
      <c r="B282">
        <v>43.2773572835766</v>
      </c>
      <c r="C282">
        <v>1221.10338180694</v>
      </c>
      <c r="D282">
        <v>0.6353991237549</v>
      </c>
      <c r="E282">
        <v>112.089702107343</v>
      </c>
      <c r="F282">
        <v>17.1796861704031</v>
      </c>
      <c r="G282">
        <v>397.658418117784</v>
      </c>
      <c r="H282">
        <v>1.54268205907453</v>
      </c>
      <c r="I282">
        <v>0.73799586727124</v>
      </c>
      <c r="J282">
        <v>22.3410397412853</v>
      </c>
      <c r="K282">
        <v>2.44176760243666</v>
      </c>
    </row>
    <row r="283" spans="1:11">
      <c r="A283">
        <v>281</v>
      </c>
      <c r="B283">
        <v>43.2788753510342</v>
      </c>
      <c r="C283">
        <v>1221.13916275307</v>
      </c>
      <c r="D283">
        <v>0.635398947256855</v>
      </c>
      <c r="E283">
        <v>112.092111352459</v>
      </c>
      <c r="F283">
        <v>17.1791827835295</v>
      </c>
      <c r="G283">
        <v>397.64661698203</v>
      </c>
      <c r="H283">
        <v>1.54270871679691</v>
      </c>
      <c r="I283">
        <v>0.738006447321815</v>
      </c>
      <c r="J283">
        <v>22.3412268987071</v>
      </c>
      <c r="K283">
        <v>2.44176760243666</v>
      </c>
    </row>
    <row r="284" spans="1:11">
      <c r="A284">
        <v>282</v>
      </c>
      <c r="B284">
        <v>43.2786554330659</v>
      </c>
      <c r="C284">
        <v>1221.1655265221</v>
      </c>
      <c r="D284">
        <v>0.635399872064078</v>
      </c>
      <c r="E284">
        <v>112.094302757078</v>
      </c>
      <c r="F284">
        <v>17.1788119017799</v>
      </c>
      <c r="G284">
        <v>397.637112226045</v>
      </c>
      <c r="H284">
        <v>1.54270436889392</v>
      </c>
      <c r="I284">
        <v>0.738015584607287</v>
      </c>
      <c r="J284">
        <v>22.3412348334341</v>
      </c>
      <c r="K284">
        <v>2.44176760243666</v>
      </c>
    </row>
    <row r="285" spans="1:11">
      <c r="A285">
        <v>283</v>
      </c>
      <c r="B285">
        <v>43.283122467834</v>
      </c>
      <c r="C285">
        <v>1221.14778047758</v>
      </c>
      <c r="D285">
        <v>0.635395116380635</v>
      </c>
      <c r="E285">
        <v>112.091453829788</v>
      </c>
      <c r="F285">
        <v>17.1790615488461</v>
      </c>
      <c r="G285">
        <v>397.645992470952</v>
      </c>
      <c r="H285">
        <v>1.54278647137448</v>
      </c>
      <c r="I285">
        <v>0.738005005118999</v>
      </c>
      <c r="J285">
        <v>22.3416629296723</v>
      </c>
      <c r="K285">
        <v>2.44176760243666</v>
      </c>
    </row>
    <row r="286" spans="1:11">
      <c r="A286">
        <v>284</v>
      </c>
      <c r="B286">
        <v>43.2847545504014</v>
      </c>
      <c r="C286">
        <v>1221.21605212966</v>
      </c>
      <c r="D286">
        <v>0.635396034299847</v>
      </c>
      <c r="E286">
        <v>112.096434353883</v>
      </c>
      <c r="F286">
        <v>17.1781011594775</v>
      </c>
      <c r="G286">
        <v>397.623742524922</v>
      </c>
      <c r="H286">
        <v>1.54281522694566</v>
      </c>
      <c r="I286">
        <v>0.73802642850715</v>
      </c>
      <c r="J286">
        <v>22.3419022416199</v>
      </c>
      <c r="K286">
        <v>2.44176760243666</v>
      </c>
    </row>
    <row r="287" spans="1:11">
      <c r="A287">
        <v>285</v>
      </c>
      <c r="B287">
        <v>43.2892727328957</v>
      </c>
      <c r="C287">
        <v>1221.26680243493</v>
      </c>
      <c r="D287">
        <v>0.635393543271195</v>
      </c>
      <c r="E287">
        <v>112.099100167891</v>
      </c>
      <c r="F287">
        <v>17.1773873155607</v>
      </c>
      <c r="G287">
        <v>397.608682381927</v>
      </c>
      <c r="H287">
        <v>1.54289633222284</v>
      </c>
      <c r="I287">
        <v>0.738039012032804</v>
      </c>
      <c r="J287">
        <v>22.3424055093567</v>
      </c>
      <c r="K287">
        <v>2.44176760243666</v>
      </c>
    </row>
    <row r="288" spans="1:11">
      <c r="A288">
        <v>286</v>
      </c>
      <c r="B288">
        <v>43.2922917938449</v>
      </c>
      <c r="C288">
        <v>1221.27199446028</v>
      </c>
      <c r="D288">
        <v>0.635390604333108</v>
      </c>
      <c r="E288">
        <v>112.098556988127</v>
      </c>
      <c r="F288">
        <v>17.1773142888879</v>
      </c>
      <c r="G288">
        <v>397.608201695318</v>
      </c>
      <c r="H288">
        <v>1.54295164573398</v>
      </c>
      <c r="I288">
        <v>0.738037669157584</v>
      </c>
      <c r="J288">
        <v>22.3427141723899</v>
      </c>
      <c r="K288">
        <v>2.44176760243666</v>
      </c>
    </row>
    <row r="289" spans="1:11">
      <c r="A289">
        <v>287</v>
      </c>
      <c r="B289">
        <v>43.2903513030491</v>
      </c>
      <c r="C289">
        <v>1221.28393368987</v>
      </c>
      <c r="D289">
        <v>0.635392885241787</v>
      </c>
      <c r="E289">
        <v>112.100138976011</v>
      </c>
      <c r="F289">
        <v>17.1771463640561</v>
      </c>
      <c r="G289">
        <v>397.603040463697</v>
      </c>
      <c r="H289">
        <v>1.54291570293246</v>
      </c>
      <c r="I289">
        <v>0.738043707558951</v>
      </c>
      <c r="J289">
        <v>22.3425323410858</v>
      </c>
      <c r="K289">
        <v>2.44176760243666</v>
      </c>
    </row>
    <row r="290" spans="1:11">
      <c r="A290">
        <v>288</v>
      </c>
      <c r="B290">
        <v>43.2922814553453</v>
      </c>
      <c r="C290">
        <v>1221.19698912063</v>
      </c>
      <c r="D290">
        <v>0.635388915290151</v>
      </c>
      <c r="E290">
        <v>112.092540683312</v>
      </c>
      <c r="F290">
        <v>17.1783693113813</v>
      </c>
      <c r="G290">
        <v>397.636110224301</v>
      </c>
      <c r="H290">
        <v>1.54295143554961</v>
      </c>
      <c r="I290">
        <v>0.73801237762463</v>
      </c>
      <c r="J290">
        <v>22.3426261680762</v>
      </c>
      <c r="K290">
        <v>2.44176760243666</v>
      </c>
    </row>
    <row r="291" spans="1:11">
      <c r="A291">
        <v>289</v>
      </c>
      <c r="B291">
        <v>43.2943579159052</v>
      </c>
      <c r="C291">
        <v>1221.26096094174</v>
      </c>
      <c r="D291">
        <v>0.635389548662359</v>
      </c>
      <c r="E291">
        <v>112.0970361536</v>
      </c>
      <c r="F291">
        <v>17.1774694778457</v>
      </c>
      <c r="G291">
        <v>397.61580216884</v>
      </c>
      <c r="H291">
        <v>1.5429882525176</v>
      </c>
      <c r="I291">
        <v>0.738031899078575</v>
      </c>
      <c r="J291">
        <v>22.3429031393599</v>
      </c>
      <c r="K291">
        <v>2.44176760243666</v>
      </c>
    </row>
    <row r="292" spans="1:11">
      <c r="A292">
        <v>290</v>
      </c>
      <c r="B292">
        <v>43.2936500391752</v>
      </c>
      <c r="C292">
        <v>1221.19096067663</v>
      </c>
      <c r="D292">
        <v>0.635387429740162</v>
      </c>
      <c r="E292">
        <v>112.091618973642</v>
      </c>
      <c r="F292">
        <v>17.1784541128913</v>
      </c>
      <c r="G292">
        <v>397.638975132335</v>
      </c>
      <c r="H292">
        <v>1.54297666653444</v>
      </c>
      <c r="I292">
        <v>0.738008932287767</v>
      </c>
      <c r="J292">
        <v>22.3427567900189</v>
      </c>
      <c r="K292">
        <v>2.44176760243666</v>
      </c>
    </row>
    <row r="293" spans="1:11">
      <c r="A293">
        <v>291</v>
      </c>
      <c r="B293">
        <v>43.2925682036118</v>
      </c>
      <c r="C293">
        <v>1221.16843760913</v>
      </c>
      <c r="D293">
        <v>0.635387862035532</v>
      </c>
      <c r="E293">
        <v>112.090158750944</v>
      </c>
      <c r="F293">
        <v>17.1787709500037</v>
      </c>
      <c r="G293">
        <v>397.64602341133</v>
      </c>
      <c r="H293">
        <v>1.54295664323946</v>
      </c>
      <c r="I293">
        <v>0.738002454086134</v>
      </c>
      <c r="J293">
        <v>22.3426186826491</v>
      </c>
      <c r="K293">
        <v>2.44176760243666</v>
      </c>
    </row>
    <row r="294" spans="1:11">
      <c r="A294">
        <v>292</v>
      </c>
      <c r="B294">
        <v>43.2923765159909</v>
      </c>
      <c r="C294">
        <v>1221.14898582078</v>
      </c>
      <c r="D294">
        <v>0.635387277870862</v>
      </c>
      <c r="E294">
        <v>112.088639098638</v>
      </c>
      <c r="F294">
        <v>17.1790445921395</v>
      </c>
      <c r="G294">
        <v>397.652906175563</v>
      </c>
      <c r="H294">
        <v>1.54295424850503</v>
      </c>
      <c r="I294">
        <v>0.737996025712961</v>
      </c>
      <c r="J294">
        <v>22.3425840582993</v>
      </c>
      <c r="K294">
        <v>2.44176760243666</v>
      </c>
    </row>
    <row r="295" spans="1:11">
      <c r="A295">
        <v>293</v>
      </c>
      <c r="B295">
        <v>43.2958376233663</v>
      </c>
      <c r="C295">
        <v>1221.21885790222</v>
      </c>
      <c r="D295">
        <v>0.635386154121281</v>
      </c>
      <c r="E295">
        <v>112.093171059833</v>
      </c>
      <c r="F295">
        <v>17.1780616924773</v>
      </c>
      <c r="G295">
        <v>397.63067672875</v>
      </c>
      <c r="H295">
        <v>1.54301625020136</v>
      </c>
      <c r="I295">
        <v>0.738016129078797</v>
      </c>
      <c r="J295">
        <v>22.3430080471818</v>
      </c>
      <c r="K295">
        <v>2.44176760243666</v>
      </c>
    </row>
    <row r="296" spans="1:11">
      <c r="A296">
        <v>294</v>
      </c>
      <c r="B296">
        <v>43.2918527840874</v>
      </c>
      <c r="C296">
        <v>1221.19938356886</v>
      </c>
      <c r="D296">
        <v>0.635389522251115</v>
      </c>
      <c r="E296">
        <v>112.092869153969</v>
      </c>
      <c r="F296">
        <v>17.1783356291535</v>
      </c>
      <c r="G296">
        <v>397.635052978633</v>
      </c>
      <c r="H296">
        <v>1.54294358197039</v>
      </c>
      <c r="I296">
        <v>0.738013624782742</v>
      </c>
      <c r="J296">
        <v>22.342584993663</v>
      </c>
      <c r="K296">
        <v>2.44176760243666</v>
      </c>
    </row>
    <row r="297" spans="1:11">
      <c r="A297">
        <v>295</v>
      </c>
      <c r="B297">
        <v>43.295833845201</v>
      </c>
      <c r="C297">
        <v>1221.15312299833</v>
      </c>
      <c r="D297">
        <v>0.635384155114132</v>
      </c>
      <c r="E297">
        <v>112.087887751031</v>
      </c>
      <c r="F297">
        <v>17.1789863907917</v>
      </c>
      <c r="G297">
        <v>397.654059378699</v>
      </c>
      <c r="H297">
        <v>1.54301667605016</v>
      </c>
      <c r="I297">
        <v>0.737993928762483</v>
      </c>
      <c r="J297">
        <v>22.3429334833837</v>
      </c>
      <c r="K297">
        <v>2.44176760243666</v>
      </c>
    </row>
    <row r="298" spans="1:11">
      <c r="A298">
        <v>296</v>
      </c>
      <c r="B298">
        <v>43.292570511551</v>
      </c>
      <c r="C298">
        <v>1221.12251009931</v>
      </c>
      <c r="D298">
        <v>0.635386005595344</v>
      </c>
      <c r="E298">
        <v>112.086449606577</v>
      </c>
      <c r="F298">
        <v>17.1794170589445</v>
      </c>
      <c r="G298">
        <v>397.661683334178</v>
      </c>
      <c r="H298">
        <v>1.54295796719447</v>
      </c>
      <c r="I298">
        <v>0.737986885574365</v>
      </c>
      <c r="J298">
        <v>22.3425724577781</v>
      </c>
      <c r="K298">
        <v>2.44176760243666</v>
      </c>
    </row>
    <row r="299" spans="1:11">
      <c r="A299">
        <v>297</v>
      </c>
      <c r="B299">
        <v>43.2925590043633</v>
      </c>
      <c r="C299">
        <v>1221.18302551418</v>
      </c>
      <c r="D299">
        <v>0.635388226702686</v>
      </c>
      <c r="E299">
        <v>112.091325135386</v>
      </c>
      <c r="F299">
        <v>17.1785657372926</v>
      </c>
      <c r="G299">
        <v>397.641183158441</v>
      </c>
      <c r="H299">
        <v>1.54295689953866</v>
      </c>
      <c r="I299">
        <v>0.738007361168564</v>
      </c>
      <c r="J299">
        <v>22.342639362669</v>
      </c>
      <c r="K299">
        <v>2.44176760243666</v>
      </c>
    </row>
    <row r="300" spans="1:11">
      <c r="A300">
        <v>298</v>
      </c>
      <c r="B300">
        <v>43.2931027704628</v>
      </c>
      <c r="C300">
        <v>1221.17647194423</v>
      </c>
      <c r="D300">
        <v>0.635387473872078</v>
      </c>
      <c r="E300">
        <v>112.090618629384</v>
      </c>
      <c r="F300">
        <v>17.1786579278439</v>
      </c>
      <c r="G300">
        <v>397.643813129317</v>
      </c>
      <c r="H300">
        <v>1.54296730123699</v>
      </c>
      <c r="I300">
        <v>0.738004568303214</v>
      </c>
      <c r="J300">
        <v>22.3426885073874</v>
      </c>
      <c r="K300">
        <v>2.44176760243666</v>
      </c>
    </row>
    <row r="301" spans="1:11">
      <c r="A301">
        <v>299</v>
      </c>
      <c r="B301">
        <v>43.2930712842121</v>
      </c>
      <c r="C301">
        <v>1221.19482350586</v>
      </c>
      <c r="D301">
        <v>0.63538792867267</v>
      </c>
      <c r="E301">
        <v>112.092110956015</v>
      </c>
      <c r="F301">
        <v>17.1783997747681</v>
      </c>
      <c r="G301">
        <v>397.636938702404</v>
      </c>
      <c r="H301">
        <v>1.54296618210953</v>
      </c>
      <c r="I301">
        <v>0.738010822018396</v>
      </c>
      <c r="J301">
        <v>22.3427038370769</v>
      </c>
      <c r="K301">
        <v>2.44176760243666</v>
      </c>
    </row>
    <row r="302" spans="1:11">
      <c r="A302">
        <v>300</v>
      </c>
      <c r="B302">
        <v>43.2950237195161</v>
      </c>
      <c r="C302">
        <v>1221.25354649468</v>
      </c>
      <c r="D302">
        <v>0.635388137984979</v>
      </c>
      <c r="E302">
        <v>112.096217846689</v>
      </c>
      <c r="F302">
        <v>17.1775737653118</v>
      </c>
      <c r="G302">
        <v>397.61783176725</v>
      </c>
      <c r="H302">
        <v>1.54300111496165</v>
      </c>
      <c r="I302">
        <v>0.738028678199873</v>
      </c>
      <c r="J302">
        <v>22.3429647145785</v>
      </c>
      <c r="K302">
        <v>2.44176760243666</v>
      </c>
    </row>
    <row r="303" spans="1:11">
      <c r="A303">
        <v>301</v>
      </c>
      <c r="B303">
        <v>43.2958113743479</v>
      </c>
      <c r="C303">
        <v>1221.2653038377</v>
      </c>
      <c r="D303">
        <v>0.635387796792838</v>
      </c>
      <c r="E303">
        <v>112.096916172442</v>
      </c>
      <c r="F303">
        <v>17.1774083936876</v>
      </c>
      <c r="G303">
        <v>397.614159257496</v>
      </c>
      <c r="H303">
        <v>1.54301525079379</v>
      </c>
      <c r="I303">
        <v>0.738031853702085</v>
      </c>
      <c r="J303">
        <v>22.3430557810701</v>
      </c>
      <c r="K303">
        <v>2.44176760243666</v>
      </c>
    </row>
    <row r="304" spans="1:11">
      <c r="A304">
        <v>302</v>
      </c>
      <c r="B304">
        <v>43.2948862550293</v>
      </c>
      <c r="C304">
        <v>1221.24865623416</v>
      </c>
      <c r="D304">
        <v>0.635388124856299</v>
      </c>
      <c r="E304">
        <v>112.095868255523</v>
      </c>
      <c r="F304">
        <v>17.1776425496748</v>
      </c>
      <c r="G304">
        <v>397.619479044635</v>
      </c>
      <c r="H304">
        <v>1.54299864283026</v>
      </c>
      <c r="I304">
        <v>0.738027166766713</v>
      </c>
      <c r="J304">
        <v>22.3429453622733</v>
      </c>
      <c r="K304">
        <v>2.44176760243666</v>
      </c>
    </row>
    <row r="305" spans="1:11">
      <c r="A305">
        <v>303</v>
      </c>
      <c r="B305">
        <v>43.2964564235056</v>
      </c>
      <c r="C305">
        <v>1221.26380586236</v>
      </c>
      <c r="D305">
        <v>0.635387108424994</v>
      </c>
      <c r="E305">
        <v>112.096590809151</v>
      </c>
      <c r="F305">
        <v>17.1774294631191</v>
      </c>
      <c r="G305">
        <v>397.615240473675</v>
      </c>
      <c r="H305">
        <v>1.54302707089475</v>
      </c>
      <c r="I305">
        <v>0.738030687067068</v>
      </c>
      <c r="J305">
        <v>22.3431197100755</v>
      </c>
      <c r="K305">
        <v>2.44176760243666</v>
      </c>
    </row>
    <row r="306" spans="1:11">
      <c r="A306">
        <v>304</v>
      </c>
      <c r="B306">
        <v>43.2970889918876</v>
      </c>
      <c r="C306">
        <v>1221.28817402527</v>
      </c>
      <c r="D306">
        <v>0.635387358687992</v>
      </c>
      <c r="E306">
        <v>112.098353731335</v>
      </c>
      <c r="F306">
        <v>17.1770867246825</v>
      </c>
      <c r="G306">
        <v>397.607234503047</v>
      </c>
      <c r="H306">
        <v>1.54303818440381</v>
      </c>
      <c r="I306">
        <v>0.738038285879695</v>
      </c>
      <c r="J306">
        <v>22.3432095570754</v>
      </c>
      <c r="K306">
        <v>2.44176760243666</v>
      </c>
    </row>
    <row r="307" spans="1:11">
      <c r="A307">
        <v>305</v>
      </c>
      <c r="B307">
        <v>43.2965260152917</v>
      </c>
      <c r="C307">
        <v>1221.26030281786</v>
      </c>
      <c r="D307">
        <v>0.635386905160821</v>
      </c>
      <c r="E307">
        <v>112.096288317901</v>
      </c>
      <c r="F307">
        <v>17.1774787345969</v>
      </c>
      <c r="G307">
        <v>397.616420636283</v>
      </c>
      <c r="H307">
        <v>1.54302830027623</v>
      </c>
      <c r="I307">
        <v>0.738029436529759</v>
      </c>
      <c r="J307">
        <v>22.3431221590486</v>
      </c>
      <c r="K307">
        <v>2.44176760243666</v>
      </c>
    </row>
    <row r="308" spans="1:11">
      <c r="A308">
        <v>306</v>
      </c>
      <c r="B308">
        <v>43.2971493261402</v>
      </c>
      <c r="C308">
        <v>1221.24909025659</v>
      </c>
      <c r="D308">
        <v>0.635385882841133</v>
      </c>
      <c r="E308">
        <v>112.095184307131</v>
      </c>
      <c r="F308">
        <v>17.1776364448742</v>
      </c>
      <c r="G308">
        <v>397.620676051493</v>
      </c>
      <c r="H308">
        <v>1.54304005984065</v>
      </c>
      <c r="I308">
        <v>0.738024996026759</v>
      </c>
      <c r="J308">
        <v>22.3431735172878</v>
      </c>
      <c r="K308">
        <v>2.44176760243666</v>
      </c>
    </row>
    <row r="309" spans="1:11">
      <c r="A309">
        <v>307</v>
      </c>
      <c r="B309">
        <v>43.2977898901947</v>
      </c>
      <c r="C309">
        <v>1221.25687831315</v>
      </c>
      <c r="D309">
        <v>0.635385524279554</v>
      </c>
      <c r="E309">
        <v>112.095606597238</v>
      </c>
      <c r="F309">
        <v>17.1775269016597</v>
      </c>
      <c r="G309">
        <v>397.618496564013</v>
      </c>
      <c r="H309">
        <v>1.54305174415821</v>
      </c>
      <c r="I309">
        <v>0.738026969639268</v>
      </c>
      <c r="J309">
        <v>22.343247474388</v>
      </c>
      <c r="K309">
        <v>2.44176760243666</v>
      </c>
    </row>
    <row r="310" spans="1:11">
      <c r="A310">
        <v>308</v>
      </c>
      <c r="B310">
        <v>43.2975770036092</v>
      </c>
      <c r="C310">
        <v>1221.24888896413</v>
      </c>
      <c r="D310">
        <v>0.635385476341966</v>
      </c>
      <c r="E310">
        <v>112.095032227097</v>
      </c>
      <c r="F310">
        <v>17.1776392761797</v>
      </c>
      <c r="G310">
        <v>397.62098269465</v>
      </c>
      <c r="H310">
        <v>1.54304789180559</v>
      </c>
      <c r="I310">
        <v>0.738024489935974</v>
      </c>
      <c r="J310">
        <v>22.3432160312258</v>
      </c>
      <c r="K310">
        <v>2.44176760243666</v>
      </c>
    </row>
    <row r="311" spans="1:11">
      <c r="A311">
        <v>309</v>
      </c>
      <c r="B311">
        <v>43.2980773646825</v>
      </c>
      <c r="C311">
        <v>1221.26256213148</v>
      </c>
      <c r="D311">
        <v>0.635385445418526</v>
      </c>
      <c r="E311">
        <v>112.09597622853</v>
      </c>
      <c r="F311">
        <v>17.1774469565724</v>
      </c>
      <c r="G311">
        <v>397.616534357049</v>
      </c>
      <c r="H311">
        <v>1.54305673138213</v>
      </c>
      <c r="I311">
        <v>0.738028608058446</v>
      </c>
      <c r="J311">
        <v>22.3432808535086</v>
      </c>
      <c r="K311">
        <v>2.44176760243666</v>
      </c>
    </row>
    <row r="312" spans="1:11">
      <c r="A312">
        <v>310</v>
      </c>
      <c r="B312">
        <v>43.2982111815981</v>
      </c>
      <c r="C312">
        <v>1221.25650616111</v>
      </c>
      <c r="D312">
        <v>0.635385202258343</v>
      </c>
      <c r="E312">
        <v>112.095446958969</v>
      </c>
      <c r="F312">
        <v>17.177532136147</v>
      </c>
      <c r="G312">
        <v>397.618888515445</v>
      </c>
      <c r="H312">
        <v>1.54305922141877</v>
      </c>
      <c r="I312">
        <v>0.738026425750563</v>
      </c>
      <c r="J312">
        <v>22.3432873466977</v>
      </c>
      <c r="K312">
        <v>2.44176760243666</v>
      </c>
    </row>
    <row r="313" spans="1:11">
      <c r="A313">
        <v>311</v>
      </c>
      <c r="B313">
        <v>43.2974603673848</v>
      </c>
      <c r="C313">
        <v>1221.24718655779</v>
      </c>
      <c r="D313">
        <v>0.635385456381365</v>
      </c>
      <c r="E313">
        <v>112.094930920792</v>
      </c>
      <c r="F313">
        <v>17.1776632216368</v>
      </c>
      <c r="G313">
        <v>397.621419167997</v>
      </c>
      <c r="H313">
        <v>1.543045856121</v>
      </c>
      <c r="I313">
        <v>0.738024029515705</v>
      </c>
      <c r="J313">
        <v>22.3432030143843</v>
      </c>
      <c r="K313">
        <v>2.44176760243666</v>
      </c>
    </row>
    <row r="314" spans="1:11">
      <c r="A314">
        <v>312</v>
      </c>
      <c r="B314">
        <v>43.2971511605599</v>
      </c>
      <c r="C314">
        <v>1221.23282583434</v>
      </c>
      <c r="D314">
        <v>0.635385285446294</v>
      </c>
      <c r="E314">
        <v>112.093873739263</v>
      </c>
      <c r="F314">
        <v>17.1778652172479</v>
      </c>
      <c r="G314">
        <v>397.62627119752</v>
      </c>
      <c r="H314">
        <v>1.54304035824096</v>
      </c>
      <c r="I314">
        <v>0.738019492452212</v>
      </c>
      <c r="J314">
        <v>22.3431559259926</v>
      </c>
      <c r="K314">
        <v>2.44176760243666</v>
      </c>
    </row>
    <row r="315" spans="1:11">
      <c r="A315">
        <v>313</v>
      </c>
      <c r="B315">
        <v>43.2974712988803</v>
      </c>
      <c r="C315">
        <v>1221.21927813611</v>
      </c>
      <c r="D315">
        <v>0.635384553733135</v>
      </c>
      <c r="E315">
        <v>112.092683082464</v>
      </c>
      <c r="F315">
        <v>17.1780557813328</v>
      </c>
      <c r="G315">
        <v>397.631295210405</v>
      </c>
      <c r="H315">
        <v>1.54304631110382</v>
      </c>
      <c r="I315">
        <v>0.738014588987445</v>
      </c>
      <c r="J315">
        <v>22.3431728173726</v>
      </c>
      <c r="K315">
        <v>2.44176760243666</v>
      </c>
    </row>
    <row r="316" spans="1:11">
      <c r="A316">
        <v>314</v>
      </c>
      <c r="B316">
        <v>43.2967811828293</v>
      </c>
      <c r="C316">
        <v>1221.2206765539</v>
      </c>
      <c r="D316">
        <v>0.635385213792822</v>
      </c>
      <c r="E316">
        <v>112.093012085258</v>
      </c>
      <c r="F316">
        <v>17.1780361107694</v>
      </c>
      <c r="G316">
        <v>397.630226940176</v>
      </c>
      <c r="H316">
        <v>1.54303382107386</v>
      </c>
      <c r="I316">
        <v>0.738015759552747</v>
      </c>
      <c r="J316">
        <v>22.3431056435193</v>
      </c>
      <c r="K316">
        <v>2.44176760243666</v>
      </c>
    </row>
    <row r="317" spans="1:11">
      <c r="A317">
        <v>315</v>
      </c>
      <c r="B317">
        <v>43.2969563327963</v>
      </c>
      <c r="C317">
        <v>1221.23617589833</v>
      </c>
      <c r="D317">
        <v>0.63538556971392</v>
      </c>
      <c r="E317">
        <v>112.09420428525</v>
      </c>
      <c r="F317">
        <v>17.1778180953654</v>
      </c>
      <c r="G317">
        <v>397.624951562511</v>
      </c>
      <c r="H317">
        <v>1.5430368048918</v>
      </c>
      <c r="I317">
        <v>0.73802082141834</v>
      </c>
      <c r="J317">
        <v>22.3431402574304</v>
      </c>
      <c r="K317">
        <v>2.44176760243666</v>
      </c>
    </row>
    <row r="318" spans="1:11">
      <c r="A318">
        <v>316</v>
      </c>
      <c r="B318">
        <v>43.2974691251449</v>
      </c>
      <c r="C318">
        <v>1221.22950481824</v>
      </c>
      <c r="D318">
        <v>0.635384840756206</v>
      </c>
      <c r="E318">
        <v>112.093507130268</v>
      </c>
      <c r="F318">
        <v>17.1779119307991</v>
      </c>
      <c r="G318">
        <v>397.627543443685</v>
      </c>
      <c r="H318">
        <v>1.54304612386297</v>
      </c>
      <c r="I318">
        <v>0.738018049508042</v>
      </c>
      <c r="J318">
        <v>22.343183552181</v>
      </c>
      <c r="K318">
        <v>2.44176760243666</v>
      </c>
    </row>
    <row r="319" spans="1:11">
      <c r="A319">
        <v>317</v>
      </c>
      <c r="B319">
        <v>43.2969546873813</v>
      </c>
      <c r="C319">
        <v>1221.23266823206</v>
      </c>
      <c r="D319">
        <v>0.635385476205489</v>
      </c>
      <c r="E319">
        <v>112.093923874064</v>
      </c>
      <c r="F319">
        <v>17.1778674340825</v>
      </c>
      <c r="G319">
        <v>397.62618842294</v>
      </c>
      <c r="H319">
        <v>1.54303674061178</v>
      </c>
      <c r="I319">
        <v>0.738019641683676</v>
      </c>
      <c r="J319">
        <v>22.3431357667983</v>
      </c>
      <c r="K319">
        <v>2.44176760243666</v>
      </c>
    </row>
    <row r="320" spans="1:11">
      <c r="A320">
        <v>318</v>
      </c>
      <c r="B320">
        <v>43.2972399024245</v>
      </c>
      <c r="C320">
        <v>1221.24478576842</v>
      </c>
      <c r="D320">
        <v>0.635385630076069</v>
      </c>
      <c r="E320">
        <v>112.094809448536</v>
      </c>
      <c r="F320">
        <v>17.1776969904207</v>
      </c>
      <c r="G320">
        <v>397.62227451891</v>
      </c>
      <c r="H320">
        <v>1.54304175264611</v>
      </c>
      <c r="I320">
        <v>0.738023449183723</v>
      </c>
      <c r="J320">
        <v>22.3431780261025</v>
      </c>
      <c r="K320">
        <v>2.44176760243666</v>
      </c>
    </row>
    <row r="321" spans="1:11">
      <c r="A321">
        <v>319</v>
      </c>
      <c r="B321">
        <v>43.297568060735</v>
      </c>
      <c r="C321">
        <v>1221.24708582784</v>
      </c>
      <c r="D321">
        <v>0.635385396644805</v>
      </c>
      <c r="E321">
        <v>112.094890749847</v>
      </c>
      <c r="F321">
        <v>17.1776646384714</v>
      </c>
      <c r="G321">
        <v>397.62166159133</v>
      </c>
      <c r="H321">
        <v>1.54304770493294</v>
      </c>
      <c r="I321">
        <v>0.738023892098208</v>
      </c>
      <c r="J321">
        <v>22.3432133086498</v>
      </c>
      <c r="K321">
        <v>2.44176760243666</v>
      </c>
    </row>
    <row r="322" spans="1:11">
      <c r="A322">
        <v>320</v>
      </c>
      <c r="B322">
        <v>43.2972364808262</v>
      </c>
      <c r="C322">
        <v>1221.24185297893</v>
      </c>
      <c r="D322">
        <v>0.635385545178509</v>
      </c>
      <c r="E322">
        <v>112.094574053864</v>
      </c>
      <c r="F322">
        <v>17.1777382423391</v>
      </c>
      <c r="G322">
        <v>397.623321802046</v>
      </c>
      <c r="H322">
        <v>1.54304175309613</v>
      </c>
      <c r="I322">
        <v>0.738022459769412</v>
      </c>
      <c r="J322">
        <v>22.3431745749949</v>
      </c>
      <c r="K322">
        <v>2.44176760243666</v>
      </c>
    </row>
    <row r="323" spans="1:11">
      <c r="A323">
        <v>321</v>
      </c>
      <c r="B323">
        <v>43.297166105167</v>
      </c>
      <c r="C323">
        <v>1221.24782964974</v>
      </c>
      <c r="D323">
        <v>0.635385758345193</v>
      </c>
      <c r="E323">
        <v>112.095077511805</v>
      </c>
      <c r="F323">
        <v>17.1776541761206</v>
      </c>
      <c r="G323">
        <v>397.621086309798</v>
      </c>
      <c r="H323">
        <v>1.5430403835815</v>
      </c>
      <c r="I323">
        <v>0.738024552644846</v>
      </c>
      <c r="J323">
        <v>22.3431741135476</v>
      </c>
      <c r="K323">
        <v>2.44176760243666</v>
      </c>
    </row>
    <row r="324" spans="1:11">
      <c r="A324">
        <v>322</v>
      </c>
      <c r="B324">
        <v>43.2971823206622</v>
      </c>
      <c r="C324">
        <v>1221.24524268568</v>
      </c>
      <c r="D324">
        <v>0.635385721034119</v>
      </c>
      <c r="E324">
        <v>112.094864173342</v>
      </c>
      <c r="F324">
        <v>17.1776905635491</v>
      </c>
      <c r="G324">
        <v>397.622142890766</v>
      </c>
      <c r="H324">
        <v>1.54304071246085</v>
      </c>
      <c r="I324">
        <v>0.738023661523661</v>
      </c>
      <c r="J324">
        <v>22.3431729158299</v>
      </c>
      <c r="K324">
        <v>2.44176760243666</v>
      </c>
    </row>
    <row r="325" spans="1:11">
      <c r="A325">
        <v>323</v>
      </c>
      <c r="B325">
        <v>43.297061667985</v>
      </c>
      <c r="C325">
        <v>1221.24084805401</v>
      </c>
      <c r="D325">
        <v>0.635385675645681</v>
      </c>
      <c r="E325">
        <v>112.094547984437</v>
      </c>
      <c r="F325">
        <v>17.1777523774191</v>
      </c>
      <c r="G325">
        <v>397.623584650529</v>
      </c>
      <c r="H325">
        <v>1.54303860782557</v>
      </c>
      <c r="I325">
        <v>0.738022296725646</v>
      </c>
      <c r="J325">
        <v>22.3431561909412</v>
      </c>
      <c r="K325">
        <v>2.44176760243666</v>
      </c>
    </row>
    <row r="326" spans="1:11">
      <c r="A326">
        <v>324</v>
      </c>
      <c r="B326">
        <v>43.2975131202182</v>
      </c>
      <c r="C326">
        <v>1221.24394236702</v>
      </c>
      <c r="D326">
        <v>0.635385396098555</v>
      </c>
      <c r="E326">
        <v>112.094656002601</v>
      </c>
      <c r="F326">
        <v>17.1777088534835</v>
      </c>
      <c r="G326">
        <v>397.622896159347</v>
      </c>
      <c r="H326">
        <v>1.54304669380683</v>
      </c>
      <c r="I326">
        <v>0.738022888211588</v>
      </c>
      <c r="J326">
        <v>22.343204355737</v>
      </c>
      <c r="K326">
        <v>2.44176760243666</v>
      </c>
    </row>
    <row r="327" spans="1:11">
      <c r="A327">
        <v>325</v>
      </c>
      <c r="B327">
        <v>43.2972892411549</v>
      </c>
      <c r="C327">
        <v>1221.2347389902</v>
      </c>
      <c r="D327">
        <v>0.635385303867658</v>
      </c>
      <c r="E327">
        <v>112.093986253343</v>
      </c>
      <c r="F327">
        <v>17.1778383068331</v>
      </c>
      <c r="G327">
        <v>397.625970423261</v>
      </c>
      <c r="H327">
        <v>1.54304272277441</v>
      </c>
      <c r="I327">
        <v>0.738020005578501</v>
      </c>
      <c r="J327">
        <v>22.3431716994593</v>
      </c>
      <c r="K327">
        <v>2.44176760243666</v>
      </c>
    </row>
    <row r="328" spans="1:11">
      <c r="A328">
        <v>326</v>
      </c>
      <c r="B328">
        <v>43.2978402142137</v>
      </c>
      <c r="C328">
        <v>1221.25083779757</v>
      </c>
      <c r="D328">
        <v>0.63538535968058</v>
      </c>
      <c r="E328">
        <v>112.095107798217</v>
      </c>
      <c r="F328">
        <v>17.1776118646466</v>
      </c>
      <c r="G328">
        <v>397.620817372502</v>
      </c>
      <c r="H328">
        <v>1.5430525499657</v>
      </c>
      <c r="I328">
        <v>0.738024886771418</v>
      </c>
      <c r="J328">
        <v>22.3432448306213</v>
      </c>
      <c r="K328">
        <v>2.44176760243666</v>
      </c>
    </row>
    <row r="329" spans="1:11">
      <c r="A329">
        <v>327</v>
      </c>
      <c r="B329">
        <v>43.2974038980564</v>
      </c>
      <c r="C329">
        <v>1221.24631603565</v>
      </c>
      <c r="D329">
        <v>0.63538560527878</v>
      </c>
      <c r="E329">
        <v>112.094882535853</v>
      </c>
      <c r="F329">
        <v>17.1776754661251</v>
      </c>
      <c r="G329">
        <v>397.622028980616</v>
      </c>
      <c r="H329">
        <v>1.54304461823889</v>
      </c>
      <c r="I329">
        <v>0.738023805102982</v>
      </c>
      <c r="J329">
        <v>22.343195706123</v>
      </c>
      <c r="K329">
        <v>2.44176760243666</v>
      </c>
    </row>
    <row r="330" spans="1:11">
      <c r="A330">
        <v>328</v>
      </c>
      <c r="B330">
        <v>43.2975488610053</v>
      </c>
      <c r="C330">
        <v>1221.24677139974</v>
      </c>
      <c r="D330">
        <v>0.635385462595742</v>
      </c>
      <c r="E330">
        <v>112.09487274118</v>
      </c>
      <c r="F330">
        <v>17.1776690611161</v>
      </c>
      <c r="G330">
        <v>397.621957823919</v>
      </c>
      <c r="H330">
        <v>1.54304728848617</v>
      </c>
      <c r="I330">
        <v>0.738023809326771</v>
      </c>
      <c r="J330">
        <v>22.34321103663</v>
      </c>
      <c r="K330">
        <v>2.44176760243666</v>
      </c>
    </row>
    <row r="331" spans="1:11">
      <c r="A331">
        <v>329</v>
      </c>
      <c r="B331">
        <v>43.2976926662003</v>
      </c>
      <c r="C331">
        <v>1221.24188750761</v>
      </c>
      <c r="D331">
        <v>0.635385144371307</v>
      </c>
      <c r="E331">
        <v>112.094434404905</v>
      </c>
      <c r="F331">
        <v>17.1777377566657</v>
      </c>
      <c r="G331">
        <v>397.623686388897</v>
      </c>
      <c r="H331">
        <v>1.54304995934736</v>
      </c>
      <c r="I331">
        <v>0.738022012293206</v>
      </c>
      <c r="J331">
        <v>22.3432197885502</v>
      </c>
      <c r="K331">
        <v>2.44176760243666</v>
      </c>
    </row>
    <row r="332" spans="1:11">
      <c r="A332">
        <v>330</v>
      </c>
      <c r="B332">
        <v>43.2977156927805</v>
      </c>
      <c r="C332">
        <v>1221.24112009465</v>
      </c>
      <c r="D332">
        <v>0.635385101861594</v>
      </c>
      <c r="E332">
        <v>112.09436526148</v>
      </c>
      <c r="F332">
        <v>17.1777485509456</v>
      </c>
      <c r="G332">
        <v>397.623978620359</v>
      </c>
      <c r="H332">
        <v>1.54305039440818</v>
      </c>
      <c r="I332">
        <v>0.738021729061775</v>
      </c>
      <c r="J332">
        <v>22.3432212659923</v>
      </c>
      <c r="K332">
        <v>2.44176760243666</v>
      </c>
    </row>
    <row r="333" spans="1:11">
      <c r="A333">
        <v>331</v>
      </c>
      <c r="B333">
        <v>43.2977372826225</v>
      </c>
      <c r="C333">
        <v>1221.24453899316</v>
      </c>
      <c r="D333">
        <v>0.635385161583267</v>
      </c>
      <c r="E333">
        <v>112.094633469539</v>
      </c>
      <c r="F333">
        <v>17.1777004614951</v>
      </c>
      <c r="G333">
        <v>397.622738155661</v>
      </c>
      <c r="H333">
        <v>1.54305075131385</v>
      </c>
      <c r="I333">
        <v>0.738022862474462</v>
      </c>
      <c r="J333">
        <v>22.3432272685328</v>
      </c>
      <c r="K333">
        <v>2.44176760243666</v>
      </c>
    </row>
    <row r="334" spans="1:11">
      <c r="A334">
        <v>332</v>
      </c>
      <c r="B334">
        <v>43.297726043219</v>
      </c>
      <c r="C334">
        <v>1221.24141102259</v>
      </c>
      <c r="D334">
        <v>0.635385107191513</v>
      </c>
      <c r="E334">
        <v>112.094385335524</v>
      </c>
      <c r="F334">
        <v>17.1777444588088</v>
      </c>
      <c r="G334">
        <v>397.623898654447</v>
      </c>
      <c r="H334">
        <v>1.54305058316792</v>
      </c>
      <c r="I334">
        <v>0.738021816647068</v>
      </c>
      <c r="J334">
        <v>22.3432226528794</v>
      </c>
      <c r="K334">
        <v>2.44176760243666</v>
      </c>
    </row>
    <row r="335" spans="1:11">
      <c r="A335">
        <v>333</v>
      </c>
      <c r="B335">
        <v>43.2981284829317</v>
      </c>
      <c r="C335">
        <v>1221.24387030087</v>
      </c>
      <c r="D335">
        <v>0.635384806388228</v>
      </c>
      <c r="E335">
        <v>112.094456202525</v>
      </c>
      <c r="F335">
        <v>17.1777098671479</v>
      </c>
      <c r="G335">
        <v>397.623264886579</v>
      </c>
      <c r="H335">
        <v>1.54305787296085</v>
      </c>
      <c r="I335">
        <v>0.738022238441954</v>
      </c>
      <c r="J335">
        <v>22.3432654499327</v>
      </c>
      <c r="K335">
        <v>2.44176760243666</v>
      </c>
    </row>
    <row r="336" spans="1:11">
      <c r="A336">
        <v>334</v>
      </c>
      <c r="B336">
        <v>43.2982601772164</v>
      </c>
      <c r="C336">
        <v>1221.24062110069</v>
      </c>
      <c r="D336">
        <v>0.635384565141481</v>
      </c>
      <c r="E336">
        <v>112.094152698871</v>
      </c>
      <c r="F336">
        <v>17.177755569704</v>
      </c>
      <c r="G336">
        <v>397.624464831301</v>
      </c>
      <c r="H336">
        <v>1.54306033454976</v>
      </c>
      <c r="I336">
        <v>0.738021004584897</v>
      </c>
      <c r="J336">
        <v>22.3432750975423</v>
      </c>
      <c r="K336">
        <v>2.44176760243666</v>
      </c>
    </row>
    <row r="337" spans="1:11">
      <c r="A337">
        <v>335</v>
      </c>
      <c r="B337">
        <v>43.2980637787245</v>
      </c>
      <c r="C337">
        <v>1221.24386814081</v>
      </c>
      <c r="D337">
        <v>0.635384855278403</v>
      </c>
      <c r="E337">
        <v>112.094476316265</v>
      </c>
      <c r="F337">
        <v>17.1777098975308</v>
      </c>
      <c r="G337">
        <v>397.623190834744</v>
      </c>
      <c r="H337">
        <v>1.54305670402686</v>
      </c>
      <c r="I337">
        <v>0.738022303113211</v>
      </c>
      <c r="J337">
        <v>22.343258977621</v>
      </c>
      <c r="K337">
        <v>2.44176760243666</v>
      </c>
    </row>
    <row r="338" spans="1:11">
      <c r="A338">
        <v>336</v>
      </c>
      <c r="B338">
        <v>43.2982678022697</v>
      </c>
      <c r="C338">
        <v>1221.2455852674</v>
      </c>
      <c r="D338">
        <v>0.635384733786051</v>
      </c>
      <c r="E338">
        <v>112.094550015964</v>
      </c>
      <c r="F338">
        <v>17.1776857448929</v>
      </c>
      <c r="G338">
        <v>397.622744196552</v>
      </c>
      <c r="H338">
        <v>1.54306039845158</v>
      </c>
      <c r="I338">
        <v>0.738022675695419</v>
      </c>
      <c r="J338">
        <v>22.3432812799524</v>
      </c>
      <c r="K338">
        <v>2.44176760243666</v>
      </c>
    </row>
    <row r="339" spans="1:11">
      <c r="A339">
        <v>337</v>
      </c>
      <c r="B339">
        <v>43.2982317450239</v>
      </c>
      <c r="C339">
        <v>1221.23713777161</v>
      </c>
      <c r="D339">
        <v>0.635384489817584</v>
      </c>
      <c r="E339">
        <v>112.093881820182</v>
      </c>
      <c r="F339">
        <v>17.1778045657373</v>
      </c>
      <c r="G339">
        <v>397.625661650025</v>
      </c>
      <c r="H339">
        <v>1.54305983355932</v>
      </c>
      <c r="I339">
        <v>0.738019857494171</v>
      </c>
      <c r="J339">
        <v>22.3432681556756</v>
      </c>
      <c r="K339">
        <v>2.44176760243666</v>
      </c>
    </row>
    <row r="340" spans="1:11">
      <c r="A340">
        <v>338</v>
      </c>
      <c r="B340">
        <v>43.2982040789734</v>
      </c>
      <c r="C340">
        <v>1221.24569478657</v>
      </c>
      <c r="D340">
        <v>0.635384808096414</v>
      </c>
      <c r="E340">
        <v>112.094579303014</v>
      </c>
      <c r="F340">
        <v>17.1776842044281</v>
      </c>
      <c r="G340">
        <v>397.622670521176</v>
      </c>
      <c r="H340">
        <v>1.54305921742563</v>
      </c>
      <c r="I340">
        <v>0.738022778719015</v>
      </c>
      <c r="J340">
        <v>22.3432748716881</v>
      </c>
      <c r="K340">
        <v>2.44176760243666</v>
      </c>
    </row>
    <row r="341" spans="1:11">
      <c r="A341">
        <v>339</v>
      </c>
      <c r="B341">
        <v>43.2985090360459</v>
      </c>
      <c r="C341">
        <v>1221.25297878604</v>
      </c>
      <c r="D341">
        <v>0.635384768947441</v>
      </c>
      <c r="E341">
        <v>112.095069729545</v>
      </c>
      <c r="F341">
        <v>17.1775817504363</v>
      </c>
      <c r="G341">
        <v>397.620362615131</v>
      </c>
      <c r="H341">
        <v>1.54306464461102</v>
      </c>
      <c r="I341">
        <v>0.738024932361488</v>
      </c>
      <c r="J341">
        <v>22.3433134040048</v>
      </c>
      <c r="K341">
        <v>2.44176760243666</v>
      </c>
    </row>
    <row r="342" spans="1:11">
      <c r="A342">
        <v>340</v>
      </c>
      <c r="B342">
        <v>43.2984843348939</v>
      </c>
      <c r="C342">
        <v>1221.25142953079</v>
      </c>
      <c r="D342">
        <v>0.635384758874611</v>
      </c>
      <c r="E342">
        <v>112.094952849266</v>
      </c>
      <c r="F342">
        <v>17.1776035415746</v>
      </c>
      <c r="G342">
        <v>397.620922205265</v>
      </c>
      <c r="H342">
        <v>1.54306421456494</v>
      </c>
      <c r="I342">
        <v>0.738024433775464</v>
      </c>
      <c r="J342">
        <v>22.3433092168589</v>
      </c>
      <c r="K342">
        <v>2.44176760243666</v>
      </c>
    </row>
    <row r="343" spans="1:11">
      <c r="A343">
        <v>341</v>
      </c>
      <c r="B343">
        <v>43.2985182412004</v>
      </c>
      <c r="C343">
        <v>1221.25772546604</v>
      </c>
      <c r="D343">
        <v>0.635384916922869</v>
      </c>
      <c r="E343">
        <v>112.09544823527</v>
      </c>
      <c r="F343">
        <v>17.1775149860819</v>
      </c>
      <c r="G343">
        <v>397.618720403003</v>
      </c>
      <c r="H343">
        <v>1.54306478662449</v>
      </c>
      <c r="I343">
        <v>0.73802652572338</v>
      </c>
      <c r="J343">
        <v>22.3433198323003</v>
      </c>
      <c r="K343">
        <v>2.44176760243666</v>
      </c>
    </row>
    <row r="344" spans="1:11">
      <c r="A344">
        <v>342</v>
      </c>
      <c r="B344">
        <v>43.2985338196813</v>
      </c>
      <c r="C344">
        <v>1221.25251939374</v>
      </c>
      <c r="D344">
        <v>0.635384737283121</v>
      </c>
      <c r="E344">
        <v>112.095024800275</v>
      </c>
      <c r="F344">
        <v>17.1775882120393</v>
      </c>
      <c r="G344">
        <v>397.62055533008</v>
      </c>
      <c r="H344">
        <v>1.54306510892227</v>
      </c>
      <c r="I344">
        <v>0.738024751406361</v>
      </c>
      <c r="J344">
        <v>22.3433154107825</v>
      </c>
      <c r="K344">
        <v>2.44176760243666</v>
      </c>
    </row>
    <row r="345" spans="1:11">
      <c r="A345">
        <v>343</v>
      </c>
      <c r="B345">
        <v>43.2988201692566</v>
      </c>
      <c r="C345">
        <v>1221.25730145893</v>
      </c>
      <c r="D345">
        <v>0.635384614393166</v>
      </c>
      <c r="E345">
        <v>112.095319229453</v>
      </c>
      <c r="F345">
        <v>17.1775209499263</v>
      </c>
      <c r="G345">
        <v>397.619041510063</v>
      </c>
      <c r="H345">
        <v>1.54307025900149</v>
      </c>
      <c r="I345">
        <v>0.738026076510318</v>
      </c>
      <c r="J345">
        <v>22.343349302513</v>
      </c>
      <c r="K345">
        <v>2.44176760243666</v>
      </c>
    </row>
    <row r="346" spans="1:11">
      <c r="A346">
        <v>344</v>
      </c>
      <c r="B346">
        <v>43.2986914025832</v>
      </c>
      <c r="C346">
        <v>1221.25678994484</v>
      </c>
      <c r="D346">
        <v>0.635384714821624</v>
      </c>
      <c r="E346">
        <v>112.095318700503</v>
      </c>
      <c r="F346">
        <v>17.1775281445998</v>
      </c>
      <c r="G346">
        <v>397.619140241223</v>
      </c>
      <c r="H346">
        <v>1.54306792396328</v>
      </c>
      <c r="I346">
        <v>0.7380260345924</v>
      </c>
      <c r="J346">
        <v>22.3433359338887</v>
      </c>
      <c r="K346">
        <v>2.44176760243666</v>
      </c>
    </row>
    <row r="347" spans="1:11">
      <c r="A347">
        <v>345</v>
      </c>
      <c r="B347">
        <v>43.2987843887748</v>
      </c>
      <c r="C347">
        <v>1221.25811016013</v>
      </c>
      <c r="D347">
        <v>0.635384676710707</v>
      </c>
      <c r="E347">
        <v>112.095395710927</v>
      </c>
      <c r="F347">
        <v>17.1775095751957</v>
      </c>
      <c r="G347">
        <v>397.618739407784</v>
      </c>
      <c r="H347">
        <v>1.54306959207172</v>
      </c>
      <c r="I347">
        <v>0.738026386641988</v>
      </c>
      <c r="J347">
        <v>22.3433466009822</v>
      </c>
      <c r="K347">
        <v>2.44176760243666</v>
      </c>
    </row>
    <row r="348" spans="1:11">
      <c r="A348">
        <v>346</v>
      </c>
      <c r="B348">
        <v>43.2988982778012</v>
      </c>
      <c r="C348">
        <v>1221.25852734375</v>
      </c>
      <c r="D348">
        <v>0.635384565206161</v>
      </c>
      <c r="E348">
        <v>112.095392989521</v>
      </c>
      <c r="F348">
        <v>17.1775037073345</v>
      </c>
      <c r="G348">
        <v>397.618618772798</v>
      </c>
      <c r="H348">
        <v>1.54307167815628</v>
      </c>
      <c r="I348">
        <v>0.738026410665404</v>
      </c>
      <c r="J348">
        <v>22.3433584695257</v>
      </c>
      <c r="K348">
        <v>2.44176760243666</v>
      </c>
    </row>
    <row r="349" spans="1:11">
      <c r="A349">
        <v>347</v>
      </c>
      <c r="B349">
        <v>43.298891825755</v>
      </c>
      <c r="C349">
        <v>1221.2600914053</v>
      </c>
      <c r="D349">
        <v>0.635384622522716</v>
      </c>
      <c r="E349">
        <v>112.095520867671</v>
      </c>
      <c r="F349">
        <v>17.1774817081934</v>
      </c>
      <c r="G349">
        <v>397.618071494879</v>
      </c>
      <c r="H349">
        <v>1.54307154298438</v>
      </c>
      <c r="I349">
        <v>0.73802694586853</v>
      </c>
      <c r="J349">
        <v>22.3433595900388</v>
      </c>
      <c r="K349">
        <v>2.44176760243666</v>
      </c>
    </row>
    <row r="350" spans="1:11">
      <c r="A350">
        <v>348</v>
      </c>
      <c r="B350">
        <v>43.2989940028596</v>
      </c>
      <c r="C350">
        <v>1221.2568307501</v>
      </c>
      <c r="D350">
        <v>0.635384410639539</v>
      </c>
      <c r="E350">
        <v>112.095226326601</v>
      </c>
      <c r="F350">
        <v>17.1775275706555</v>
      </c>
      <c r="G350">
        <v>397.619256903614</v>
      </c>
      <c r="H350">
        <v>1.54307343517044</v>
      </c>
      <c r="I350">
        <v>0.738025740011308</v>
      </c>
      <c r="J350">
        <v>22.3433661055095</v>
      </c>
      <c r="K350">
        <v>2.44176760243666</v>
      </c>
    </row>
    <row r="351" spans="1:11">
      <c r="A351">
        <v>349</v>
      </c>
      <c r="B351">
        <v>43.2990364290352</v>
      </c>
      <c r="C351">
        <v>1221.2587675579</v>
      </c>
      <c r="D351">
        <v>0.635384434394266</v>
      </c>
      <c r="E351">
        <v>112.095368488704</v>
      </c>
      <c r="F351">
        <v>17.1775003286242</v>
      </c>
      <c r="G351">
        <v>397.618610547278</v>
      </c>
      <c r="H351">
        <v>1.54307420074617</v>
      </c>
      <c r="I351">
        <v>0.73802635056597</v>
      </c>
      <c r="J351">
        <v>22.3433726072618</v>
      </c>
      <c r="K351">
        <v>2.44176760243666</v>
      </c>
    </row>
    <row r="352" spans="1:11">
      <c r="A352">
        <v>350</v>
      </c>
      <c r="B352">
        <v>43.2990905985754</v>
      </c>
      <c r="C352">
        <v>1221.26060833656</v>
      </c>
      <c r="D352">
        <v>0.635384449607744</v>
      </c>
      <c r="E352">
        <v>112.095499772483</v>
      </c>
      <c r="F352">
        <v>17.1774744373642</v>
      </c>
      <c r="G352">
        <v>397.618014245683</v>
      </c>
      <c r="H352">
        <v>1.54307514903001</v>
      </c>
      <c r="I352">
        <v>0.738026918502185</v>
      </c>
      <c r="J352">
        <v>22.3433800025293</v>
      </c>
      <c r="K352">
        <v>2.44176760243666</v>
      </c>
    </row>
    <row r="353" spans="1:11">
      <c r="A353">
        <v>351</v>
      </c>
      <c r="B353">
        <v>43.2989782153341</v>
      </c>
      <c r="C353">
        <v>1221.25824622175</v>
      </c>
      <c r="D353">
        <v>0.635384479057365</v>
      </c>
      <c r="E353">
        <v>112.095345162757</v>
      </c>
      <c r="F353">
        <v>17.1775076614321</v>
      </c>
      <c r="G353">
        <v>397.618752669367</v>
      </c>
      <c r="H353">
        <v>1.54307313383249</v>
      </c>
      <c r="I353">
        <v>0.738026234384273</v>
      </c>
      <c r="J353">
        <v>22.3433660704973</v>
      </c>
      <c r="K353">
        <v>2.44176760243666</v>
      </c>
    </row>
    <row r="354" spans="1:11">
      <c r="A354">
        <v>352</v>
      </c>
      <c r="B354">
        <v>43.2990212677778</v>
      </c>
      <c r="C354">
        <v>1221.25878934851</v>
      </c>
      <c r="D354">
        <v>0.635384448387916</v>
      </c>
      <c r="E354">
        <v>112.095375094022</v>
      </c>
      <c r="F354">
        <v>17.1775000221306</v>
      </c>
      <c r="G354">
        <v>397.618589750979</v>
      </c>
      <c r="H354">
        <v>1.54307392092556</v>
      </c>
      <c r="I354">
        <v>0.738026373572742</v>
      </c>
      <c r="J354">
        <v>22.3433710971212</v>
      </c>
      <c r="K354">
        <v>2.44176760243666</v>
      </c>
    </row>
    <row r="355" spans="1:11">
      <c r="A355">
        <v>353</v>
      </c>
      <c r="B355">
        <v>43.2991664755149</v>
      </c>
      <c r="C355">
        <v>1221.25649070567</v>
      </c>
      <c r="D355">
        <v>0.635384242377146</v>
      </c>
      <c r="E355">
        <v>112.095143861421</v>
      </c>
      <c r="F355">
        <v>17.1775323535349</v>
      </c>
      <c r="G355">
        <v>397.619500265532</v>
      </c>
      <c r="H355">
        <v>1.54307661418469</v>
      </c>
      <c r="I355">
        <v>0.738025447433323</v>
      </c>
      <c r="J355">
        <v>22.3433831479463</v>
      </c>
      <c r="K355">
        <v>2.44176760243666</v>
      </c>
    </row>
    <row r="356" spans="1:11">
      <c r="A356">
        <v>354</v>
      </c>
      <c r="B356">
        <v>43.299044516251</v>
      </c>
      <c r="C356">
        <v>1221.2538061774</v>
      </c>
      <c r="D356">
        <v>0.635384267847587</v>
      </c>
      <c r="E356">
        <v>112.094966300777</v>
      </c>
      <c r="F356">
        <v>17.1775701127386</v>
      </c>
      <c r="G356">
        <v>397.620359548956</v>
      </c>
      <c r="H356">
        <v>1.54307443038781</v>
      </c>
      <c r="I356">
        <v>0.738024663980169</v>
      </c>
      <c r="J356">
        <v>22.3433679970036</v>
      </c>
      <c r="K356">
        <v>2.44176760243666</v>
      </c>
    </row>
    <row r="357" spans="1:11">
      <c r="A357">
        <v>355</v>
      </c>
      <c r="B357">
        <v>43.2991309479111</v>
      </c>
      <c r="C357">
        <v>1221.25584431218</v>
      </c>
      <c r="D357">
        <v>0.635384251799993</v>
      </c>
      <c r="E357">
        <v>112.095102995998</v>
      </c>
      <c r="F357">
        <v>17.1775414453605</v>
      </c>
      <c r="G357">
        <v>397.619702622245</v>
      </c>
      <c r="H357">
        <v>1.54307597954816</v>
      </c>
      <c r="I357">
        <v>0.738025264877799</v>
      </c>
      <c r="J357">
        <v>22.3433789210531</v>
      </c>
      <c r="K357">
        <v>2.44176760243666</v>
      </c>
    </row>
    <row r="358" spans="1:11">
      <c r="A358">
        <v>356</v>
      </c>
      <c r="B358">
        <v>43.2992519067178</v>
      </c>
      <c r="C358">
        <v>1221.2557499231</v>
      </c>
      <c r="D358">
        <v>0.63538412648191</v>
      </c>
      <c r="E358">
        <v>112.095057009974</v>
      </c>
      <c r="F358">
        <v>17.1775427729877</v>
      </c>
      <c r="G358">
        <v>397.619793429623</v>
      </c>
      <c r="H358">
        <v>1.543078192707</v>
      </c>
      <c r="I358">
        <v>0.738025109210636</v>
      </c>
      <c r="J358">
        <v>22.3433909267602</v>
      </c>
      <c r="K358">
        <v>2.44176760243666</v>
      </c>
    </row>
    <row r="359" spans="1:11">
      <c r="A359">
        <v>357</v>
      </c>
      <c r="B359">
        <v>43.2992034470885</v>
      </c>
      <c r="C359">
        <v>1221.25740444208</v>
      </c>
      <c r="D359">
        <v>0.635384229759955</v>
      </c>
      <c r="E359">
        <v>112.095205602547</v>
      </c>
      <c r="F359">
        <v>17.1775195014231</v>
      </c>
      <c r="G359">
        <v>397.619183590052</v>
      </c>
      <c r="H359">
        <v>1.54307728231755</v>
      </c>
      <c r="I359">
        <v>0.738025718303476</v>
      </c>
      <c r="J359">
        <v>22.3433878629942</v>
      </c>
      <c r="K359">
        <v>2.44176760243666</v>
      </c>
    </row>
    <row r="360" spans="1:11">
      <c r="A360">
        <v>358</v>
      </c>
      <c r="B360">
        <v>43.2992091191108</v>
      </c>
      <c r="C360">
        <v>1221.25819622631</v>
      </c>
      <c r="D360">
        <v>0.635384260503199</v>
      </c>
      <c r="E360">
        <v>112.095267527083</v>
      </c>
      <c r="F360">
        <v>17.1775083646388</v>
      </c>
      <c r="G360">
        <v>397.618947999514</v>
      </c>
      <c r="H360">
        <v>1.54307737591265</v>
      </c>
      <c r="I360">
        <v>0.738025980178231</v>
      </c>
      <c r="J360">
        <v>22.3433893864848</v>
      </c>
      <c r="K360">
        <v>2.44176760243666</v>
      </c>
    </row>
    <row r="361" spans="1:11">
      <c r="A361">
        <v>359</v>
      </c>
      <c r="B361">
        <v>43.2991134011547</v>
      </c>
      <c r="C361">
        <v>1221.25698694737</v>
      </c>
      <c r="D361">
        <v>0.635384308875917</v>
      </c>
      <c r="E361">
        <v>112.09520036159</v>
      </c>
      <c r="F361">
        <v>17.1775253736707</v>
      </c>
      <c r="G361">
        <v>397.619295109589</v>
      </c>
      <c r="H361">
        <v>1.54307565358487</v>
      </c>
      <c r="I361">
        <v>0.738025668586795</v>
      </c>
      <c r="J361">
        <v>22.3433784664334</v>
      </c>
      <c r="K361">
        <v>2.44176760243666</v>
      </c>
    </row>
    <row r="362" spans="1:11">
      <c r="A362">
        <v>360</v>
      </c>
      <c r="B362">
        <v>43.2992723105822</v>
      </c>
      <c r="C362">
        <v>1221.25617622823</v>
      </c>
      <c r="D362">
        <v>0.635384152575661</v>
      </c>
      <c r="E362">
        <v>112.095085239666</v>
      </c>
      <c r="F362">
        <v>17.1775367768053</v>
      </c>
      <c r="G362">
        <v>397.619713027562</v>
      </c>
      <c r="H362">
        <v>1.54307853759769</v>
      </c>
      <c r="I362">
        <v>0.738025233730075</v>
      </c>
      <c r="J362">
        <v>22.3433933215003</v>
      </c>
      <c r="K362">
        <v>2.44176760243666</v>
      </c>
    </row>
    <row r="363" spans="1:11">
      <c r="A363">
        <v>361</v>
      </c>
      <c r="B363">
        <v>43.2991525341852</v>
      </c>
      <c r="C363">
        <v>1221.25499707482</v>
      </c>
      <c r="D363">
        <v>0.63538420601041</v>
      </c>
      <c r="E363">
        <v>112.095028127053</v>
      </c>
      <c r="F363">
        <v>17.1775533621632</v>
      </c>
      <c r="G363">
        <v>397.620011966001</v>
      </c>
      <c r="H363">
        <v>1.54307637535132</v>
      </c>
      <c r="I363">
        <v>0.738024956914482</v>
      </c>
      <c r="J363">
        <v>22.3433800664946</v>
      </c>
      <c r="K363">
        <v>2.44176760243666</v>
      </c>
    </row>
    <row r="364" spans="1:11">
      <c r="A364">
        <v>362</v>
      </c>
      <c r="B364">
        <v>43.2991557261341</v>
      </c>
      <c r="C364">
        <v>1221.25637065866</v>
      </c>
      <c r="D364">
        <v>0.635384250289364</v>
      </c>
      <c r="E364">
        <v>112.095137637032</v>
      </c>
      <c r="F364">
        <v>17.1775340420512</v>
      </c>
      <c r="G364">
        <v>397.619535341387</v>
      </c>
      <c r="H364">
        <v>1.54307641766783</v>
      </c>
      <c r="I364">
        <v>0.738025417929989</v>
      </c>
      <c r="J364">
        <v>22.3433819128765</v>
      </c>
      <c r="K364">
        <v>2.44176760243666</v>
      </c>
    </row>
    <row r="365" spans="1:11">
      <c r="A365">
        <v>363</v>
      </c>
      <c r="B365">
        <v>43.2990998102307</v>
      </c>
      <c r="C365">
        <v>1221.25498479317</v>
      </c>
      <c r="D365">
        <v>0.635384254491522</v>
      </c>
      <c r="E365">
        <v>112.095043706713</v>
      </c>
      <c r="F365">
        <v>17.1775535349107</v>
      </c>
      <c r="G365">
        <v>397.619973995458</v>
      </c>
      <c r="H365">
        <v>1.54307542087176</v>
      </c>
      <c r="I365">
        <v>0.738025006173412</v>
      </c>
      <c r="J365">
        <v>22.3433747851492</v>
      </c>
      <c r="K365">
        <v>2.44176760243666</v>
      </c>
    </row>
    <row r="366" spans="1:11">
      <c r="A366">
        <v>364</v>
      </c>
      <c r="B366">
        <v>43.2991580143442</v>
      </c>
      <c r="C366">
        <v>1221.25706184293</v>
      </c>
      <c r="D366">
        <v>0.635384271049265</v>
      </c>
      <c r="E366">
        <v>112.095192641903</v>
      </c>
      <c r="F366">
        <v>17.1775243202313</v>
      </c>
      <c r="G366">
        <v>397.61929711071</v>
      </c>
      <c r="H366">
        <v>1.54307644474053</v>
      </c>
      <c r="I366">
        <v>0.738025649588558</v>
      </c>
      <c r="J366">
        <v>22.3433828901869</v>
      </c>
      <c r="K366">
        <v>2.44176760243666</v>
      </c>
    </row>
    <row r="367" spans="1:11">
      <c r="A367">
        <v>365</v>
      </c>
      <c r="B367">
        <v>43.299125337355</v>
      </c>
      <c r="C367">
        <v>1221.25686697464</v>
      </c>
      <c r="D367">
        <v>0.63538429889988</v>
      </c>
      <c r="E367">
        <v>112.095187378192</v>
      </c>
      <c r="F367">
        <v>17.177527061141</v>
      </c>
      <c r="G367">
        <v>397.61934574338</v>
      </c>
      <c r="H367">
        <v>1.54307584685826</v>
      </c>
      <c r="I367">
        <v>0.738025617300073</v>
      </c>
      <c r="J367">
        <v>22.3433793548992</v>
      </c>
      <c r="K367">
        <v>2.44176760243666</v>
      </c>
    </row>
    <row r="368" spans="1:11">
      <c r="A368">
        <v>366</v>
      </c>
      <c r="B368">
        <v>43.2991673715528</v>
      </c>
      <c r="C368">
        <v>1221.25676000348</v>
      </c>
      <c r="D368">
        <v>0.635384252973355</v>
      </c>
      <c r="E368">
        <v>112.095165287181</v>
      </c>
      <c r="F368">
        <v>17.1775285657386</v>
      </c>
      <c r="G368">
        <v>397.619410779439</v>
      </c>
      <c r="H368">
        <v>1.54307662502805</v>
      </c>
      <c r="I368">
        <v>0.738025537675143</v>
      </c>
      <c r="J368">
        <v>22.3433835199661</v>
      </c>
      <c r="K368">
        <v>2.44176760243666</v>
      </c>
    </row>
    <row r="369" spans="1:11">
      <c r="A369">
        <v>367</v>
      </c>
      <c r="B369">
        <v>43.2991660689815</v>
      </c>
      <c r="C369">
        <v>1221.2566742664</v>
      </c>
      <c r="D369">
        <v>0.635384249566856</v>
      </c>
      <c r="E369">
        <v>112.095158780988</v>
      </c>
      <c r="F369">
        <v>17.1775297716694</v>
      </c>
      <c r="G369">
        <v>397.619436802453</v>
      </c>
      <c r="H369">
        <v>1.54307660341526</v>
      </c>
      <c r="I369">
        <v>0.738025509960666</v>
      </c>
      <c r="J369">
        <v>22.3433833006602</v>
      </c>
      <c r="K369">
        <v>2.44176760243666</v>
      </c>
    </row>
    <row r="370" spans="1:11">
      <c r="A370">
        <v>368</v>
      </c>
      <c r="B370">
        <v>43.2992015584738</v>
      </c>
      <c r="C370">
        <v>1221.2567187978</v>
      </c>
      <c r="D370">
        <v>0.635384222137941</v>
      </c>
      <c r="E370">
        <v>112.095151181795</v>
      </c>
      <c r="F370">
        <v>17.1775291453151</v>
      </c>
      <c r="G370">
        <v>397.619452632398</v>
      </c>
      <c r="H370">
        <v>1.54307724720821</v>
      </c>
      <c r="I370">
        <v>0.73802548896385</v>
      </c>
      <c r="J370">
        <v>22.3433868869815</v>
      </c>
      <c r="K370">
        <v>2.44176760243666</v>
      </c>
    </row>
    <row r="371" spans="1:11">
      <c r="A371">
        <v>369</v>
      </c>
      <c r="B371">
        <v>43.2991868721991</v>
      </c>
      <c r="C371">
        <v>1221.25638679834</v>
      </c>
      <c r="D371">
        <v>0.63538422570418</v>
      </c>
      <c r="E371">
        <v>112.095129109697</v>
      </c>
      <c r="F371">
        <v>17.1775338150393</v>
      </c>
      <c r="G371">
        <v>397.619561191621</v>
      </c>
      <c r="H371">
        <v>1.5430769836414</v>
      </c>
      <c r="I371">
        <v>0.738025391709129</v>
      </c>
      <c r="J371">
        <v>22.343385051728</v>
      </c>
      <c r="K371">
        <v>2.44176760243666</v>
      </c>
    </row>
    <row r="372" spans="1:11">
      <c r="A372">
        <v>370</v>
      </c>
      <c r="B372">
        <v>43.2992071226953</v>
      </c>
      <c r="C372">
        <v>1221.25654713678</v>
      </c>
      <c r="D372">
        <v>0.635384210532094</v>
      </c>
      <c r="E372">
        <v>112.095135604099</v>
      </c>
      <c r="F372">
        <v>17.1775315598054</v>
      </c>
      <c r="G372">
        <v>397.61951394449</v>
      </c>
      <c r="H372">
        <v>1.54307735092868</v>
      </c>
      <c r="I372">
        <v>0.738025425250347</v>
      </c>
      <c r="J372">
        <v>22.3433872488703</v>
      </c>
      <c r="K372">
        <v>2.44176760243666</v>
      </c>
    </row>
    <row r="373" spans="1:11">
      <c r="A373">
        <v>371</v>
      </c>
      <c r="B373">
        <v>43.2991850179597</v>
      </c>
      <c r="C373">
        <v>1221.25654497959</v>
      </c>
      <c r="D373">
        <v>0.635384233135091</v>
      </c>
      <c r="E373">
        <v>112.095142409905</v>
      </c>
      <c r="F373">
        <v>17.1775315901473</v>
      </c>
      <c r="G373">
        <v>397.619505142961</v>
      </c>
      <c r="H373">
        <v>1.54307694880991</v>
      </c>
      <c r="I373">
        <v>0.738025447020876</v>
      </c>
      <c r="J373">
        <v>22.3433850446788</v>
      </c>
      <c r="K373">
        <v>2.44176760243666</v>
      </c>
    </row>
    <row r="374" spans="1:11">
      <c r="A374">
        <v>372</v>
      </c>
      <c r="B374">
        <v>43.2991835745596</v>
      </c>
      <c r="C374">
        <v>1221.25657912839</v>
      </c>
      <c r="D374">
        <v>0.635384235368425</v>
      </c>
      <c r="E374">
        <v>112.095145549107</v>
      </c>
      <c r="F374">
        <v>17.1775311098289</v>
      </c>
      <c r="G374">
        <v>397.619495654044</v>
      </c>
      <c r="H374">
        <v>1.54307692585422</v>
      </c>
      <c r="I374">
        <v>0.738025459825505</v>
      </c>
      <c r="J374">
        <v>22.3433849753188</v>
      </c>
      <c r="K374">
        <v>2.44176760243666</v>
      </c>
    </row>
    <row r="375" spans="1:11">
      <c r="A375">
        <v>373</v>
      </c>
      <c r="B375">
        <v>43.2991919342839</v>
      </c>
      <c r="C375">
        <v>1221.25631115703</v>
      </c>
      <c r="D375">
        <v>0.63538421840748</v>
      </c>
      <c r="E375">
        <v>112.095121433208</v>
      </c>
      <c r="F375">
        <v>17.1775348789692</v>
      </c>
      <c r="G375">
        <v>397.619591636207</v>
      </c>
      <c r="H375">
        <v>1.54307707614772</v>
      </c>
      <c r="I375">
        <v>0.738025361015651</v>
      </c>
      <c r="J375">
        <v>22.3433854733693</v>
      </c>
      <c r="K375">
        <v>2.44176760243666</v>
      </c>
    </row>
    <row r="376" spans="1:11">
      <c r="A376">
        <v>374</v>
      </c>
      <c r="B376">
        <v>43.2991844587821</v>
      </c>
      <c r="C376">
        <v>1221.25526531732</v>
      </c>
      <c r="D376">
        <v>0.635384191264119</v>
      </c>
      <c r="E376">
        <v>112.095039604936</v>
      </c>
      <c r="F376">
        <v>17.177549589201</v>
      </c>
      <c r="G376">
        <v>397.619953183043</v>
      </c>
      <c r="H376">
        <v>1.54307695449989</v>
      </c>
      <c r="I376">
        <v>0.738025015004231</v>
      </c>
      <c r="J376">
        <v>22.3433835697818</v>
      </c>
      <c r="K376">
        <v>2.44176760243666</v>
      </c>
    </row>
    <row r="377" spans="1:11">
      <c r="A377">
        <v>375</v>
      </c>
      <c r="B377">
        <v>43.2991875324327</v>
      </c>
      <c r="C377">
        <v>1221.25616653913</v>
      </c>
      <c r="D377">
        <v>0.635384218191658</v>
      </c>
      <c r="E377">
        <v>112.095111179057</v>
      </c>
      <c r="F377">
        <v>17.1775369130871</v>
      </c>
      <c r="G377">
        <v>397.619639211962</v>
      </c>
      <c r="H377">
        <v>1.54307699819284</v>
      </c>
      <c r="I377">
        <v>0.738025316589826</v>
      </c>
      <c r="J377">
        <v>22.3433848696486</v>
      </c>
      <c r="K377">
        <v>2.44176760243666</v>
      </c>
    </row>
    <row r="378" spans="1:11">
      <c r="A378">
        <v>376</v>
      </c>
      <c r="B378">
        <v>43.299190913053</v>
      </c>
      <c r="C378">
        <v>1221.25653461202</v>
      </c>
      <c r="D378">
        <v>0.635384229296431</v>
      </c>
      <c r="E378">
        <v>112.095139873518</v>
      </c>
      <c r="F378">
        <v>17.177531735972</v>
      </c>
      <c r="G378">
        <v>397.619518877303</v>
      </c>
      <c r="H378">
        <v>1.54307704700858</v>
      </c>
      <c r="I378">
        <v>0.738025438029299</v>
      </c>
      <c r="J378">
        <v>22.3433855862272</v>
      </c>
      <c r="K378">
        <v>2.44176760243666</v>
      </c>
    </row>
    <row r="379" spans="1:11">
      <c r="A379">
        <v>377</v>
      </c>
      <c r="B379">
        <v>43.2991811257844</v>
      </c>
      <c r="C379">
        <v>1221.25622030424</v>
      </c>
      <c r="D379">
        <v>0.635384228069861</v>
      </c>
      <c r="E379">
        <v>112.095117683075</v>
      </c>
      <c r="F379">
        <v>17.1775361568557</v>
      </c>
      <c r="G379">
        <v>397.619621199173</v>
      </c>
      <c r="H379">
        <v>1.54307687207619</v>
      </c>
      <c r="I379">
        <v>0.738025341783853</v>
      </c>
      <c r="J379">
        <v>22.3433842514388</v>
      </c>
      <c r="K379">
        <v>2.44176760243666</v>
      </c>
    </row>
    <row r="380" spans="1:11">
      <c r="A380">
        <v>378</v>
      </c>
      <c r="B380">
        <v>43.299209785733</v>
      </c>
      <c r="C380">
        <v>1221.25668352993</v>
      </c>
      <c r="D380">
        <v>0.635384216531475</v>
      </c>
      <c r="E380">
        <v>112.095145900973</v>
      </c>
      <c r="F380">
        <v>17.1775296413737</v>
      </c>
      <c r="G380">
        <v>397.61947899137</v>
      </c>
      <c r="H380">
        <v>1.54307738838637</v>
      </c>
      <c r="I380">
        <v>0.738025469167424</v>
      </c>
      <c r="J380">
        <v>22.3433876346212</v>
      </c>
      <c r="K380">
        <v>2.44176760243666</v>
      </c>
    </row>
    <row r="381" spans="1:11">
      <c r="A381">
        <v>379</v>
      </c>
      <c r="B381">
        <v>43.2991877285248</v>
      </c>
      <c r="C381">
        <v>1221.25658731732</v>
      </c>
      <c r="D381">
        <v>0.635384233883816</v>
      </c>
      <c r="E381">
        <v>112.095145089454</v>
      </c>
      <c r="F381">
        <v>17.1775309946478</v>
      </c>
      <c r="G381">
        <v>397.619500084758</v>
      </c>
      <c r="H381">
        <v>1.54307699020871</v>
      </c>
      <c r="I381">
        <v>0.738025458987547</v>
      </c>
      <c r="J381">
        <v>22.3433853452822</v>
      </c>
      <c r="K381">
        <v>2.44176760243666</v>
      </c>
    </row>
    <row r="382" spans="1:11">
      <c r="A382">
        <v>380</v>
      </c>
      <c r="B382">
        <v>43.2991806950439</v>
      </c>
      <c r="C382">
        <v>1221.25628587275</v>
      </c>
      <c r="D382">
        <v>0.635384233608879</v>
      </c>
      <c r="E382">
        <v>112.095123111844</v>
      </c>
      <c r="F382">
        <v>17.1775352346043</v>
      </c>
      <c r="G382">
        <v>397.619604780098</v>
      </c>
      <c r="H382">
        <v>1.54307686249908</v>
      </c>
      <c r="I382">
        <v>0.738025364439494</v>
      </c>
      <c r="J382">
        <v>22.3433842796764</v>
      </c>
      <c r="K382">
        <v>2.44176760243666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38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21.5591490947937</v>
      </c>
    </row>
    <row r="2" spans="1:6">
      <c r="B2" t="s">
        <v>32</v>
      </c>
      <c r="C2">
        <v>19.6475242919002</v>
      </c>
    </row>
    <row r="3" spans="1:6">
      <c r="B3" t="s">
        <v>33</v>
      </c>
      <c r="C3">
        <v>11.6016462548579</v>
      </c>
    </row>
    <row r="4" spans="1:6">
      <c r="B4" t="s">
        <v>34</v>
      </c>
      <c r="C4">
        <v>8.58329286866036</v>
      </c>
    </row>
    <row r="5" spans="1:6">
      <c r="B5" t="s">
        <v>35</v>
      </c>
      <c r="C5">
        <v>90.7506551491107</v>
      </c>
    </row>
    <row r="6" spans="1:6">
      <c r="B6" t="s">
        <v>36</v>
      </c>
      <c r="C6">
        <v>60.302943521043</v>
      </c>
    </row>
    <row r="7" spans="1:6">
      <c r="B7" t="s">
        <v>37</v>
      </c>
      <c r="C7">
        <v>0.664490448272361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11.6016462548579</v>
      </c>
      <c r="E9">
        <v>10.8562023110375</v>
      </c>
      <c r="F9">
        <v>0</v>
      </c>
    </row>
    <row r="10" spans="1:6">
      <c r="B10" t="s">
        <v>40</v>
      </c>
      <c r="C10">
        <v>0</v>
      </c>
      <c r="D10">
        <v>12.0403087160129</v>
      </c>
      <c r="E10">
        <v>10.102930483515</v>
      </c>
      <c r="F10">
        <v>1.9727269037893</v>
      </c>
    </row>
    <row r="11" spans="1:6">
      <c r="B11" t="s">
        <v>41</v>
      </c>
      <c r="C11">
        <v>0</v>
      </c>
      <c r="D11">
        <v>0.438662461155047</v>
      </c>
      <c r="E11">
        <v>10.8483744273353</v>
      </c>
      <c r="F11">
        <v>12.8289292148268</v>
      </c>
    </row>
    <row r="12" spans="1:6">
      <c r="B12" t="s">
        <v>42</v>
      </c>
      <c r="C12">
        <v>0</v>
      </c>
      <c r="D12">
        <v>1</v>
      </c>
      <c r="E12">
        <v>0.935746709781964</v>
      </c>
      <c r="F12">
        <v>0</v>
      </c>
    </row>
    <row r="15" spans="1:6">
      <c r="A15" t="s">
        <v>48</v>
      </c>
      <c r="B15" t="s">
        <v>49</v>
      </c>
      <c r="C15">
        <v>21.9149530489156</v>
      </c>
    </row>
    <row r="16" spans="1:6">
      <c r="B16" t="s">
        <v>50</v>
      </c>
      <c r="C16">
        <v>19.6056361919202</v>
      </c>
    </row>
    <row r="17" spans="1:6">
      <c r="B17" t="s">
        <v>51</v>
      </c>
      <c r="C17">
        <v>11.6046695819816</v>
      </c>
    </row>
    <row r="18" spans="1:6">
      <c r="B18" t="s">
        <v>52</v>
      </c>
      <c r="C18">
        <v>8.74358939746267</v>
      </c>
    </row>
    <row r="19" spans="1:6">
      <c r="B19" t="s">
        <v>53</v>
      </c>
      <c r="C19">
        <v>90.7743042857227</v>
      </c>
    </row>
    <row r="20" spans="1:6">
      <c r="B20" t="s">
        <v>54</v>
      </c>
      <c r="C20">
        <v>61.7830229184879</v>
      </c>
    </row>
    <row r="21" spans="1:6">
      <c r="B21" t="s">
        <v>55</v>
      </c>
      <c r="C21">
        <v>0.680622378817893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11.6046695819816</v>
      </c>
      <c r="E23">
        <v>11.4395497133585</v>
      </c>
      <c r="F23">
        <v>0</v>
      </c>
    </row>
    <row r="24" spans="1:6">
      <c r="B24" t="s">
        <v>40</v>
      </c>
      <c r="C24">
        <v>0</v>
      </c>
      <c r="D24">
        <v>11.9398829082885</v>
      </c>
      <c r="E24">
        <v>10.8468160649123</v>
      </c>
      <c r="F24">
        <v>1.56089579770989</v>
      </c>
    </row>
    <row r="25" spans="1:6">
      <c r="B25" t="s">
        <v>41</v>
      </c>
      <c r="C25">
        <v>0</v>
      </c>
      <c r="D25">
        <v>0.335213326306904</v>
      </c>
      <c r="E25">
        <v>11.0119359335354</v>
      </c>
      <c r="F25">
        <v>13.0004455110684</v>
      </c>
    </row>
    <row r="26" spans="1:6">
      <c r="B26" t="s">
        <v>42</v>
      </c>
      <c r="C26">
        <v>0</v>
      </c>
      <c r="D26">
        <v>1</v>
      </c>
      <c r="E26">
        <v>0.985771256350162</v>
      </c>
      <c r="F26">
        <v>0</v>
      </c>
    </row>
    <row r="29" spans="1:6">
      <c r="A29" t="s">
        <v>60</v>
      </c>
      <c r="B29" t="s">
        <v>61</v>
      </c>
      <c r="C29">
        <v>22.0527761205144</v>
      </c>
    </row>
    <row r="30" spans="1:6">
      <c r="B30" t="s">
        <v>62</v>
      </c>
      <c r="C30">
        <v>19.5770910862599</v>
      </c>
    </row>
    <row r="31" spans="1:6">
      <c r="B31" t="s">
        <v>63</v>
      </c>
      <c r="C31">
        <v>11.7619993319876</v>
      </c>
    </row>
    <row r="32" spans="1:6">
      <c r="B32" t="s">
        <v>64</v>
      </c>
      <c r="C32">
        <v>8.81140689755736</v>
      </c>
    </row>
    <row r="33" spans="1:6">
      <c r="B33" t="s">
        <v>65</v>
      </c>
      <c r="C33">
        <v>92.004972552436</v>
      </c>
    </row>
    <row r="34" spans="1:6">
      <c r="B34" t="s">
        <v>66</v>
      </c>
      <c r="C34">
        <v>62.6600964096304</v>
      </c>
    </row>
    <row r="35" spans="1:6">
      <c r="B35" t="s">
        <v>67</v>
      </c>
      <c r="C35">
        <v>0.681051193987573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11.6254970056656</v>
      </c>
      <c r="E37">
        <v>11.7619993319876</v>
      </c>
      <c r="F37">
        <v>5.32907051820075e-15</v>
      </c>
    </row>
    <row r="38" spans="1:6">
      <c r="B38" t="s">
        <v>40</v>
      </c>
      <c r="C38">
        <v>0</v>
      </c>
      <c r="D38">
        <v>11.9110983336646</v>
      </c>
      <c r="E38">
        <v>11.2492172717389</v>
      </c>
      <c r="F38">
        <v>1.35416903492686</v>
      </c>
    </row>
    <row r="39" spans="1:6">
      <c r="B39" t="s">
        <v>41</v>
      </c>
      <c r="C39">
        <v>0</v>
      </c>
      <c r="D39">
        <v>0.285601327999045</v>
      </c>
      <c r="E39">
        <v>11.1127149454169</v>
      </c>
      <c r="F39">
        <v>13.1161683669144</v>
      </c>
    </row>
    <row r="40" spans="1:6">
      <c r="B40" t="s">
        <v>42</v>
      </c>
      <c r="C40">
        <v>0</v>
      </c>
      <c r="D40">
        <v>0.988394632369111</v>
      </c>
      <c r="E40">
        <v>1</v>
      </c>
      <c r="F40">
        <v>4.53075227075382e-16</v>
      </c>
    </row>
    <row r="43" spans="1:6">
      <c r="A43" t="s">
        <v>72</v>
      </c>
      <c r="B43" t="s">
        <v>73</v>
      </c>
      <c r="C43">
        <v>22.1245089039613</v>
      </c>
    </row>
    <row r="44" spans="1:6">
      <c r="B44" t="s">
        <v>74</v>
      </c>
      <c r="C44">
        <v>19.5608373768057</v>
      </c>
    </row>
    <row r="45" spans="1:6">
      <c r="B45" t="s">
        <v>75</v>
      </c>
      <c r="C45">
        <v>11.9430923201226</v>
      </c>
    </row>
    <row r="46" spans="1:6">
      <c r="B46" t="s">
        <v>76</v>
      </c>
      <c r="C46">
        <v>8.84741393584349</v>
      </c>
    </row>
    <row r="47" spans="1:6">
      <c r="B47" t="s">
        <v>77</v>
      </c>
      <c r="C47">
        <v>93.4215221485143</v>
      </c>
    </row>
    <row r="48" spans="1:6">
      <c r="B48" t="s">
        <v>78</v>
      </c>
      <c r="C48">
        <v>63.1541939584717</v>
      </c>
    </row>
    <row r="49" spans="1:6">
      <c r="B49" t="s">
        <v>79</v>
      </c>
      <c r="C49">
        <v>0.676013326544542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11.6374675993819</v>
      </c>
      <c r="E51">
        <v>11.9430923201226</v>
      </c>
      <c r="F51">
        <v>-3.5527136788005e-15</v>
      </c>
    </row>
    <row r="52" spans="1:6">
      <c r="B52" t="s">
        <v>40</v>
      </c>
      <c r="C52">
        <v>0</v>
      </c>
      <c r="D52">
        <v>11.8964012810319</v>
      </c>
      <c r="E52">
        <v>11.4742416163031</v>
      </c>
      <c r="F52">
        <v>1.24016444776098</v>
      </c>
    </row>
    <row r="53" spans="1:6">
      <c r="B53" t="s">
        <v>41</v>
      </c>
      <c r="C53">
        <v>0</v>
      </c>
      <c r="D53">
        <v>0.258933681650045</v>
      </c>
      <c r="E53">
        <v>11.1686168955624</v>
      </c>
      <c r="F53">
        <v>13.1832567678835</v>
      </c>
    </row>
    <row r="54" spans="1:6">
      <c r="B54" t="s">
        <v>42</v>
      </c>
      <c r="C54">
        <v>0</v>
      </c>
      <c r="D54">
        <v>0.974409917251852</v>
      </c>
      <c r="E54">
        <v>1</v>
      </c>
      <c r="F54">
        <v>-2.97470167991136e-16</v>
      </c>
    </row>
    <row r="57" spans="1:6">
      <c r="A57" t="s">
        <v>84</v>
      </c>
      <c r="B57" t="s">
        <v>85</v>
      </c>
      <c r="C57">
        <v>22.179018995627</v>
      </c>
    </row>
    <row r="58" spans="1:6">
      <c r="B58" t="s">
        <v>86</v>
      </c>
      <c r="C58">
        <v>19.5548114486327</v>
      </c>
    </row>
    <row r="59" spans="1:6">
      <c r="B59" t="s">
        <v>87</v>
      </c>
      <c r="C59">
        <v>12.0335363635697</v>
      </c>
    </row>
    <row r="60" spans="1:6">
      <c r="B60" t="s">
        <v>88</v>
      </c>
      <c r="C60">
        <v>8.87194518394671</v>
      </c>
    </row>
    <row r="61" spans="1:6">
      <c r="B61" t="s">
        <v>89</v>
      </c>
      <c r="C61">
        <v>94.128995555034</v>
      </c>
    </row>
    <row r="62" spans="1:6">
      <c r="B62" t="s">
        <v>90</v>
      </c>
      <c r="C62">
        <v>63.3762612074474</v>
      </c>
    </row>
    <row r="63" spans="1:6">
      <c r="B63" t="s">
        <v>91</v>
      </c>
      <c r="C63">
        <v>0.673291591328982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11.6347812358039</v>
      </c>
      <c r="E65">
        <v>12.0335363635697</v>
      </c>
      <c r="F65">
        <v>-1.77635683940025e-15</v>
      </c>
    </row>
    <row r="66" spans="1:6">
      <c r="B66" t="s">
        <v>40</v>
      </c>
      <c r="C66">
        <v>0</v>
      </c>
      <c r="D66">
        <v>11.8792212286931</v>
      </c>
      <c r="E66">
        <v>11.5889359335181</v>
      </c>
      <c r="F66">
        <v>1.17721797184146</v>
      </c>
    </row>
    <row r="67" spans="1:6">
      <c r="B67" t="s">
        <v>41</v>
      </c>
      <c r="C67">
        <v>0</v>
      </c>
      <c r="D67">
        <v>0.244439992889171</v>
      </c>
      <c r="E67">
        <v>11.1901808057523</v>
      </c>
      <c r="F67">
        <v>13.2107543354111</v>
      </c>
    </row>
    <row r="68" spans="1:6">
      <c r="B68" t="s">
        <v>42</v>
      </c>
      <c r="C68">
        <v>0</v>
      </c>
      <c r="D68">
        <v>0.966863013854102</v>
      </c>
      <c r="E68">
        <v>1</v>
      </c>
      <c r="F68">
        <v>-1.47617191300306e-16</v>
      </c>
    </row>
    <row r="71" spans="1:6">
      <c r="A71" t="s">
        <v>96</v>
      </c>
      <c r="B71" t="s">
        <v>97</v>
      </c>
      <c r="C71">
        <v>22.2023337597373</v>
      </c>
    </row>
    <row r="72" spans="1:6">
      <c r="B72" t="s">
        <v>98</v>
      </c>
      <c r="C72">
        <v>19.5522391385832</v>
      </c>
    </row>
    <row r="73" spans="1:6">
      <c r="B73" t="s">
        <v>99</v>
      </c>
      <c r="C73">
        <v>12.0738762797794</v>
      </c>
    </row>
    <row r="74" spans="1:6">
      <c r="B74" t="s">
        <v>100</v>
      </c>
      <c r="C74">
        <v>8.88243987246956</v>
      </c>
    </row>
    <row r="75" spans="1:6">
      <c r="B75" t="s">
        <v>101</v>
      </c>
      <c r="C75">
        <v>94.4445433440519</v>
      </c>
    </row>
    <row r="76" spans="1:6">
      <c r="B76" t="s">
        <v>102</v>
      </c>
      <c r="C76">
        <v>63.4730928572181</v>
      </c>
    </row>
    <row r="77" spans="1:6">
      <c r="B77" t="s">
        <v>103</v>
      </c>
      <c r="C77">
        <v>0.672067338247294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11.6330521794949</v>
      </c>
      <c r="E79">
        <v>12.0738762797794</v>
      </c>
      <c r="F79">
        <v>-1.77635683940025e-15</v>
      </c>
    </row>
    <row r="80" spans="1:6">
      <c r="B80" t="s">
        <v>40</v>
      </c>
      <c r="C80">
        <v>0</v>
      </c>
      <c r="D80">
        <v>11.8711552399847</v>
      </c>
      <c r="E80">
        <v>11.6399399636668</v>
      </c>
      <c r="F80">
        <v>1.14949357860384</v>
      </c>
    </row>
    <row r="81" spans="1:6">
      <c r="B81" t="s">
        <v>41</v>
      </c>
      <c r="C81">
        <v>0</v>
      </c>
      <c r="D81">
        <v>0.238103060489735</v>
      </c>
      <c r="E81">
        <v>11.1991158633824</v>
      </c>
      <c r="F81">
        <v>13.2233698583832</v>
      </c>
    </row>
    <row r="82" spans="1:6">
      <c r="B82" t="s">
        <v>42</v>
      </c>
      <c r="C82">
        <v>0</v>
      </c>
      <c r="D82">
        <v>0.963489430397535</v>
      </c>
      <c r="E82">
        <v>1</v>
      </c>
      <c r="F82">
        <v>-1.47123988869688e-16</v>
      </c>
    </row>
    <row r="85" spans="1:6">
      <c r="A85" t="s">
        <v>108</v>
      </c>
      <c r="B85" t="s">
        <v>109</v>
      </c>
      <c r="C85">
        <v>22.2003356653721</v>
      </c>
    </row>
    <row r="86" spans="1:6">
      <c r="B86" t="s">
        <v>110</v>
      </c>
      <c r="C86">
        <v>19.5525000245287</v>
      </c>
    </row>
    <row r="87" spans="1:6">
      <c r="B87" t="s">
        <v>111</v>
      </c>
      <c r="C87">
        <v>12.0731016786859</v>
      </c>
    </row>
    <row r="88" spans="1:6">
      <c r="B88" t="s">
        <v>112</v>
      </c>
      <c r="C88">
        <v>8.88152199282005</v>
      </c>
    </row>
    <row r="89" spans="1:6">
      <c r="B89" t="s">
        <v>113</v>
      </c>
      <c r="C89">
        <v>94.4384842421653</v>
      </c>
    </row>
    <row r="90" spans="1:6">
      <c r="B90" t="s">
        <v>114</v>
      </c>
      <c r="C90">
        <v>63.4672898460802</v>
      </c>
    </row>
    <row r="91" spans="1:6">
      <c r="B91" t="s">
        <v>115</v>
      </c>
      <c r="C91">
        <v>0.672049010055406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11.6321984177509</v>
      </c>
      <c r="E93">
        <v>12.0731016786859</v>
      </c>
      <c r="F93">
        <v>1.77635683940025e-15</v>
      </c>
    </row>
    <row r="94" spans="1:6">
      <c r="B94" t="s">
        <v>40</v>
      </c>
      <c r="C94">
        <v>0</v>
      </c>
      <c r="D94">
        <v>11.8705383690658</v>
      </c>
      <c r="E94">
        <v>11.6387607123886</v>
      </c>
      <c r="F94">
        <v>1.15052767877283</v>
      </c>
    </row>
    <row r="95" spans="1:6">
      <c r="B95" t="s">
        <v>41</v>
      </c>
      <c r="C95">
        <v>0</v>
      </c>
      <c r="D95">
        <v>0.238339951314846</v>
      </c>
      <c r="E95">
        <v>11.1978574514536</v>
      </c>
      <c r="F95">
        <v>13.2236293574587</v>
      </c>
    </row>
    <row r="96" spans="1:6">
      <c r="B96" t="s">
        <v>42</v>
      </c>
      <c r="C96">
        <v>0</v>
      </c>
      <c r="D96">
        <v>0.963480531128686</v>
      </c>
      <c r="E96">
        <v>1</v>
      </c>
      <c r="F96">
        <v>1.47133428233796e-16</v>
      </c>
    </row>
    <row r="99" spans="1:6">
      <c r="A99" t="s">
        <v>120</v>
      </c>
      <c r="B99" t="s">
        <v>121</v>
      </c>
      <c r="C99">
        <v>22.4946586382663</v>
      </c>
    </row>
    <row r="100" spans="1:6">
      <c r="B100" t="s">
        <v>122</v>
      </c>
      <c r="C100">
        <v>19.5310314909483</v>
      </c>
    </row>
    <row r="101" spans="1:6">
      <c r="B101" t="s">
        <v>123</v>
      </c>
      <c r="C101">
        <v>11.8573288133708</v>
      </c>
    </row>
    <row r="102" spans="1:6">
      <c r="B102" t="s">
        <v>124</v>
      </c>
      <c r="C102">
        <v>9.00916158796312</v>
      </c>
    </row>
    <row r="103" spans="1:6">
      <c r="B103" t="s">
        <v>125</v>
      </c>
      <c r="C103">
        <v>92.7506609401449</v>
      </c>
    </row>
    <row r="104" spans="1:6">
      <c r="B104" t="s">
        <v>126</v>
      </c>
      <c r="C104">
        <v>62.4471327380629</v>
      </c>
    </row>
    <row r="105" spans="1:6">
      <c r="B105" t="s">
        <v>127</v>
      </c>
      <c r="C105">
        <v>0.673279652188809</v>
      </c>
    </row>
    <row r="106" spans="1:6">
      <c r="B106" t="s">
        <v>38</v>
      </c>
      <c r="C106" t="s">
        <v>44</v>
      </c>
      <c r="D106" t="s">
        <v>129</v>
      </c>
      <c r="E106" t="s">
        <v>130</v>
      </c>
      <c r="F106" t="s">
        <v>131</v>
      </c>
    </row>
    <row r="107" spans="1:6">
      <c r="B107" t="s">
        <v>39</v>
      </c>
      <c r="C107">
        <v>0</v>
      </c>
      <c r="D107">
        <v>11.465518218329</v>
      </c>
      <c r="E107">
        <v>11.8573288133708</v>
      </c>
      <c r="F107">
        <v>0</v>
      </c>
    </row>
    <row r="108" spans="1:6">
      <c r="B108" t="s">
        <v>40</v>
      </c>
      <c r="C108">
        <v>0</v>
      </c>
      <c r="D108">
        <v>11.7073821368018</v>
      </c>
      <c r="E108">
        <v>12.2447274284582</v>
      </c>
      <c r="F108">
        <v>1.16437746255777</v>
      </c>
    </row>
    <row r="109" spans="1:6">
      <c r="B109" t="s">
        <v>41</v>
      </c>
      <c r="C109">
        <v>0</v>
      </c>
      <c r="D109">
        <v>0.241863918472758</v>
      </c>
      <c r="E109">
        <v>11.8529168334164</v>
      </c>
      <c r="F109">
        <v>13.0217062759286</v>
      </c>
    </row>
    <row r="110" spans="1:6">
      <c r="B110" t="s">
        <v>42</v>
      </c>
      <c r="C110">
        <v>0</v>
      </c>
      <c r="D110">
        <v>0.966956251175226</v>
      </c>
      <c r="E110">
        <v>1</v>
      </c>
      <c r="F110">
        <v>0</v>
      </c>
    </row>
    <row r="113" spans="1:6">
      <c r="A113" t="s">
        <v>132</v>
      </c>
      <c r="B113" t="s">
        <v>133</v>
      </c>
      <c r="C113">
        <v>22.2829019219934</v>
      </c>
    </row>
    <row r="114" spans="1:6">
      <c r="B114" t="s">
        <v>134</v>
      </c>
      <c r="C114">
        <v>19.5351280196493</v>
      </c>
    </row>
    <row r="115" spans="1:6">
      <c r="B115" t="s">
        <v>135</v>
      </c>
      <c r="C115">
        <v>11.5320912968808</v>
      </c>
    </row>
    <row r="116" spans="1:6">
      <c r="B116" t="s">
        <v>136</v>
      </c>
      <c r="C116">
        <v>8.9224811024783</v>
      </c>
    </row>
    <row r="117" spans="1:6">
      <c r="B117" t="s">
        <v>137</v>
      </c>
      <c r="C117">
        <v>90.2065808111562</v>
      </c>
    </row>
    <row r="118" spans="1:6">
      <c r="B118" t="s">
        <v>138</v>
      </c>
      <c r="C118">
        <v>61.6308185854535</v>
      </c>
    </row>
    <row r="119" spans="1:6">
      <c r="B119" t="s">
        <v>139</v>
      </c>
      <c r="C119">
        <v>0.683218652466998</v>
      </c>
    </row>
    <row r="120" spans="1:6">
      <c r="B120" t="s">
        <v>38</v>
      </c>
      <c r="C120" t="s">
        <v>44</v>
      </c>
      <c r="D120" t="s">
        <v>141</v>
      </c>
      <c r="E120" t="s">
        <v>142</v>
      </c>
      <c r="F120" t="s">
        <v>143</v>
      </c>
    </row>
    <row r="121" spans="1:6">
      <c r="B121" t="s">
        <v>39</v>
      </c>
      <c r="C121">
        <v>0</v>
      </c>
      <c r="D121">
        <v>11.4709085531413</v>
      </c>
      <c r="E121">
        <v>11.5320912968808</v>
      </c>
      <c r="F121">
        <v>0</v>
      </c>
    </row>
    <row r="122" spans="1:6">
      <c r="B122" t="s">
        <v>40</v>
      </c>
      <c r="C122">
        <v>0</v>
      </c>
      <c r="D122">
        <v>11.766501957942</v>
      </c>
      <c r="E122">
        <v>12.0242546148837</v>
      </c>
      <c r="F122">
        <v>1.39440212959667</v>
      </c>
    </row>
    <row r="123" spans="1:6">
      <c r="B123" t="s">
        <v>41</v>
      </c>
      <c r="C123">
        <v>0</v>
      </c>
      <c r="D123">
        <v>0.295593404800774</v>
      </c>
      <c r="E123">
        <v>11.9630718711442</v>
      </c>
      <c r="F123">
        <v>12.9264934264774</v>
      </c>
    </row>
    <row r="124" spans="1:6">
      <c r="B124" t="s">
        <v>42</v>
      </c>
      <c r="C124">
        <v>0</v>
      </c>
      <c r="D124">
        <v>0.994694566478497</v>
      </c>
      <c r="E124">
        <v>1</v>
      </c>
      <c r="F124">
        <v>0</v>
      </c>
    </row>
    <row r="127" spans="1:6">
      <c r="A127" t="s">
        <v>144</v>
      </c>
      <c r="B127" t="s">
        <v>145</v>
      </c>
      <c r="C127">
        <v>80.5279228364352</v>
      </c>
    </row>
    <row r="128" spans="1:6">
      <c r="B128" t="s">
        <v>146</v>
      </c>
      <c r="C128">
        <v>27.2205359980638</v>
      </c>
    </row>
    <row r="129" spans="2:12">
      <c r="B129" t="s">
        <v>147</v>
      </c>
      <c r="C129">
        <v>26.571303805734</v>
      </c>
    </row>
    <row r="130" spans="2:12">
      <c r="B130" t="s">
        <v>148</v>
      </c>
      <c r="C130">
        <v>32.5418702726425</v>
      </c>
    </row>
    <row r="131" spans="2:12">
      <c r="B131" t="s">
        <v>149</v>
      </c>
      <c r="C131">
        <v>292.284341863074</v>
      </c>
    </row>
    <row r="132" spans="2:12">
      <c r="B132" t="s">
        <v>150</v>
      </c>
      <c r="C132">
        <v>165.290604069417</v>
      </c>
    </row>
    <row r="133" spans="2:12">
      <c r="B133" t="s">
        <v>151</v>
      </c>
      <c r="C133">
        <v>0.565513030960961</v>
      </c>
    </row>
    <row r="134" spans="2:12">
      <c r="B134" t="s">
        <v>38</v>
      </c>
      <c r="C134" t="s">
        <v>44</v>
      </c>
      <c r="D134" t="s">
        <v>46</v>
      </c>
      <c r="E134" t="s">
        <v>58</v>
      </c>
      <c r="F134" t="s">
        <v>70</v>
      </c>
      <c r="G134" t="s">
        <v>82</v>
      </c>
      <c r="H134" t="s">
        <v>94</v>
      </c>
      <c r="I134" t="s">
        <v>106</v>
      </c>
      <c r="J134" t="s">
        <v>118</v>
      </c>
      <c r="K134" t="s">
        <v>130</v>
      </c>
      <c r="L134" t="s">
        <v>142</v>
      </c>
    </row>
    <row r="135" spans="2:12">
      <c r="B135" t="s">
        <v>39</v>
      </c>
      <c r="C135">
        <v>0</v>
      </c>
      <c r="D135">
        <v>9.61916005547694</v>
      </c>
      <c r="E135">
        <v>15.6907677583234</v>
      </c>
      <c r="F135">
        <v>19.7929974804284</v>
      </c>
      <c r="G135">
        <v>22.6563353671389</v>
      </c>
      <c r="H135">
        <v>24.6475621991377</v>
      </c>
      <c r="I135">
        <v>25.9389666633009</v>
      </c>
      <c r="J135">
        <v>26.571303805734</v>
      </c>
      <c r="K135">
        <v>18.0429861518305</v>
      </c>
      <c r="L135">
        <v>-1.4210854715202e-14</v>
      </c>
    </row>
    <row r="136" spans="2:12">
      <c r="B136" t="s">
        <v>40</v>
      </c>
      <c r="C136">
        <v>0</v>
      </c>
      <c r="D136">
        <v>9.78165452451926</v>
      </c>
      <c r="E136">
        <v>8.40166060005302</v>
      </c>
      <c r="F136">
        <v>7.64682268102547</v>
      </c>
      <c r="G136">
        <v>7.18920034430987</v>
      </c>
      <c r="H136">
        <v>6.88238430879133</v>
      </c>
      <c r="I136">
        <v>6.64501713341751</v>
      </c>
      <c r="J136">
        <v>6.4198248167478</v>
      </c>
      <c r="K136">
        <v>6.49697806924601</v>
      </c>
      <c r="L136">
        <v>1.1286781959263</v>
      </c>
    </row>
    <row r="137" spans="2:12">
      <c r="B137" t="s">
        <v>41</v>
      </c>
      <c r="C137">
        <v>0</v>
      </c>
      <c r="D137">
        <v>0.16249446904232</v>
      </c>
      <c r="E137">
        <v>2.3300528972066</v>
      </c>
      <c r="F137">
        <v>3.54459295892047</v>
      </c>
      <c r="G137">
        <v>4.32586245759933</v>
      </c>
      <c r="H137">
        <v>4.8911574767925</v>
      </c>
      <c r="I137">
        <v>5.35361266925435</v>
      </c>
      <c r="J137">
        <v>5.78748767431471</v>
      </c>
      <c r="K137">
        <v>15.0252957231495</v>
      </c>
      <c r="L137">
        <v>19.1716643477568</v>
      </c>
    </row>
    <row r="138" spans="2:12">
      <c r="B138" t="s">
        <v>42</v>
      </c>
      <c r="C138">
        <v>0</v>
      </c>
      <c r="D138">
        <v>0.362013099763707</v>
      </c>
      <c r="E138">
        <v>0.590515537853936</v>
      </c>
      <c r="F138">
        <v>0.74490125231104</v>
      </c>
      <c r="G138">
        <v>0.852661786293292</v>
      </c>
      <c r="H138">
        <v>0.927600782383094</v>
      </c>
      <c r="I138">
        <v>0.976202253865441</v>
      </c>
      <c r="J138">
        <v>1</v>
      </c>
      <c r="K138">
        <v>0.679040301663214</v>
      </c>
      <c r="L138">
        <v>-5.34819624174232e-16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1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21.5591490947937</v>
      </c>
      <c r="C2">
        <v>19.6475242919002</v>
      </c>
      <c r="D2">
        <v>11.6016462548579</v>
      </c>
      <c r="E2">
        <v>8.58329286866036</v>
      </c>
      <c r="F2">
        <v>90.7506551491107</v>
      </c>
      <c r="G2">
        <v>60.302943521043</v>
      </c>
      <c r="H2">
        <v>0.664490448272361</v>
      </c>
    </row>
    <row r="3" spans="1:8">
      <c r="A3" t="s">
        <v>56</v>
      </c>
      <c r="B3">
        <v>21.9149530489156</v>
      </c>
      <c r="C3">
        <v>19.6056361919202</v>
      </c>
      <c r="D3">
        <v>11.6046695819816</v>
      </c>
      <c r="E3">
        <v>8.74358939746267</v>
      </c>
      <c r="F3">
        <v>90.7743042857227</v>
      </c>
      <c r="G3">
        <v>61.7830229184879</v>
      </c>
      <c r="H3">
        <v>0.680622378817893</v>
      </c>
    </row>
    <row r="4" spans="1:8">
      <c r="A4" t="s">
        <v>68</v>
      </c>
      <c r="B4">
        <v>22.0527761205144</v>
      </c>
      <c r="C4">
        <v>19.5770910862599</v>
      </c>
      <c r="D4">
        <v>11.7619993319876</v>
      </c>
      <c r="E4">
        <v>8.81140689755736</v>
      </c>
      <c r="F4">
        <v>92.004972552436</v>
      </c>
      <c r="G4">
        <v>62.6600964096304</v>
      </c>
      <c r="H4">
        <v>0.681051193987573</v>
      </c>
    </row>
    <row r="5" spans="1:8">
      <c r="A5" t="s">
        <v>80</v>
      </c>
      <c r="B5">
        <v>22.1245089039613</v>
      </c>
      <c r="C5">
        <v>19.5608373768057</v>
      </c>
      <c r="D5">
        <v>11.9430923201226</v>
      </c>
      <c r="E5">
        <v>8.84741393584349</v>
      </c>
      <c r="F5">
        <v>93.4215221485143</v>
      </c>
      <c r="G5">
        <v>63.1541939584717</v>
      </c>
      <c r="H5">
        <v>0.676013326544542</v>
      </c>
    </row>
    <row r="6" spans="1:8">
      <c r="A6" t="s">
        <v>92</v>
      </c>
      <c r="B6">
        <v>22.179018995627</v>
      </c>
      <c r="C6">
        <v>19.5548114486327</v>
      </c>
      <c r="D6">
        <v>12.0335363635697</v>
      </c>
      <c r="E6">
        <v>8.87194518394671</v>
      </c>
      <c r="F6">
        <v>94.128995555034</v>
      </c>
      <c r="G6">
        <v>63.3762612074474</v>
      </c>
      <c r="H6">
        <v>0.673291591328982</v>
      </c>
    </row>
    <row r="7" spans="1:8">
      <c r="A7" t="s">
        <v>104</v>
      </c>
      <c r="B7">
        <v>22.2023337597373</v>
      </c>
      <c r="C7">
        <v>19.5522391385832</v>
      </c>
      <c r="D7">
        <v>12.0738762797794</v>
      </c>
      <c r="E7">
        <v>8.88243987246956</v>
      </c>
      <c r="F7">
        <v>94.4445433440519</v>
      </c>
      <c r="G7">
        <v>63.4730928572181</v>
      </c>
      <c r="H7">
        <v>0.672067338247294</v>
      </c>
    </row>
    <row r="8" spans="1:8">
      <c r="A8" t="s">
        <v>116</v>
      </c>
      <c r="B8">
        <v>22.2003356653721</v>
      </c>
      <c r="C8">
        <v>19.5525000245287</v>
      </c>
      <c r="D8">
        <v>12.0731016786859</v>
      </c>
      <c r="E8">
        <v>8.88152199282005</v>
      </c>
      <c r="F8">
        <v>94.4384842421653</v>
      </c>
      <c r="G8">
        <v>63.4672898460802</v>
      </c>
      <c r="H8">
        <v>0.672049010055406</v>
      </c>
    </row>
    <row r="9" spans="1:8">
      <c r="A9" t="s">
        <v>128</v>
      </c>
      <c r="B9">
        <v>22.4946586382663</v>
      </c>
      <c r="C9">
        <v>19.5310314909483</v>
      </c>
      <c r="D9">
        <v>11.8573288133708</v>
      </c>
      <c r="E9">
        <v>9.00916158796312</v>
      </c>
      <c r="F9">
        <v>92.7506609401449</v>
      </c>
      <c r="G9">
        <v>62.4471327380629</v>
      </c>
      <c r="H9">
        <v>0.673279652188809</v>
      </c>
    </row>
    <row r="10" spans="1:8">
      <c r="A10" t="s">
        <v>140</v>
      </c>
      <c r="B10">
        <v>22.2829019219934</v>
      </c>
      <c r="C10">
        <v>19.5351280196493</v>
      </c>
      <c r="D10">
        <v>11.5320912968808</v>
      </c>
      <c r="E10">
        <v>8.9224811024783</v>
      </c>
      <c r="F10">
        <v>90.2065808111562</v>
      </c>
      <c r="G10">
        <v>61.6308185854535</v>
      </c>
      <c r="H10">
        <v>0.683218652466998</v>
      </c>
    </row>
    <row r="11" spans="1:8">
      <c r="A11" t="s">
        <v>152</v>
      </c>
      <c r="B11">
        <v>80.5279228364352</v>
      </c>
      <c r="C11">
        <v>27.2205359980638</v>
      </c>
      <c r="D11">
        <v>26.571303805734</v>
      </c>
      <c r="E11">
        <v>32.5418702726425</v>
      </c>
      <c r="F11">
        <v>292.284341863074</v>
      </c>
      <c r="G11">
        <v>165.290604069417</v>
      </c>
      <c r="H11">
        <v>0.565513030960961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2015-03-15T18:50:41Z</dcterms:created>
  <dcterms:modified xsi:type="dcterms:W3CDTF">2015-03-15T18:50:41Z</dcterms:modified>
</cp:coreProperties>
</file>