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<sst xmlns="http://schemas.openxmlformats.org/spreadsheetml/2006/main" count="226" uniqueCount="153">
  <si>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</si>
  <si>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</si>
  <si>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</si>
  <si>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</si>
  <si>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</si>
  <si>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</si>
  <si>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</si>
  <si>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</si>
  <si>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</si>
  <si>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</si>
  <si>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</si>
  <si>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</si>
  <si>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</si>
  <si>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</si>
  <si>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</si>
  <si>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</si>
  <si>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</si>
  <si>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</si>
  <si>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</si>
  <si>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</si>
  <si>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</si>
  <si>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</si>
  <si>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</si>
  <si>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</si>
  <si>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</si>
  <si>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</si>
  <si>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</si>
  <si>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</si>
  <si>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</si>
  <si>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</si>
  <si>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</si>
  <si>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</si>
  <si>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</si>
  <si>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</si>
  <si>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</si>
  <si>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</si>
  <si>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</si>
  <si>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</si>
  <si>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</si>
  <si>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</si>
  <si>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</si>
  <si>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</si>
  <si>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</si>
  <si>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</si>
  <si>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</si>
  <si>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</si>
  <si>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</si>
  <si>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</si>
  <si>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</si>
  <si>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</si>
  <si>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</si>
  <si>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</si>
  <si>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</si>
  <si>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</si>
  <si>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</si>
  <si>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</si>
  <si>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</si>
  <si>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</si>
  <si>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</si>
  <si>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</si>
  <si>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</si>
  <si>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</si>
  <si>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</si>
  <si>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</si>
  <si>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</si>
  <si>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</si>
  <si>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</si>
  <si>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</si>
  <si>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561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</si>
  <si>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</si>
  <si>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</si>
  <si>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</si>
  <si>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</si>
  <si>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</si>
  <si>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</si>
  <si>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</si>
  <si>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</si>
  <si>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</si>
  <si>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</si>
  <si>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</si>
  <si>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</si>
  <si>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</si>
  <si>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</si>
  <si>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</si>
  <si>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</si>
  <si>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</si>
  <si>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</si>
  <si>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</si>
  <si>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</si>
  <si>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</si>
  <si>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</si>
  <si>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</si>
  <si>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563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</si>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</sst>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Main!$B$2:$B$381</c:f>
              <c:numCache>
                <c:formatCode>General</c:formatCode>
                <c:ptCount val="380"/>
                <c:pt idx="0">
                  <c:v>7224262.48335728</c:v>
                </c:pt>
                <c:pt idx="1">
                  <c:v>27586953.1819523</c:v>
                </c:pt>
                <c:pt idx="2">
                  <c:v>27055913.9937967</c:v>
                </c:pt>
                <c:pt idx="3">
                  <c:v>26496755.3511068</c:v>
                </c:pt>
                <c:pt idx="4">
                  <c:v>25926025.5432191</c:v>
                </c:pt>
                <c:pt idx="5">
                  <c:v>25349611.439451</c:v>
                </c:pt>
                <c:pt idx="6">
                  <c:v>24769449.8765773</c:v>
                </c:pt>
                <c:pt idx="7">
                  <c:v>24186027.5039915</c:v>
                </c:pt>
                <c:pt idx="8">
                  <c:v>23598628.3668129</c:v>
                </c:pt>
                <c:pt idx="9">
                  <c:v>22906819.6305139</c:v>
                </c:pt>
                <c:pt idx="10">
                  <c:v>22234362.7490429</c:v>
                </c:pt>
                <c:pt idx="11">
                  <c:v>16515193.5384406</c:v>
                </c:pt>
                <c:pt idx="12">
                  <c:v>14374349.7900584</c:v>
                </c:pt>
                <c:pt idx="13">
                  <c:v>13724981.1150022</c:v>
                </c:pt>
                <c:pt idx="14">
                  <c:v>13266704.1421135</c:v>
                </c:pt>
                <c:pt idx="15">
                  <c:v>13290366.8804487</c:v>
                </c:pt>
                <c:pt idx="16">
                  <c:v>13379208.0750892</c:v>
                </c:pt>
                <c:pt idx="17">
                  <c:v>13290815.7374581</c:v>
                </c:pt>
                <c:pt idx="18">
                  <c:v>13382197.4827622</c:v>
                </c:pt>
                <c:pt idx="19">
                  <c:v>13291139.0483796</c:v>
                </c:pt>
                <c:pt idx="20">
                  <c:v>13383858.7218626</c:v>
                </c:pt>
                <c:pt idx="21">
                  <c:v>13352236.7945332</c:v>
                </c:pt>
                <c:pt idx="22">
                  <c:v>12276635.5932865</c:v>
                </c:pt>
                <c:pt idx="23">
                  <c:v>11533897.2706529</c:v>
                </c:pt>
                <c:pt idx="24">
                  <c:v>11144897.1782822</c:v>
                </c:pt>
                <c:pt idx="25">
                  <c:v>10897976.8021974</c:v>
                </c:pt>
                <c:pt idx="26">
                  <c:v>10866684.2923401</c:v>
                </c:pt>
                <c:pt idx="27">
                  <c:v>10875850.0497464</c:v>
                </c:pt>
                <c:pt idx="28">
                  <c:v>10787614.2427823</c:v>
                </c:pt>
                <c:pt idx="29">
                  <c:v>10814597.1967026</c:v>
                </c:pt>
                <c:pt idx="30">
                  <c:v>10734509.9107567</c:v>
                </c:pt>
                <c:pt idx="31">
                  <c:v>10748580.099508</c:v>
                </c:pt>
                <c:pt idx="32">
                  <c:v>10701043.2763107</c:v>
                </c:pt>
                <c:pt idx="33">
                  <c:v>10515546.5711798</c:v>
                </c:pt>
                <c:pt idx="34">
                  <c:v>10101450.9588634</c:v>
                </c:pt>
                <c:pt idx="35">
                  <c:v>9775465.47336401</c:v>
                </c:pt>
                <c:pt idx="36">
                  <c:v>9530585.24634256</c:v>
                </c:pt>
                <c:pt idx="37">
                  <c:v>9326209.09383543</c:v>
                </c:pt>
                <c:pt idx="38">
                  <c:v>9156525.32056875</c:v>
                </c:pt>
                <c:pt idx="39">
                  <c:v>9144286.01577421</c:v>
                </c:pt>
                <c:pt idx="40">
                  <c:v>9161183.66822366</c:v>
                </c:pt>
                <c:pt idx="41">
                  <c:v>9134480.80879492</c:v>
                </c:pt>
                <c:pt idx="42">
                  <c:v>9142183.15044272</c:v>
                </c:pt>
                <c:pt idx="43">
                  <c:v>9052486.3191157</c:v>
                </c:pt>
                <c:pt idx="44">
                  <c:v>9066107.24801532</c:v>
                </c:pt>
                <c:pt idx="45">
                  <c:v>8990572.47802527</c:v>
                </c:pt>
                <c:pt idx="46">
                  <c:v>8936890.7225947</c:v>
                </c:pt>
                <c:pt idx="47">
                  <c:v>8741748.69357853</c:v>
                </c:pt>
                <c:pt idx="48">
                  <c:v>8580544.96640578</c:v>
                </c:pt>
                <c:pt idx="49">
                  <c:v>8440716.72002893</c:v>
                </c:pt>
                <c:pt idx="50">
                  <c:v>8324945.36681295</c:v>
                </c:pt>
                <c:pt idx="51">
                  <c:v>8226960.19999894</c:v>
                </c:pt>
                <c:pt idx="52">
                  <c:v>8145073.52441519</c:v>
                </c:pt>
                <c:pt idx="53">
                  <c:v>8091180.55532635</c:v>
                </c:pt>
                <c:pt idx="54">
                  <c:v>8061242.95892212</c:v>
                </c:pt>
                <c:pt idx="55">
                  <c:v>8066607.15223922</c:v>
                </c:pt>
                <c:pt idx="56">
                  <c:v>8058157.5422086</c:v>
                </c:pt>
                <c:pt idx="57">
                  <c:v>8058412.70781336</c:v>
                </c:pt>
                <c:pt idx="58">
                  <c:v>8003065.59055546</c:v>
                </c:pt>
                <c:pt idx="59">
                  <c:v>7981768.77703789</c:v>
                </c:pt>
                <c:pt idx="60">
                  <c:v>7962355.60488322</c:v>
                </c:pt>
                <c:pt idx="61">
                  <c:v>7865719.08527871</c:v>
                </c:pt>
                <c:pt idx="62">
                  <c:v>7783522.23096863</c:v>
                </c:pt>
                <c:pt idx="63">
                  <c:v>7707745.50868724</c:v>
                </c:pt>
                <c:pt idx="64">
                  <c:v>7643101.97139142</c:v>
                </c:pt>
                <c:pt idx="65">
                  <c:v>7594016.38649212</c:v>
                </c:pt>
                <c:pt idx="66">
                  <c:v>7567040.47418817</c:v>
                </c:pt>
                <c:pt idx="67">
                  <c:v>7558177.8300651</c:v>
                </c:pt>
                <c:pt idx="68">
                  <c:v>7559513.33968985</c:v>
                </c:pt>
                <c:pt idx="69">
                  <c:v>7554056.78072974</c:v>
                </c:pt>
                <c:pt idx="70">
                  <c:v>7555158.08999334</c:v>
                </c:pt>
                <c:pt idx="71">
                  <c:v>7512401.20144172</c:v>
                </c:pt>
                <c:pt idx="72">
                  <c:v>7489295.93254252</c:v>
                </c:pt>
                <c:pt idx="73">
                  <c:v>7481693.6157223</c:v>
                </c:pt>
                <c:pt idx="74">
                  <c:v>7423113.93802714</c:v>
                </c:pt>
                <c:pt idx="75">
                  <c:v>7371031.64484106</c:v>
                </c:pt>
                <c:pt idx="76">
                  <c:v>7324359.84807826</c:v>
                </c:pt>
                <c:pt idx="77">
                  <c:v>7291018.88284275</c:v>
                </c:pt>
                <c:pt idx="78">
                  <c:v>7259887.01997989</c:v>
                </c:pt>
                <c:pt idx="79">
                  <c:v>7240393.86661686</c:v>
                </c:pt>
                <c:pt idx="80">
                  <c:v>7230579.25013887</c:v>
                </c:pt>
                <c:pt idx="81">
                  <c:v>7229973.68387389</c:v>
                </c:pt>
                <c:pt idx="82">
                  <c:v>7215799.7952554</c:v>
                </c:pt>
                <c:pt idx="83">
                  <c:v>7215448.81249672</c:v>
                </c:pt>
                <c:pt idx="84">
                  <c:v>7181708.83657796</c:v>
                </c:pt>
                <c:pt idx="85">
                  <c:v>7148119.0089853</c:v>
                </c:pt>
                <c:pt idx="86">
                  <c:v>7115229.14936507</c:v>
                </c:pt>
                <c:pt idx="87">
                  <c:v>7084067.48507068</c:v>
                </c:pt>
                <c:pt idx="88">
                  <c:v>7058027.41252776</c:v>
                </c:pt>
                <c:pt idx="89">
                  <c:v>7032752.63785051</c:v>
                </c:pt>
                <c:pt idx="90">
                  <c:v>7015620.52554211</c:v>
                </c:pt>
                <c:pt idx="91">
                  <c:v>7006805.07993455</c:v>
                </c:pt>
                <c:pt idx="92">
                  <c:v>7007028.1724482</c:v>
                </c:pt>
                <c:pt idx="93">
                  <c:v>6994494.85067554</c:v>
                </c:pt>
                <c:pt idx="94">
                  <c:v>6976918.22817761</c:v>
                </c:pt>
                <c:pt idx="95">
                  <c:v>6956506.90291656</c:v>
                </c:pt>
                <c:pt idx="96">
                  <c:v>6936591.02473938</c:v>
                </c:pt>
                <c:pt idx="97">
                  <c:v>6917822.36597738</c:v>
                </c:pt>
                <c:pt idx="98">
                  <c:v>6899118.29747712</c:v>
                </c:pt>
                <c:pt idx="99">
                  <c:v>6882224.17105531</c:v>
                </c:pt>
                <c:pt idx="100">
                  <c:v>6864905.70592384</c:v>
                </c:pt>
                <c:pt idx="101">
                  <c:v>6851645.53935489</c:v>
                </c:pt>
                <c:pt idx="102">
                  <c:v>6844520.6806721</c:v>
                </c:pt>
                <c:pt idx="103">
                  <c:v>6840791.19506073</c:v>
                </c:pt>
                <c:pt idx="104">
                  <c:v>6840327.5783465</c:v>
                </c:pt>
                <c:pt idx="105">
                  <c:v>6826511.48123488</c:v>
                </c:pt>
                <c:pt idx="106">
                  <c:v>6812665.77879435</c:v>
                </c:pt>
                <c:pt idx="107">
                  <c:v>6799986.89838826</c:v>
                </c:pt>
                <c:pt idx="108">
                  <c:v>6788293.30023216</c:v>
                </c:pt>
                <c:pt idx="109">
                  <c:v>6776417.17380214</c:v>
                </c:pt>
                <c:pt idx="110">
                  <c:v>6765705.25548216</c:v>
                </c:pt>
                <c:pt idx="111">
                  <c:v>6754091.67568455</c:v>
                </c:pt>
                <c:pt idx="112">
                  <c:v>6744864.78619152</c:v>
                </c:pt>
                <c:pt idx="113">
                  <c:v>6739845.82370915</c:v>
                </c:pt>
                <c:pt idx="114">
                  <c:v>6737210.83064101</c:v>
                </c:pt>
                <c:pt idx="115">
                  <c:v>6737284.73425874</c:v>
                </c:pt>
                <c:pt idx="116">
                  <c:v>6728059.29426185</c:v>
                </c:pt>
                <c:pt idx="117">
                  <c:v>6719034.7925254</c:v>
                </c:pt>
                <c:pt idx="118">
                  <c:v>6710720.16643431</c:v>
                </c:pt>
                <c:pt idx="119">
                  <c:v>6703327.62610553</c:v>
                </c:pt>
                <c:pt idx="120">
                  <c:v>6695976.16803912</c:v>
                </c:pt>
                <c:pt idx="121">
                  <c:v>6689248.26329737</c:v>
                </c:pt>
                <c:pt idx="122">
                  <c:v>6681820.64105064</c:v>
                </c:pt>
                <c:pt idx="123">
                  <c:v>6675685.25757423</c:v>
                </c:pt>
                <c:pt idx="124">
                  <c:v>6672287.93976528</c:v>
                </c:pt>
                <c:pt idx="125">
                  <c:v>6670619.58537542</c:v>
                </c:pt>
                <c:pt idx="126">
                  <c:v>6670892.3789984</c:v>
                </c:pt>
                <c:pt idx="127">
                  <c:v>6664632.60663406</c:v>
                </c:pt>
                <c:pt idx="128">
                  <c:v>6658808.37427383</c:v>
                </c:pt>
                <c:pt idx="129">
                  <c:v>6653688.03524937</c:v>
                </c:pt>
                <c:pt idx="130">
                  <c:v>6649157.57970999</c:v>
                </c:pt>
                <c:pt idx="131">
                  <c:v>6644588.80566587</c:v>
                </c:pt>
                <c:pt idx="132">
                  <c:v>6640604.6320847</c:v>
                </c:pt>
                <c:pt idx="133">
                  <c:v>6635923.72799257</c:v>
                </c:pt>
                <c:pt idx="134">
                  <c:v>6632051.68128155</c:v>
                </c:pt>
                <c:pt idx="135">
                  <c:v>6629987.15501607</c:v>
                </c:pt>
                <c:pt idx="136">
                  <c:v>6628949.40667396</c:v>
                </c:pt>
                <c:pt idx="137">
                  <c:v>6629015.72148012</c:v>
                </c:pt>
                <c:pt idx="138">
                  <c:v>6625481.9242774</c:v>
                </c:pt>
                <c:pt idx="139">
                  <c:v>6622058.07123515</c:v>
                </c:pt>
                <c:pt idx="140">
                  <c:v>6618887.97064158</c:v>
                </c:pt>
                <c:pt idx="141">
                  <c:v>6616208.90303524</c:v>
                </c:pt>
                <c:pt idx="142">
                  <c:v>6613666.67102191</c:v>
                </c:pt>
                <c:pt idx="143">
                  <c:v>6611396.81052418</c:v>
                </c:pt>
                <c:pt idx="144">
                  <c:v>6608798.0621636</c:v>
                </c:pt>
                <c:pt idx="145">
                  <c:v>6606603.23075868</c:v>
                </c:pt>
                <c:pt idx="146">
                  <c:v>6605431.71958729</c:v>
                </c:pt>
                <c:pt idx="147">
                  <c:v>6604951.09935835</c:v>
                </c:pt>
                <c:pt idx="148">
                  <c:v>6604962.19651451</c:v>
                </c:pt>
                <c:pt idx="149">
                  <c:v>6602937.91987843</c:v>
                </c:pt>
                <c:pt idx="150">
                  <c:v>6601021.57865725</c:v>
                </c:pt>
                <c:pt idx="151">
                  <c:v>6599458.40995024</c:v>
                </c:pt>
                <c:pt idx="152">
                  <c:v>6598124.16806347</c:v>
                </c:pt>
                <c:pt idx="153">
                  <c:v>6596787.82609053</c:v>
                </c:pt>
                <c:pt idx="154">
                  <c:v>6595784.22130786</c:v>
                </c:pt>
                <c:pt idx="155">
                  <c:v>6594438.57551759</c:v>
                </c:pt>
                <c:pt idx="156">
                  <c:v>6593345.80970743</c:v>
                </c:pt>
                <c:pt idx="157">
                  <c:v>6592831.60559472</c:v>
                </c:pt>
                <c:pt idx="158">
                  <c:v>6592581.32002697</c:v>
                </c:pt>
                <c:pt idx="159">
                  <c:v>6592733.43871054</c:v>
                </c:pt>
                <c:pt idx="160">
                  <c:v>6591793.67761929</c:v>
                </c:pt>
                <c:pt idx="161">
                  <c:v>6590995.25400724</c:v>
                </c:pt>
                <c:pt idx="162">
                  <c:v>6590196.8585164</c:v>
                </c:pt>
                <c:pt idx="163">
                  <c:v>6589600.61981984</c:v>
                </c:pt>
                <c:pt idx="164">
                  <c:v>6589112.78664146</c:v>
                </c:pt>
                <c:pt idx="165">
                  <c:v>6588672.73593977</c:v>
                </c:pt>
                <c:pt idx="166">
                  <c:v>6588208.15882099</c:v>
                </c:pt>
                <c:pt idx="167">
                  <c:v>6587798.40957036</c:v>
                </c:pt>
                <c:pt idx="168">
                  <c:v>6587588.45814311</c:v>
                </c:pt>
                <c:pt idx="169">
                  <c:v>6587600.18048925</c:v>
                </c:pt>
                <c:pt idx="170">
                  <c:v>6587497.43556387</c:v>
                </c:pt>
                <c:pt idx="171">
                  <c:v>6587453.62313225</c:v>
                </c:pt>
                <c:pt idx="172">
                  <c:v>6587065.36587956</c:v>
                </c:pt>
                <c:pt idx="173">
                  <c:v>6586879.69756371</c:v>
                </c:pt>
                <c:pt idx="174">
                  <c:v>6586725.86485717</c:v>
                </c:pt>
                <c:pt idx="175">
                  <c:v>6586589.90424896</c:v>
                </c:pt>
                <c:pt idx="176">
                  <c:v>6586524.18525739</c:v>
                </c:pt>
                <c:pt idx="177">
                  <c:v>6586530.80634886</c:v>
                </c:pt>
                <c:pt idx="178">
                  <c:v>6586452.39779446</c:v>
                </c:pt>
                <c:pt idx="179">
                  <c:v>6586436.77999308</c:v>
                </c:pt>
                <c:pt idx="180">
                  <c:v>6586525.53692997</c:v>
                </c:pt>
                <c:pt idx="181">
                  <c:v>6586598.55756971</c:v>
                </c:pt>
                <c:pt idx="182">
                  <c:v>6586424.93504735</c:v>
                </c:pt>
                <c:pt idx="183">
                  <c:v>6586368.49947517</c:v>
                </c:pt>
                <c:pt idx="184">
                  <c:v>6586567.41858327</c:v>
                </c:pt>
                <c:pt idx="185">
                  <c:v>6586406.65867455</c:v>
                </c:pt>
                <c:pt idx="186">
                  <c:v>6586483.79646603</c:v>
                </c:pt>
                <c:pt idx="187">
                  <c:v>6586388.60443661</c:v>
                </c:pt>
                <c:pt idx="188">
                  <c:v>6586483.24873926</c:v>
                </c:pt>
                <c:pt idx="189">
                  <c:v>6586364.15357271</c:v>
                </c:pt>
                <c:pt idx="190">
                  <c:v>6586396.86854628</c:v>
                </c:pt>
                <c:pt idx="191">
                  <c:v>6586427.71801876</c:v>
                </c:pt>
                <c:pt idx="192">
                  <c:v>6586365.53024639</c:v>
                </c:pt>
                <c:pt idx="193">
                  <c:v>6586358.83566852</c:v>
                </c:pt>
                <c:pt idx="194">
                  <c:v>6586375.25708581</c:v>
                </c:pt>
                <c:pt idx="195">
                  <c:v>6586362.92501926</c:v>
                </c:pt>
                <c:pt idx="196">
                  <c:v>6586369.37046474</c:v>
                </c:pt>
                <c:pt idx="197">
                  <c:v>6586339.12400249</c:v>
                </c:pt>
                <c:pt idx="198">
                  <c:v>6586350.5781917</c:v>
                </c:pt>
                <c:pt idx="199">
                  <c:v>6586338.56950978</c:v>
                </c:pt>
                <c:pt idx="200">
                  <c:v>6586363.28468735</c:v>
                </c:pt>
                <c:pt idx="201">
                  <c:v>6586348.41568462</c:v>
                </c:pt>
                <c:pt idx="202">
                  <c:v>6586360.82733321</c:v>
                </c:pt>
                <c:pt idx="203">
                  <c:v>6586354.69646021</c:v>
                </c:pt>
                <c:pt idx="204">
                  <c:v>6586346.64086409</c:v>
                </c:pt>
                <c:pt idx="205">
                  <c:v>6586348.94778603</c:v>
                </c:pt>
                <c:pt idx="206">
                  <c:v>6586346.0826352</c:v>
                </c:pt>
                <c:pt idx="207">
                  <c:v>6586346.07679787</c:v>
                </c:pt>
                <c:pt idx="208">
                  <c:v>6586340.71223821</c:v>
                </c:pt>
                <c:pt idx="209">
                  <c:v>6586324.5030861</c:v>
                </c:pt>
                <c:pt idx="210">
                  <c:v>6586323.18507763</c:v>
                </c:pt>
                <c:pt idx="211">
                  <c:v>6586320.79308095</c:v>
                </c:pt>
                <c:pt idx="212">
                  <c:v>6586322.00787385</c:v>
                </c:pt>
                <c:pt idx="213">
                  <c:v>6586327.94904467</c:v>
                </c:pt>
                <c:pt idx="214">
                  <c:v>6586320.01068711</c:v>
                </c:pt>
                <c:pt idx="215">
                  <c:v>6586320.18537877</c:v>
                </c:pt>
                <c:pt idx="216">
                  <c:v>6586317.77376028</c:v>
                </c:pt>
                <c:pt idx="217">
                  <c:v>6586320.08227901</c:v>
                </c:pt>
                <c:pt idx="218">
                  <c:v>6586320.26990825</c:v>
                </c:pt>
                <c:pt idx="219">
                  <c:v>6586319.98542019</c:v>
                </c:pt>
                <c:pt idx="220">
                  <c:v>6586316.32765162</c:v>
                </c:pt>
                <c:pt idx="221">
                  <c:v>6586315.68406423</c:v>
                </c:pt>
                <c:pt idx="222">
                  <c:v>6586315.32223583</c:v>
                </c:pt>
                <c:pt idx="223">
                  <c:v>6586314.17864858</c:v>
                </c:pt>
                <c:pt idx="224">
                  <c:v>6586314.89246232</c:v>
                </c:pt>
                <c:pt idx="225">
                  <c:v>6586314.45829247</c:v>
                </c:pt>
                <c:pt idx="226">
                  <c:v>6586315.1752938</c:v>
                </c:pt>
                <c:pt idx="227">
                  <c:v>6586314.55949195</c:v>
                </c:pt>
                <c:pt idx="228">
                  <c:v>6586314.14802072</c:v>
                </c:pt>
                <c:pt idx="229">
                  <c:v>6586316.21841091</c:v>
                </c:pt>
                <c:pt idx="230">
                  <c:v>6586314.69619411</c:v>
                </c:pt>
                <c:pt idx="231">
                  <c:v>6586317.13646801</c:v>
                </c:pt>
                <c:pt idx="232">
                  <c:v>6586314.08087079</c:v>
                </c:pt>
                <c:pt idx="233">
                  <c:v>6586314.09796713</c:v>
                </c:pt>
                <c:pt idx="234">
                  <c:v>6586313.44781386</c:v>
                </c:pt>
                <c:pt idx="235">
                  <c:v>6586313.66349996</c:v>
                </c:pt>
                <c:pt idx="236">
                  <c:v>6586313.96933885</c:v>
                </c:pt>
                <c:pt idx="237">
                  <c:v>6586313.7963888</c:v>
                </c:pt>
                <c:pt idx="238">
                  <c:v>6586313.56444076</c:v>
                </c:pt>
                <c:pt idx="239">
                  <c:v>6586313.09732095</c:v>
                </c:pt>
                <c:pt idx="240">
                  <c:v>6586313.48352634</c:v>
                </c:pt>
                <c:pt idx="241">
                  <c:v>6586313.16587626</c:v>
                </c:pt>
                <c:pt idx="242">
                  <c:v>6586313.28754039</c:v>
                </c:pt>
                <c:pt idx="243">
                  <c:v>6586313.00593994</c:v>
                </c:pt>
                <c:pt idx="244">
                  <c:v>6586313.11844239</c:v>
                </c:pt>
                <c:pt idx="245">
                  <c:v>6586313.11034456</c:v>
                </c:pt>
                <c:pt idx="246">
                  <c:v>6586313.04873305</c:v>
                </c:pt>
                <c:pt idx="247">
                  <c:v>6586312.98568654</c:v>
                </c:pt>
                <c:pt idx="248">
                  <c:v>6586312.94914552</c:v>
                </c:pt>
                <c:pt idx="249">
                  <c:v>6586312.88320211</c:v>
                </c:pt>
                <c:pt idx="250">
                  <c:v>6586312.99928971</c:v>
                </c:pt>
                <c:pt idx="251">
                  <c:v>6586312.87036312</c:v>
                </c:pt>
                <c:pt idx="252">
                  <c:v>6586312.94551818</c:v>
                </c:pt>
                <c:pt idx="253">
                  <c:v>6586312.92397457</c:v>
                </c:pt>
                <c:pt idx="254">
                  <c:v>6586312.91285638</c:v>
                </c:pt>
                <c:pt idx="255">
                  <c:v>6586312.79518902</c:v>
                </c:pt>
                <c:pt idx="256">
                  <c:v>6586312.87715932</c:v>
                </c:pt>
                <c:pt idx="257">
                  <c:v>6586312.81720746</c:v>
                </c:pt>
                <c:pt idx="258">
                  <c:v>6586312.83595563</c:v>
                </c:pt>
                <c:pt idx="259">
                  <c:v>6586312.86706272</c:v>
                </c:pt>
                <c:pt idx="260">
                  <c:v>6586312.76590545</c:v>
                </c:pt>
                <c:pt idx="261">
                  <c:v>6586312.87675518</c:v>
                </c:pt>
                <c:pt idx="262">
                  <c:v>6586312.75097334</c:v>
                </c:pt>
                <c:pt idx="263">
                  <c:v>6586312.81477753</c:v>
                </c:pt>
                <c:pt idx="264">
                  <c:v>6586312.7271646</c:v>
                </c:pt>
                <c:pt idx="265">
                  <c:v>6586312.85285041</c:v>
                </c:pt>
                <c:pt idx="266">
                  <c:v>6586312.7793373</c:v>
                </c:pt>
                <c:pt idx="267">
                  <c:v>6586312.75103672</c:v>
                </c:pt>
                <c:pt idx="268">
                  <c:v>6586312.72256738</c:v>
                </c:pt>
                <c:pt idx="269">
                  <c:v>6586312.71319194</c:v>
                </c:pt>
                <c:pt idx="270">
                  <c:v>6586312.72188933</c:v>
                </c:pt>
                <c:pt idx="271">
                  <c:v>6586312.70199319</c:v>
                </c:pt>
                <c:pt idx="272">
                  <c:v>6586312.72670213</c:v>
                </c:pt>
                <c:pt idx="273">
                  <c:v>6586312.70601981</c:v>
                </c:pt>
                <c:pt idx="274">
                  <c:v>6586312.71577684</c:v>
                </c:pt>
                <c:pt idx="275">
                  <c:v>6586312.71330901</c:v>
                </c:pt>
                <c:pt idx="276">
                  <c:v>6586312.70163961</c:v>
                </c:pt>
                <c:pt idx="277">
                  <c:v>6586312.69759005</c:v>
                </c:pt>
                <c:pt idx="278">
                  <c:v>6586312.70656953</c:v>
                </c:pt>
                <c:pt idx="279">
                  <c:v>6586312.70627353</c:v>
                </c:pt>
                <c:pt idx="280">
                  <c:v>6586312.69426301</c:v>
                </c:pt>
                <c:pt idx="281">
                  <c:v>6586312.6884217</c:v>
                </c:pt>
                <c:pt idx="282">
                  <c:v>6586312.6807977</c:v>
                </c:pt>
                <c:pt idx="283">
                  <c:v>6586312.6761552</c:v>
                </c:pt>
                <c:pt idx="284">
                  <c:v>6586312.67488578</c:v>
                </c:pt>
                <c:pt idx="285">
                  <c:v>6586312.6779032</c:v>
                </c:pt>
                <c:pt idx="286">
                  <c:v>6586312.675358</c:v>
                </c:pt>
                <c:pt idx="287">
                  <c:v>6586312.67502285</c:v>
                </c:pt>
                <c:pt idx="288">
                  <c:v>6586312.67824745</c:v>
                </c:pt>
                <c:pt idx="289">
                  <c:v>6586312.68232086</c:v>
                </c:pt>
                <c:pt idx="290">
                  <c:v>6586312.67498689</c:v>
                </c:pt>
                <c:pt idx="291">
                  <c:v>6586312.67878392</c:v>
                </c:pt>
                <c:pt idx="292">
                  <c:v>6586312.67426604</c:v>
                </c:pt>
                <c:pt idx="293">
                  <c:v>6586312.67584318</c:v>
                </c:pt>
                <c:pt idx="294">
                  <c:v>6586312.67474325</c:v>
                </c:pt>
                <c:pt idx="295">
                  <c:v>6586312.6734998</c:v>
                </c:pt>
                <c:pt idx="296">
                  <c:v>6586312.67365701</c:v>
                </c:pt>
                <c:pt idx="297">
                  <c:v>6586312.67262773</c:v>
                </c:pt>
                <c:pt idx="298">
                  <c:v>6586312.67198235</c:v>
                </c:pt>
                <c:pt idx="299">
                  <c:v>6586312.67300121</c:v>
                </c:pt>
                <c:pt idx="300">
                  <c:v>6586312.67134583</c:v>
                </c:pt>
                <c:pt idx="301">
                  <c:v>6586312.6704631</c:v>
                </c:pt>
                <c:pt idx="302">
                  <c:v>6586312.67001321</c:v>
                </c:pt>
                <c:pt idx="303">
                  <c:v>6586312.67032359</c:v>
                </c:pt>
                <c:pt idx="304">
                  <c:v>6586312.66906229</c:v>
                </c:pt>
                <c:pt idx="305">
                  <c:v>6586312.6693322</c:v>
                </c:pt>
                <c:pt idx="306">
                  <c:v>6586312.66936647</c:v>
                </c:pt>
                <c:pt idx="307">
                  <c:v>6586312.66816723</c:v>
                </c:pt>
                <c:pt idx="308">
                  <c:v>6586312.66842854</c:v>
                </c:pt>
                <c:pt idx="309">
                  <c:v>6586312.66817968</c:v>
                </c:pt>
                <c:pt idx="310">
                  <c:v>6586312.66831939</c:v>
                </c:pt>
                <c:pt idx="311">
                  <c:v>6586312.66800041</c:v>
                </c:pt>
                <c:pt idx="312">
                  <c:v>6586312.66830823</c:v>
                </c:pt>
                <c:pt idx="313">
                  <c:v>6586312.66829977</c:v>
                </c:pt>
                <c:pt idx="314">
                  <c:v>6586312.6680787</c:v>
                </c:pt>
                <c:pt idx="315">
                  <c:v>6586312.66808656</c:v>
                </c:pt>
                <c:pt idx="316">
                  <c:v>6586312.66804266</c:v>
                </c:pt>
                <c:pt idx="317">
                  <c:v>6586312.66800712</c:v>
                </c:pt>
                <c:pt idx="318">
                  <c:v>6586312.6682345</c:v>
                </c:pt>
                <c:pt idx="319">
                  <c:v>6586312.66791327</c:v>
                </c:pt>
                <c:pt idx="320">
                  <c:v>6586312.66805612</c:v>
                </c:pt>
                <c:pt idx="321">
                  <c:v>6586312.66800063</c:v>
                </c:pt>
                <c:pt idx="322">
                  <c:v>6586312.66786057</c:v>
                </c:pt>
                <c:pt idx="323">
                  <c:v>6586312.66791003</c:v>
                </c:pt>
                <c:pt idx="324">
                  <c:v>6586312.66772245</c:v>
                </c:pt>
                <c:pt idx="325">
                  <c:v>6586312.66761722</c:v>
                </c:pt>
                <c:pt idx="326">
                  <c:v>6586312.66766443</c:v>
                </c:pt>
                <c:pt idx="327">
                  <c:v>6586312.66773258</c:v>
                </c:pt>
                <c:pt idx="328">
                  <c:v>6586312.66763641</c:v>
                </c:pt>
                <c:pt idx="329">
                  <c:v>6586312.66762745</c:v>
                </c:pt>
                <c:pt idx="330">
                  <c:v>6586312.66761277</c:v>
                </c:pt>
                <c:pt idx="331">
                  <c:v>6586312.66772221</c:v>
                </c:pt>
                <c:pt idx="332">
                  <c:v>6586312.66766678</c:v>
                </c:pt>
                <c:pt idx="333">
                  <c:v>6586312.66776844</c:v>
                </c:pt>
                <c:pt idx="334">
                  <c:v>6586312.66764736</c:v>
                </c:pt>
                <c:pt idx="335">
                  <c:v>6586312.66761931</c:v>
                </c:pt>
                <c:pt idx="336">
                  <c:v>6586312.66757236</c:v>
                </c:pt>
                <c:pt idx="337">
                  <c:v>6586312.66758765</c:v>
                </c:pt>
                <c:pt idx="338">
                  <c:v>6586312.66759468</c:v>
                </c:pt>
                <c:pt idx="339">
                  <c:v>6586312.66755195</c:v>
                </c:pt>
                <c:pt idx="340">
                  <c:v>6586312.66757492</c:v>
                </c:pt>
                <c:pt idx="341">
                  <c:v>6586312.66754704</c:v>
                </c:pt>
                <c:pt idx="342">
                  <c:v>6586312.66755364</c:v>
                </c:pt>
                <c:pt idx="343">
                  <c:v>6586312.66753834</c:v>
                </c:pt>
                <c:pt idx="344">
                  <c:v>6586312.66753982</c:v>
                </c:pt>
                <c:pt idx="345">
                  <c:v>6586312.66753984</c:v>
                </c:pt>
                <c:pt idx="346">
                  <c:v>6586312.66752793</c:v>
                </c:pt>
                <c:pt idx="347">
                  <c:v>6586312.66753461</c:v>
                </c:pt>
                <c:pt idx="348">
                  <c:v>6586312.66753046</c:v>
                </c:pt>
                <c:pt idx="349">
                  <c:v>6586312.66751751</c:v>
                </c:pt>
                <c:pt idx="350">
                  <c:v>6586312.66753063</c:v>
                </c:pt>
                <c:pt idx="351">
                  <c:v>6586312.66752179</c:v>
                </c:pt>
                <c:pt idx="352">
                  <c:v>6586312.66751341</c:v>
                </c:pt>
                <c:pt idx="353">
                  <c:v>6586312.667514</c:v>
                </c:pt>
                <c:pt idx="354">
                  <c:v>6586312.66751986</c:v>
                </c:pt>
                <c:pt idx="355">
                  <c:v>6586312.66751724</c:v>
                </c:pt>
                <c:pt idx="356">
                  <c:v>6586312.6675169</c:v>
                </c:pt>
                <c:pt idx="357">
                  <c:v>6586312.66751239</c:v>
                </c:pt>
                <c:pt idx="358">
                  <c:v>6586312.66751475</c:v>
                </c:pt>
                <c:pt idx="359">
                  <c:v>6586312.66751942</c:v>
                </c:pt>
                <c:pt idx="360">
                  <c:v>6586312.66751226</c:v>
                </c:pt>
                <c:pt idx="361">
                  <c:v>6586312.66752023</c:v>
                </c:pt>
                <c:pt idx="362">
                  <c:v>6586312.66751344</c:v>
                </c:pt>
                <c:pt idx="363">
                  <c:v>6586312.6675118</c:v>
                </c:pt>
                <c:pt idx="364">
                  <c:v>6586312.66751092</c:v>
                </c:pt>
                <c:pt idx="365">
                  <c:v>6586312.66751306</c:v>
                </c:pt>
                <c:pt idx="366">
                  <c:v>6586312.66751421</c:v>
                </c:pt>
                <c:pt idx="367">
                  <c:v>6586312.66751216</c:v>
                </c:pt>
                <c:pt idx="368">
                  <c:v>6586312.6675095</c:v>
                </c:pt>
                <c:pt idx="369">
                  <c:v>6586312.66750832</c:v>
                </c:pt>
                <c:pt idx="370">
                  <c:v>6586312.66750686</c:v>
                </c:pt>
                <c:pt idx="371">
                  <c:v>6586312.66750685</c:v>
                </c:pt>
                <c:pt idx="372">
                  <c:v>6586312.66750773</c:v>
                </c:pt>
                <c:pt idx="373">
                  <c:v>6586312.66750722</c:v>
                </c:pt>
                <c:pt idx="374">
                  <c:v>6586312.66750769</c:v>
                </c:pt>
                <c:pt idx="375">
                  <c:v>6586312.66750696</c:v>
                </c:pt>
                <c:pt idx="376">
                  <c:v>6586312.66750717</c:v>
                </c:pt>
                <c:pt idx="377">
                  <c:v>6586312.6675081</c:v>
                </c:pt>
                <c:pt idx="378">
                  <c:v>6586312.66750739</c:v>
                </c:pt>
                <c:pt idx="379">
                  <c:v>6586312.66750707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Main!$C$2:$C$381</c:f>
              <c:numCache>
                <c:formatCode>General</c:formatCode>
                <c:ptCount val="380"/>
                <c:pt idx="0">
                  <c:v>0</c:v>
                </c:pt>
                <c:pt idx="1">
                  <c:v>404277.045053777</c:v>
                </c:pt>
                <c:pt idx="2">
                  <c:v>404975.29309774</c:v>
                </c:pt>
                <c:pt idx="3">
                  <c:v>405524.191677924</c:v>
                </c:pt>
                <c:pt idx="4">
                  <c:v>406001.886726813</c:v>
                </c:pt>
                <c:pt idx="5">
                  <c:v>406440.227792276</c:v>
                </c:pt>
                <c:pt idx="6">
                  <c:v>406851.709319365</c:v>
                </c:pt>
                <c:pt idx="7">
                  <c:v>407239.271468373</c:v>
                </c:pt>
                <c:pt idx="8">
                  <c:v>407599.228074228</c:v>
                </c:pt>
                <c:pt idx="9">
                  <c:v>407023.579615947</c:v>
                </c:pt>
                <c:pt idx="10">
                  <c:v>406274.828121363</c:v>
                </c:pt>
                <c:pt idx="11">
                  <c:v>340488.080887885</c:v>
                </c:pt>
                <c:pt idx="12">
                  <c:v>322095.66815739</c:v>
                </c:pt>
                <c:pt idx="13">
                  <c:v>322895.774568127</c:v>
                </c:pt>
                <c:pt idx="14">
                  <c:v>323982.64648712</c:v>
                </c:pt>
                <c:pt idx="15">
                  <c:v>324017.735974932</c:v>
                </c:pt>
                <c:pt idx="16">
                  <c:v>320487.966669214</c:v>
                </c:pt>
                <c:pt idx="17">
                  <c:v>324072.313755093</c:v>
                </c:pt>
                <c:pt idx="18">
                  <c:v>320534.090476002</c:v>
                </c:pt>
                <c:pt idx="19">
                  <c:v>324080.294411884</c:v>
                </c:pt>
                <c:pt idx="20">
                  <c:v>320525.688353003</c:v>
                </c:pt>
                <c:pt idx="21">
                  <c:v>322946.235287962</c:v>
                </c:pt>
                <c:pt idx="22">
                  <c:v>320389.742843081</c:v>
                </c:pt>
                <c:pt idx="23">
                  <c:v>322677.643465808</c:v>
                </c:pt>
                <c:pt idx="24">
                  <c:v>322696.354122217</c:v>
                </c:pt>
                <c:pt idx="25">
                  <c:v>322932.663523885</c:v>
                </c:pt>
                <c:pt idx="26">
                  <c:v>322626.675542785</c:v>
                </c:pt>
                <c:pt idx="27">
                  <c:v>322680.63169024</c:v>
                </c:pt>
                <c:pt idx="28">
                  <c:v>320799.270150038</c:v>
                </c:pt>
                <c:pt idx="29">
                  <c:v>320403.281405206</c:v>
                </c:pt>
                <c:pt idx="30">
                  <c:v>319863.418968004</c:v>
                </c:pt>
                <c:pt idx="31">
                  <c:v>319955.342967147</c:v>
                </c:pt>
                <c:pt idx="32">
                  <c:v>320540.723834538</c:v>
                </c:pt>
                <c:pt idx="33">
                  <c:v>323651.276143652</c:v>
                </c:pt>
                <c:pt idx="34">
                  <c:v>329356.44167758</c:v>
                </c:pt>
                <c:pt idx="35">
                  <c:v>335659.496850015</c:v>
                </c:pt>
                <c:pt idx="36">
                  <c:v>341489.222234917</c:v>
                </c:pt>
                <c:pt idx="37">
                  <c:v>345580.09693602</c:v>
                </c:pt>
                <c:pt idx="38">
                  <c:v>351674.005796422</c:v>
                </c:pt>
                <c:pt idx="39">
                  <c:v>352992.680991241</c:v>
                </c:pt>
                <c:pt idx="40">
                  <c:v>352966.014015564</c:v>
                </c:pt>
                <c:pt idx="41">
                  <c:v>354206.045510061</c:v>
                </c:pt>
                <c:pt idx="42">
                  <c:v>354843.454958694</c:v>
                </c:pt>
                <c:pt idx="43">
                  <c:v>357910.597260051</c:v>
                </c:pt>
                <c:pt idx="44">
                  <c:v>358021.078415964</c:v>
                </c:pt>
                <c:pt idx="45">
                  <c:v>360509.901904608</c:v>
                </c:pt>
                <c:pt idx="46">
                  <c:v>361971.810015902</c:v>
                </c:pt>
                <c:pt idx="47">
                  <c:v>368735.146573159</c:v>
                </c:pt>
                <c:pt idx="48">
                  <c:v>376246.061365188</c:v>
                </c:pt>
                <c:pt idx="49">
                  <c:v>382414.572153493</c:v>
                </c:pt>
                <c:pt idx="50">
                  <c:v>389805.882288339</c:v>
                </c:pt>
                <c:pt idx="51">
                  <c:v>395152.17099661</c:v>
                </c:pt>
                <c:pt idx="52">
                  <c:v>402130.481199611</c:v>
                </c:pt>
                <c:pt idx="53">
                  <c:v>406168.244354169</c:v>
                </c:pt>
                <c:pt idx="54">
                  <c:v>408555.990635632</c:v>
                </c:pt>
                <c:pt idx="55">
                  <c:v>408599.722376751</c:v>
                </c:pt>
                <c:pt idx="56">
                  <c:v>408010.187212213</c:v>
                </c:pt>
                <c:pt idx="57">
                  <c:v>408883.119192403</c:v>
                </c:pt>
                <c:pt idx="58">
                  <c:v>410729.579634531</c:v>
                </c:pt>
                <c:pt idx="59">
                  <c:v>412821.206315478</c:v>
                </c:pt>
                <c:pt idx="60">
                  <c:v>413437.779714017</c:v>
                </c:pt>
                <c:pt idx="61">
                  <c:v>420936.374573304</c:v>
                </c:pt>
                <c:pt idx="62">
                  <c:v>428609.749678668</c:v>
                </c:pt>
                <c:pt idx="63">
                  <c:v>434913.511778346</c:v>
                </c:pt>
                <c:pt idx="64">
                  <c:v>442072.26081389</c:v>
                </c:pt>
                <c:pt idx="65">
                  <c:v>447195.131736083</c:v>
                </c:pt>
                <c:pt idx="66">
                  <c:v>449970.265183162</c:v>
                </c:pt>
                <c:pt idx="67">
                  <c:v>451846.783026525</c:v>
                </c:pt>
                <c:pt idx="68">
                  <c:v>451095.634096058</c:v>
                </c:pt>
                <c:pt idx="69">
                  <c:v>453149.634648178</c:v>
                </c:pt>
                <c:pt idx="70">
                  <c:v>453619.170497595</c:v>
                </c:pt>
                <c:pt idx="71">
                  <c:v>458850.623021216</c:v>
                </c:pt>
                <c:pt idx="72">
                  <c:v>463032.28702322</c:v>
                </c:pt>
                <c:pt idx="73">
                  <c:v>462871.938804738</c:v>
                </c:pt>
                <c:pt idx="74">
                  <c:v>470668.826021054</c:v>
                </c:pt>
                <c:pt idx="75">
                  <c:v>478198.397429821</c:v>
                </c:pt>
                <c:pt idx="76">
                  <c:v>485734.134367996</c:v>
                </c:pt>
                <c:pt idx="77">
                  <c:v>490835.142019312</c:v>
                </c:pt>
                <c:pt idx="78">
                  <c:v>496478.882185255</c:v>
                </c:pt>
                <c:pt idx="79">
                  <c:v>499499.737837893</c:v>
                </c:pt>
                <c:pt idx="80">
                  <c:v>500629.645829818</c:v>
                </c:pt>
                <c:pt idx="81">
                  <c:v>500209.541998482</c:v>
                </c:pt>
                <c:pt idx="82">
                  <c:v>501508.003822483</c:v>
                </c:pt>
                <c:pt idx="83">
                  <c:v>502117.221558798</c:v>
                </c:pt>
                <c:pt idx="84">
                  <c:v>508295.673951966</c:v>
                </c:pt>
                <c:pt idx="85">
                  <c:v>516323.891792006</c:v>
                </c:pt>
                <c:pt idx="86">
                  <c:v>523658.622938087</c:v>
                </c:pt>
                <c:pt idx="87">
                  <c:v>530752.979556752</c:v>
                </c:pt>
                <c:pt idx="88">
                  <c:v>537804.11621128</c:v>
                </c:pt>
                <c:pt idx="89">
                  <c:v>544321.513077164</c:v>
                </c:pt>
                <c:pt idx="90">
                  <c:v>549637.207396306</c:v>
                </c:pt>
                <c:pt idx="91">
                  <c:v>552876.486936257</c:v>
                </c:pt>
                <c:pt idx="92">
                  <c:v>552417.559257991</c:v>
                </c:pt>
                <c:pt idx="93">
                  <c:v>557838.482376595</c:v>
                </c:pt>
                <c:pt idx="94">
                  <c:v>564181.661977463</c:v>
                </c:pt>
                <c:pt idx="95">
                  <c:v>570476.316911959</c:v>
                </c:pt>
                <c:pt idx="96">
                  <c:v>576050.866172742</c:v>
                </c:pt>
                <c:pt idx="97">
                  <c:v>582905.345443313</c:v>
                </c:pt>
                <c:pt idx="98">
                  <c:v>590573.02906318</c:v>
                </c:pt>
                <c:pt idx="99">
                  <c:v>596961.66791333</c:v>
                </c:pt>
                <c:pt idx="100">
                  <c:v>604602.212895305</c:v>
                </c:pt>
                <c:pt idx="101">
                  <c:v>609995.149335069</c:v>
                </c:pt>
                <c:pt idx="102">
                  <c:v>612610.925198501</c:v>
                </c:pt>
                <c:pt idx="103">
                  <c:v>614819.769213374</c:v>
                </c:pt>
                <c:pt idx="104">
                  <c:v>614452.221600934</c:v>
                </c:pt>
                <c:pt idx="105">
                  <c:v>619695.583545159</c:v>
                </c:pt>
                <c:pt idx="106">
                  <c:v>626782.062570115</c:v>
                </c:pt>
                <c:pt idx="107">
                  <c:v>634569.262628678</c:v>
                </c:pt>
                <c:pt idx="108">
                  <c:v>640745.571982964</c:v>
                </c:pt>
                <c:pt idx="109">
                  <c:v>646759.763995862</c:v>
                </c:pt>
                <c:pt idx="110">
                  <c:v>653506.802899046</c:v>
                </c:pt>
                <c:pt idx="111">
                  <c:v>660281.034963605</c:v>
                </c:pt>
                <c:pt idx="112">
                  <c:v>666692.207424722</c:v>
                </c:pt>
                <c:pt idx="113">
                  <c:v>670697.18009269</c:v>
                </c:pt>
                <c:pt idx="114">
                  <c:v>672010.966262479</c:v>
                </c:pt>
                <c:pt idx="115">
                  <c:v>671475.303959112</c:v>
                </c:pt>
                <c:pt idx="116">
                  <c:v>679801.456588738</c:v>
                </c:pt>
                <c:pt idx="117">
                  <c:v>686339.219833618</c:v>
                </c:pt>
                <c:pt idx="118">
                  <c:v>691521.664948304</c:v>
                </c:pt>
                <c:pt idx="119">
                  <c:v>697769.229198954</c:v>
                </c:pt>
                <c:pt idx="120">
                  <c:v>704974.106162758</c:v>
                </c:pt>
                <c:pt idx="121">
                  <c:v>710678.192326376</c:v>
                </c:pt>
                <c:pt idx="122">
                  <c:v>718415.644887653</c:v>
                </c:pt>
                <c:pt idx="123">
                  <c:v>724297.95862838</c:v>
                </c:pt>
                <c:pt idx="124">
                  <c:v>727234.026670114</c:v>
                </c:pt>
                <c:pt idx="125">
                  <c:v>729589.308895784</c:v>
                </c:pt>
                <c:pt idx="126">
                  <c:v>730058.110281959</c:v>
                </c:pt>
                <c:pt idx="127">
                  <c:v>734804.269611837</c:v>
                </c:pt>
                <c:pt idx="128">
                  <c:v>741725.980782915</c:v>
                </c:pt>
                <c:pt idx="129">
                  <c:v>749526.215673954</c:v>
                </c:pt>
                <c:pt idx="130">
                  <c:v>755187.832857925</c:v>
                </c:pt>
                <c:pt idx="131">
                  <c:v>760315.337619378</c:v>
                </c:pt>
                <c:pt idx="132">
                  <c:v>766450.70306079</c:v>
                </c:pt>
                <c:pt idx="133">
                  <c:v>772598.675146546</c:v>
                </c:pt>
                <c:pt idx="134">
                  <c:v>778931.007734629</c:v>
                </c:pt>
                <c:pt idx="135">
                  <c:v>782974.516572071</c:v>
                </c:pt>
                <c:pt idx="136">
                  <c:v>784062.243114904</c:v>
                </c:pt>
                <c:pt idx="137">
                  <c:v>784765.430600049</c:v>
                </c:pt>
                <c:pt idx="138">
                  <c:v>791707.470358059</c:v>
                </c:pt>
                <c:pt idx="139">
                  <c:v>797793.739695807</c:v>
                </c:pt>
                <c:pt idx="140">
                  <c:v>801931.755096319</c:v>
                </c:pt>
                <c:pt idx="141">
                  <c:v>807358.07905334</c:v>
                </c:pt>
                <c:pt idx="142">
                  <c:v>813947.603688832</c:v>
                </c:pt>
                <c:pt idx="143">
                  <c:v>818341.018477526</c:v>
                </c:pt>
                <c:pt idx="144">
                  <c:v>825625.87796866</c:v>
                </c:pt>
                <c:pt idx="145">
                  <c:v>831022.005156599</c:v>
                </c:pt>
                <c:pt idx="146">
                  <c:v>833390.171457288</c:v>
                </c:pt>
                <c:pt idx="147">
                  <c:v>835542.180669287</c:v>
                </c:pt>
                <c:pt idx="148">
                  <c:v>834695.668407367</c:v>
                </c:pt>
                <c:pt idx="149">
                  <c:v>839204.875300577</c:v>
                </c:pt>
                <c:pt idx="150">
                  <c:v>845068.702091008</c:v>
                </c:pt>
                <c:pt idx="151">
                  <c:v>852718.065830404</c:v>
                </c:pt>
                <c:pt idx="152">
                  <c:v>857420.429666595</c:v>
                </c:pt>
                <c:pt idx="153">
                  <c:v>860809.280022788</c:v>
                </c:pt>
                <c:pt idx="154">
                  <c:v>865834.559003813</c:v>
                </c:pt>
                <c:pt idx="155">
                  <c:v>869982.619821826</c:v>
                </c:pt>
                <c:pt idx="156">
                  <c:v>875078.147825929</c:v>
                </c:pt>
                <c:pt idx="157">
                  <c:v>878503.855511112</c:v>
                </c:pt>
                <c:pt idx="158">
                  <c:v>878722.617078744</c:v>
                </c:pt>
                <c:pt idx="159">
                  <c:v>879547.362297798</c:v>
                </c:pt>
                <c:pt idx="160">
                  <c:v>885522.783531184</c:v>
                </c:pt>
                <c:pt idx="161">
                  <c:v>889939.59014823</c:v>
                </c:pt>
                <c:pt idx="162">
                  <c:v>890725.313204168</c:v>
                </c:pt>
                <c:pt idx="163">
                  <c:v>893574.945825727</c:v>
                </c:pt>
                <c:pt idx="164">
                  <c:v>898285.04748688</c:v>
                </c:pt>
                <c:pt idx="165">
                  <c:v>899355.938272789</c:v>
                </c:pt>
                <c:pt idx="166">
                  <c:v>904436.416730425</c:v>
                </c:pt>
                <c:pt idx="167">
                  <c:v>907305.818321022</c:v>
                </c:pt>
                <c:pt idx="168">
                  <c:v>907717.944621915</c:v>
                </c:pt>
                <c:pt idx="169">
                  <c:v>907109.769283086</c:v>
                </c:pt>
                <c:pt idx="170">
                  <c:v>911709.595893553</c:v>
                </c:pt>
                <c:pt idx="171">
                  <c:v>910633.692179414</c:v>
                </c:pt>
                <c:pt idx="172">
                  <c:v>910652.89870988</c:v>
                </c:pt>
                <c:pt idx="173">
                  <c:v>916122.191001187</c:v>
                </c:pt>
                <c:pt idx="174">
                  <c:v>918035.858491098</c:v>
                </c:pt>
                <c:pt idx="175">
                  <c:v>917076.987206856</c:v>
                </c:pt>
                <c:pt idx="176">
                  <c:v>919617.813642442</c:v>
                </c:pt>
                <c:pt idx="177">
                  <c:v>918875.949726065</c:v>
                </c:pt>
                <c:pt idx="178">
                  <c:v>918530.256261383</c:v>
                </c:pt>
                <c:pt idx="179">
                  <c:v>919690.232919045</c:v>
                </c:pt>
                <c:pt idx="180">
                  <c:v>920181.13306134</c:v>
                </c:pt>
                <c:pt idx="181">
                  <c:v>918956.194928074</c:v>
                </c:pt>
                <c:pt idx="182">
                  <c:v>917602.604369769</c:v>
                </c:pt>
                <c:pt idx="183">
                  <c:v>921141.900100101</c:v>
                </c:pt>
                <c:pt idx="184">
                  <c:v>916186.530096632</c:v>
                </c:pt>
                <c:pt idx="185">
                  <c:v>920060.285685461</c:v>
                </c:pt>
                <c:pt idx="186">
                  <c:v>922780.124970976</c:v>
                </c:pt>
                <c:pt idx="187">
                  <c:v>920307.886827347</c:v>
                </c:pt>
                <c:pt idx="188">
                  <c:v>920114.14258347</c:v>
                </c:pt>
                <c:pt idx="189">
                  <c:v>922364.717599877</c:v>
                </c:pt>
                <c:pt idx="190">
                  <c:v>922780.910668465</c:v>
                </c:pt>
                <c:pt idx="191">
                  <c:v>923229.602758588</c:v>
                </c:pt>
                <c:pt idx="192">
                  <c:v>922279.092016468</c:v>
                </c:pt>
                <c:pt idx="193">
                  <c:v>925224.856047821</c:v>
                </c:pt>
                <c:pt idx="194">
                  <c:v>924408.308229113</c:v>
                </c:pt>
                <c:pt idx="195">
                  <c:v>924835.85716339</c:v>
                </c:pt>
                <c:pt idx="196">
                  <c:v>925868.95004804</c:v>
                </c:pt>
                <c:pt idx="197">
                  <c:v>924205.613985252</c:v>
                </c:pt>
                <c:pt idx="198">
                  <c:v>923128.814103796</c:v>
                </c:pt>
                <c:pt idx="199">
                  <c:v>923660.477978829</c:v>
                </c:pt>
                <c:pt idx="200">
                  <c:v>924514.45320632</c:v>
                </c:pt>
                <c:pt idx="201">
                  <c:v>924471.944554873</c:v>
                </c:pt>
                <c:pt idx="202">
                  <c:v>922262.381877428</c:v>
                </c:pt>
                <c:pt idx="203">
                  <c:v>923665.569431592</c:v>
                </c:pt>
                <c:pt idx="204">
                  <c:v>923996.220781089</c:v>
                </c:pt>
                <c:pt idx="205">
                  <c:v>922791.61833265</c:v>
                </c:pt>
                <c:pt idx="206">
                  <c:v>924354.056117671</c:v>
                </c:pt>
                <c:pt idx="207">
                  <c:v>923805.93109695</c:v>
                </c:pt>
                <c:pt idx="208">
                  <c:v>923936.471447146</c:v>
                </c:pt>
                <c:pt idx="209">
                  <c:v>923010.861765242</c:v>
                </c:pt>
                <c:pt idx="210">
                  <c:v>922662.971354582</c:v>
                </c:pt>
                <c:pt idx="211">
                  <c:v>922065.448420421</c:v>
                </c:pt>
                <c:pt idx="212">
                  <c:v>921631.305203413</c:v>
                </c:pt>
                <c:pt idx="213">
                  <c:v>921272.231548021</c:v>
                </c:pt>
                <c:pt idx="214">
                  <c:v>921338.422450498</c:v>
                </c:pt>
                <c:pt idx="215">
                  <c:v>921434.141720592</c:v>
                </c:pt>
                <c:pt idx="216">
                  <c:v>921250.593237175</c:v>
                </c:pt>
                <c:pt idx="217">
                  <c:v>921208.319517583</c:v>
                </c:pt>
                <c:pt idx="218">
                  <c:v>920936.640795697</c:v>
                </c:pt>
                <c:pt idx="219">
                  <c:v>921282.290940754</c:v>
                </c:pt>
                <c:pt idx="220">
                  <c:v>921356.457104512</c:v>
                </c:pt>
                <c:pt idx="221">
                  <c:v>920919.822249941</c:v>
                </c:pt>
                <c:pt idx="222">
                  <c:v>920819.535769424</c:v>
                </c:pt>
                <c:pt idx="223">
                  <c:v>920766.587704262</c:v>
                </c:pt>
                <c:pt idx="224">
                  <c:v>920510.20017</c:v>
                </c:pt>
                <c:pt idx="225">
                  <c:v>921519.973922014</c:v>
                </c:pt>
                <c:pt idx="226">
                  <c:v>920656.656309327</c:v>
                </c:pt>
                <c:pt idx="227">
                  <c:v>920535.973895698</c:v>
                </c:pt>
                <c:pt idx="228">
                  <c:v>920824.539237322</c:v>
                </c:pt>
                <c:pt idx="229">
                  <c:v>920891.357027419</c:v>
                </c:pt>
                <c:pt idx="230">
                  <c:v>920923.530356992</c:v>
                </c:pt>
                <c:pt idx="231">
                  <c:v>920841.355008544</c:v>
                </c:pt>
                <c:pt idx="232">
                  <c:v>920765.882908712</c:v>
                </c:pt>
                <c:pt idx="233">
                  <c:v>920814.12752605</c:v>
                </c:pt>
                <c:pt idx="234">
                  <c:v>921002.757428807</c:v>
                </c:pt>
                <c:pt idx="235">
                  <c:v>920967.212161834</c:v>
                </c:pt>
                <c:pt idx="236">
                  <c:v>921161.366428574</c:v>
                </c:pt>
                <c:pt idx="237">
                  <c:v>921061.993744638</c:v>
                </c:pt>
                <c:pt idx="238">
                  <c:v>921082.351667018</c:v>
                </c:pt>
                <c:pt idx="239">
                  <c:v>921194.826974432</c:v>
                </c:pt>
                <c:pt idx="240">
                  <c:v>921216.179447736</c:v>
                </c:pt>
                <c:pt idx="241">
                  <c:v>921060.215413929</c:v>
                </c:pt>
                <c:pt idx="242">
                  <c:v>921461.731529873</c:v>
                </c:pt>
                <c:pt idx="243">
                  <c:v>921317.098479027</c:v>
                </c:pt>
                <c:pt idx="244">
                  <c:v>921284.939082724</c:v>
                </c:pt>
                <c:pt idx="245">
                  <c:v>921259.679468695</c:v>
                </c:pt>
                <c:pt idx="246">
                  <c:v>921276.39615961</c:v>
                </c:pt>
                <c:pt idx="247">
                  <c:v>921353.752117493</c:v>
                </c:pt>
                <c:pt idx="248">
                  <c:v>921349.296171343</c:v>
                </c:pt>
                <c:pt idx="249">
                  <c:v>921431.113759144</c:v>
                </c:pt>
                <c:pt idx="250">
                  <c:v>921405.636251442</c:v>
                </c:pt>
                <c:pt idx="251">
                  <c:v>921648.217908485</c:v>
                </c:pt>
                <c:pt idx="252">
                  <c:v>921700.975358518</c:v>
                </c:pt>
                <c:pt idx="253">
                  <c:v>921628.044477799</c:v>
                </c:pt>
                <c:pt idx="254">
                  <c:v>921677.318225498</c:v>
                </c:pt>
                <c:pt idx="255">
                  <c:v>921565.261050938</c:v>
                </c:pt>
                <c:pt idx="256">
                  <c:v>921591.870786498</c:v>
                </c:pt>
                <c:pt idx="257">
                  <c:v>921503.448460483</c:v>
                </c:pt>
                <c:pt idx="258">
                  <c:v>921584.112365866</c:v>
                </c:pt>
                <c:pt idx="259">
                  <c:v>921567.060606203</c:v>
                </c:pt>
                <c:pt idx="260">
                  <c:v>921520.350725639</c:v>
                </c:pt>
                <c:pt idx="261">
                  <c:v>921512.699734406</c:v>
                </c:pt>
                <c:pt idx="262">
                  <c:v>921433.601608122</c:v>
                </c:pt>
                <c:pt idx="263">
                  <c:v>921246.58391705</c:v>
                </c:pt>
                <c:pt idx="264">
                  <c:v>921414.215821181</c:v>
                </c:pt>
                <c:pt idx="265">
                  <c:v>921383.131139203</c:v>
                </c:pt>
                <c:pt idx="266">
                  <c:v>921427.012481076</c:v>
                </c:pt>
                <c:pt idx="267">
                  <c:v>921429.942539433</c:v>
                </c:pt>
                <c:pt idx="268">
                  <c:v>921435.079881659</c:v>
                </c:pt>
                <c:pt idx="269">
                  <c:v>921434.97716754</c:v>
                </c:pt>
                <c:pt idx="270">
                  <c:v>921411.222298985</c:v>
                </c:pt>
                <c:pt idx="271">
                  <c:v>921396.662538073</c:v>
                </c:pt>
                <c:pt idx="272">
                  <c:v>921330.246882598</c:v>
                </c:pt>
                <c:pt idx="273">
                  <c:v>921378.252988952</c:v>
                </c:pt>
                <c:pt idx="274">
                  <c:v>921378.724283152</c:v>
                </c:pt>
                <c:pt idx="275">
                  <c:v>921388.999411973</c:v>
                </c:pt>
                <c:pt idx="276">
                  <c:v>921412.460396774</c:v>
                </c:pt>
                <c:pt idx="277">
                  <c:v>921437.464015972</c:v>
                </c:pt>
                <c:pt idx="278">
                  <c:v>921443.460515257</c:v>
                </c:pt>
                <c:pt idx="279">
                  <c:v>921445.335068579</c:v>
                </c:pt>
                <c:pt idx="280">
                  <c:v>921436.576545588</c:v>
                </c:pt>
                <c:pt idx="281">
                  <c:v>921401.939569326</c:v>
                </c:pt>
                <c:pt idx="282">
                  <c:v>921390.79948575</c:v>
                </c:pt>
                <c:pt idx="283">
                  <c:v>921381.792626901</c:v>
                </c:pt>
                <c:pt idx="284">
                  <c:v>921366.215373985</c:v>
                </c:pt>
                <c:pt idx="285">
                  <c:v>921371.904198498</c:v>
                </c:pt>
                <c:pt idx="286">
                  <c:v>921356.701090783</c:v>
                </c:pt>
                <c:pt idx="287">
                  <c:v>921350.437502085</c:v>
                </c:pt>
                <c:pt idx="288">
                  <c:v>921382.147887486</c:v>
                </c:pt>
                <c:pt idx="289">
                  <c:v>921336.627546527</c:v>
                </c:pt>
                <c:pt idx="290">
                  <c:v>921331.684358022</c:v>
                </c:pt>
                <c:pt idx="291">
                  <c:v>921358.374141242</c:v>
                </c:pt>
                <c:pt idx="292">
                  <c:v>921371.609594525</c:v>
                </c:pt>
                <c:pt idx="293">
                  <c:v>921378.16778577</c:v>
                </c:pt>
                <c:pt idx="294">
                  <c:v>921370.507766853</c:v>
                </c:pt>
                <c:pt idx="295">
                  <c:v>921377.251689439</c:v>
                </c:pt>
                <c:pt idx="296">
                  <c:v>921371.686852843</c:v>
                </c:pt>
                <c:pt idx="297">
                  <c:v>921375.186908036</c:v>
                </c:pt>
                <c:pt idx="298">
                  <c:v>921376.048601557</c:v>
                </c:pt>
                <c:pt idx="299">
                  <c:v>921380.707377999</c:v>
                </c:pt>
                <c:pt idx="300">
                  <c:v>921364.650748139</c:v>
                </c:pt>
                <c:pt idx="301">
                  <c:v>921362.546891806</c:v>
                </c:pt>
                <c:pt idx="302">
                  <c:v>921364.777322606</c:v>
                </c:pt>
                <c:pt idx="303">
                  <c:v>921368.349723804</c:v>
                </c:pt>
                <c:pt idx="304">
                  <c:v>921358.617817447</c:v>
                </c:pt>
                <c:pt idx="305">
                  <c:v>921354.41237172</c:v>
                </c:pt>
                <c:pt idx="306">
                  <c:v>921360.596092939</c:v>
                </c:pt>
                <c:pt idx="307">
                  <c:v>921350.838999007</c:v>
                </c:pt>
                <c:pt idx="308">
                  <c:v>921352.012495865</c:v>
                </c:pt>
                <c:pt idx="309">
                  <c:v>921340.316654183</c:v>
                </c:pt>
                <c:pt idx="310">
                  <c:v>921346.070207585</c:v>
                </c:pt>
                <c:pt idx="311">
                  <c:v>921349.709014972</c:v>
                </c:pt>
                <c:pt idx="312">
                  <c:v>921351.267309073</c:v>
                </c:pt>
                <c:pt idx="313">
                  <c:v>921344.800762037</c:v>
                </c:pt>
                <c:pt idx="314">
                  <c:v>921351.088546904</c:v>
                </c:pt>
                <c:pt idx="315">
                  <c:v>921351.562637176</c:v>
                </c:pt>
                <c:pt idx="316">
                  <c:v>921347.949625321</c:v>
                </c:pt>
                <c:pt idx="317">
                  <c:v>921339.481648567</c:v>
                </c:pt>
                <c:pt idx="318">
                  <c:v>921349.177727913</c:v>
                </c:pt>
                <c:pt idx="319">
                  <c:v>921348.263514473</c:v>
                </c:pt>
                <c:pt idx="320">
                  <c:v>921350.621959062</c:v>
                </c:pt>
                <c:pt idx="321">
                  <c:v>921350.26982176</c:v>
                </c:pt>
                <c:pt idx="322">
                  <c:v>921347.831907318</c:v>
                </c:pt>
                <c:pt idx="323">
                  <c:v>921346.674190436</c:v>
                </c:pt>
                <c:pt idx="324">
                  <c:v>921344.543417826</c:v>
                </c:pt>
                <c:pt idx="325">
                  <c:v>921338.674238763</c:v>
                </c:pt>
                <c:pt idx="326">
                  <c:v>921339.28008563</c:v>
                </c:pt>
                <c:pt idx="327">
                  <c:v>921333.316528507</c:v>
                </c:pt>
                <c:pt idx="328">
                  <c:v>921339.775975585</c:v>
                </c:pt>
                <c:pt idx="329">
                  <c:v>921337.571682998</c:v>
                </c:pt>
                <c:pt idx="330">
                  <c:v>921338.384931145</c:v>
                </c:pt>
                <c:pt idx="331">
                  <c:v>921339.174198783</c:v>
                </c:pt>
                <c:pt idx="332">
                  <c:v>921336.499217263</c:v>
                </c:pt>
                <c:pt idx="333">
                  <c:v>921337.552435531</c:v>
                </c:pt>
                <c:pt idx="334">
                  <c:v>921337.409450449</c:v>
                </c:pt>
                <c:pt idx="335">
                  <c:v>921338.581997705</c:v>
                </c:pt>
                <c:pt idx="336">
                  <c:v>921338.483556091</c:v>
                </c:pt>
                <c:pt idx="337">
                  <c:v>921340.147785889</c:v>
                </c:pt>
                <c:pt idx="338">
                  <c:v>921339.004595927</c:v>
                </c:pt>
                <c:pt idx="339">
                  <c:v>921338.105511865</c:v>
                </c:pt>
                <c:pt idx="340">
                  <c:v>921337.236106048</c:v>
                </c:pt>
                <c:pt idx="341">
                  <c:v>921338.405004801</c:v>
                </c:pt>
                <c:pt idx="342">
                  <c:v>921338.450368132</c:v>
                </c:pt>
                <c:pt idx="343">
                  <c:v>921338.779309191</c:v>
                </c:pt>
                <c:pt idx="344">
                  <c:v>921337.977676706</c:v>
                </c:pt>
                <c:pt idx="345">
                  <c:v>921338.600859973</c:v>
                </c:pt>
                <c:pt idx="346">
                  <c:v>921338.271848887</c:v>
                </c:pt>
                <c:pt idx="347">
                  <c:v>921337.889246139</c:v>
                </c:pt>
                <c:pt idx="348">
                  <c:v>921338.50212762</c:v>
                </c:pt>
                <c:pt idx="349">
                  <c:v>921338.109208673</c:v>
                </c:pt>
                <c:pt idx="350">
                  <c:v>921339.542054668</c:v>
                </c:pt>
                <c:pt idx="351">
                  <c:v>921338.20828657</c:v>
                </c:pt>
                <c:pt idx="352">
                  <c:v>921337.848037492</c:v>
                </c:pt>
                <c:pt idx="353">
                  <c:v>921337.663337581</c:v>
                </c:pt>
                <c:pt idx="354">
                  <c:v>921338.209117446</c:v>
                </c:pt>
                <c:pt idx="355">
                  <c:v>921336.076462943</c:v>
                </c:pt>
                <c:pt idx="356">
                  <c:v>921337.978616897</c:v>
                </c:pt>
                <c:pt idx="357">
                  <c:v>921337.122141614</c:v>
                </c:pt>
                <c:pt idx="358">
                  <c:v>921337.026102436</c:v>
                </c:pt>
                <c:pt idx="359">
                  <c:v>921337.371160923</c:v>
                </c:pt>
                <c:pt idx="360">
                  <c:v>921337.545853438</c:v>
                </c:pt>
                <c:pt idx="361">
                  <c:v>921337.671839157</c:v>
                </c:pt>
                <c:pt idx="362">
                  <c:v>921337.342909428</c:v>
                </c:pt>
                <c:pt idx="363">
                  <c:v>921337.59071209</c:v>
                </c:pt>
                <c:pt idx="364">
                  <c:v>921337.419037212</c:v>
                </c:pt>
                <c:pt idx="365">
                  <c:v>921337.742369646</c:v>
                </c:pt>
                <c:pt idx="366">
                  <c:v>921337.115121079</c:v>
                </c:pt>
                <c:pt idx="367">
                  <c:v>921337.36089979</c:v>
                </c:pt>
                <c:pt idx="368">
                  <c:v>921337.549312532</c:v>
                </c:pt>
                <c:pt idx="369">
                  <c:v>921337.427182087</c:v>
                </c:pt>
                <c:pt idx="370">
                  <c:v>921337.224442976</c:v>
                </c:pt>
                <c:pt idx="371">
                  <c:v>921336.989988939</c:v>
                </c:pt>
                <c:pt idx="372">
                  <c:v>921337.153984132</c:v>
                </c:pt>
                <c:pt idx="373">
                  <c:v>921336.65447155</c:v>
                </c:pt>
                <c:pt idx="374">
                  <c:v>921337.021328691</c:v>
                </c:pt>
                <c:pt idx="375">
                  <c:v>921336.469470441</c:v>
                </c:pt>
                <c:pt idx="376">
                  <c:v>921336.971156835</c:v>
                </c:pt>
                <c:pt idx="377">
                  <c:v>921337.330625827</c:v>
                </c:pt>
                <c:pt idx="378">
                  <c:v>921337.019999887</c:v>
                </c:pt>
                <c:pt idx="379">
                  <c:v>921336.535889769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Main!$D$2:$D$381</c:f>
              <c:numCache>
                <c:formatCode>General</c:formatCode>
                <c:ptCount val="380"/>
                <c:pt idx="0">
                  <c:v>1640354.36870665</c:v>
                </c:pt>
                <c:pt idx="1">
                  <c:v>9793214.88542634</c:v>
                </c:pt>
                <c:pt idx="2">
                  <c:v>9665368.22042745</c:v>
                </c:pt>
                <c:pt idx="3">
                  <c:v>9526283.02920835</c:v>
                </c:pt>
                <c:pt idx="4">
                  <c:v>9383264.74548534</c:v>
                </c:pt>
                <c:pt idx="5">
                  <c:v>9238671.60888151</c:v>
                </c:pt>
                <c:pt idx="6">
                  <c:v>9093046.27992639</c:v>
                </c:pt>
                <c:pt idx="7">
                  <c:v>8946504.09018514</c:v>
                </c:pt>
                <c:pt idx="8">
                  <c:v>8798651.39576819</c:v>
                </c:pt>
                <c:pt idx="9">
                  <c:v>8581381.29741642</c:v>
                </c:pt>
                <c:pt idx="10">
                  <c:v>8382969.73135046</c:v>
                </c:pt>
                <c:pt idx="11">
                  <c:v>5343884.83764802</c:v>
                </c:pt>
                <c:pt idx="12">
                  <c:v>4264233.37109192</c:v>
                </c:pt>
                <c:pt idx="13">
                  <c:v>4018177.89342487</c:v>
                </c:pt>
                <c:pt idx="14">
                  <c:v>3843964.15023394</c:v>
                </c:pt>
                <c:pt idx="15">
                  <c:v>3848329.07171231</c:v>
                </c:pt>
                <c:pt idx="16">
                  <c:v>3798899.68435076</c:v>
                </c:pt>
                <c:pt idx="17">
                  <c:v>3849313.13698691</c:v>
                </c:pt>
                <c:pt idx="18">
                  <c:v>3799902.63683635</c:v>
                </c:pt>
                <c:pt idx="19">
                  <c:v>3849523.32577772</c:v>
                </c:pt>
                <c:pt idx="20">
                  <c:v>3800144.94929706</c:v>
                </c:pt>
                <c:pt idx="21">
                  <c:v>3852155.33284807</c:v>
                </c:pt>
                <c:pt idx="22">
                  <c:v>3385275.72494717</c:v>
                </c:pt>
                <c:pt idx="23">
                  <c:v>3083737.31763507</c:v>
                </c:pt>
                <c:pt idx="24">
                  <c:v>2899004.14187489</c:v>
                </c:pt>
                <c:pt idx="25">
                  <c:v>2783440.67961423</c:v>
                </c:pt>
                <c:pt idx="26">
                  <c:v>2742981.17309312</c:v>
                </c:pt>
                <c:pt idx="27">
                  <c:v>2745208.0203444</c:v>
                </c:pt>
                <c:pt idx="28">
                  <c:v>2674529.53593455</c:v>
                </c:pt>
                <c:pt idx="29">
                  <c:v>2677273.02729004</c:v>
                </c:pt>
                <c:pt idx="30">
                  <c:v>2631630.57888709</c:v>
                </c:pt>
                <c:pt idx="31">
                  <c:v>2635004.2875067</c:v>
                </c:pt>
                <c:pt idx="32">
                  <c:v>2615162.98820008</c:v>
                </c:pt>
                <c:pt idx="33">
                  <c:v>2566429.8059914</c:v>
                </c:pt>
                <c:pt idx="34">
                  <c:v>2423950.04398203</c:v>
                </c:pt>
                <c:pt idx="35">
                  <c:v>2313924.88552696</c:v>
                </c:pt>
                <c:pt idx="36">
                  <c:v>2232138.82234115</c:v>
                </c:pt>
                <c:pt idx="37">
                  <c:v>2147479.89679633</c:v>
                </c:pt>
                <c:pt idx="38">
                  <c:v>2088562.88311672</c:v>
                </c:pt>
                <c:pt idx="39">
                  <c:v>2079566.32015192</c:v>
                </c:pt>
                <c:pt idx="40">
                  <c:v>2086654.08010916</c:v>
                </c:pt>
                <c:pt idx="41">
                  <c:v>2083445.76491385</c:v>
                </c:pt>
                <c:pt idx="42">
                  <c:v>2093328.51604667</c:v>
                </c:pt>
                <c:pt idx="43">
                  <c:v>2067066.03145177</c:v>
                </c:pt>
                <c:pt idx="44">
                  <c:v>2073781.73057806</c:v>
                </c:pt>
                <c:pt idx="45">
                  <c:v>2058702.75155369</c:v>
                </c:pt>
                <c:pt idx="46">
                  <c:v>2041119.02169421</c:v>
                </c:pt>
                <c:pt idx="47">
                  <c:v>1965541.76379891</c:v>
                </c:pt>
                <c:pt idx="48">
                  <c:v>1909326.50524764</c:v>
                </c:pt>
                <c:pt idx="49">
                  <c:v>1853370.50531323</c:v>
                </c:pt>
                <c:pt idx="50">
                  <c:v>1814690.50466851</c:v>
                </c:pt>
                <c:pt idx="51">
                  <c:v>1773249.6427749</c:v>
                </c:pt>
                <c:pt idx="52">
                  <c:v>1747221.31638213</c:v>
                </c:pt>
                <c:pt idx="53">
                  <c:v>1726106.78996089</c:v>
                </c:pt>
                <c:pt idx="54">
                  <c:v>1716785.549277</c:v>
                </c:pt>
                <c:pt idx="55">
                  <c:v>1720760.53221895</c:v>
                </c:pt>
                <c:pt idx="56">
                  <c:v>1713603.60951974</c:v>
                </c:pt>
                <c:pt idx="57">
                  <c:v>1718550.82409632</c:v>
                </c:pt>
                <c:pt idx="58">
                  <c:v>1686397.4600914</c:v>
                </c:pt>
                <c:pt idx="59">
                  <c:v>1680858.01443394</c:v>
                </c:pt>
                <c:pt idx="60">
                  <c:v>1671143.02316143</c:v>
                </c:pt>
                <c:pt idx="61">
                  <c:v>1630785.33183552</c:v>
                </c:pt>
                <c:pt idx="62">
                  <c:v>1597974.00882843</c:v>
                </c:pt>
                <c:pt idx="63">
                  <c:v>1563447.48768317</c:v>
                </c:pt>
                <c:pt idx="64">
                  <c:v>1536882.14815867</c:v>
                </c:pt>
                <c:pt idx="65">
                  <c:v>1515974.63794019</c:v>
                </c:pt>
                <c:pt idx="66">
                  <c:v>1503341.85626255</c:v>
                </c:pt>
                <c:pt idx="67">
                  <c:v>1501578.85402844</c:v>
                </c:pt>
                <c:pt idx="68">
                  <c:v>1499306.72017322</c:v>
                </c:pt>
                <c:pt idx="69">
                  <c:v>1501995.20052714</c:v>
                </c:pt>
                <c:pt idx="70">
                  <c:v>1503671.57868852</c:v>
                </c:pt>
                <c:pt idx="71">
                  <c:v>1486521.95518825</c:v>
                </c:pt>
                <c:pt idx="72">
                  <c:v>1478747.49376473</c:v>
                </c:pt>
                <c:pt idx="73">
                  <c:v>1472847.5350849</c:v>
                </c:pt>
                <c:pt idx="74">
                  <c:v>1447205.22052198</c:v>
                </c:pt>
                <c:pt idx="75">
                  <c:v>1424109.91455792</c:v>
                </c:pt>
                <c:pt idx="76">
                  <c:v>1403665.17924734</c:v>
                </c:pt>
                <c:pt idx="77">
                  <c:v>1386954.5636846</c:v>
                </c:pt>
                <c:pt idx="78">
                  <c:v>1373756.04809286</c:v>
                </c:pt>
                <c:pt idx="79">
                  <c:v>1363238.67034033</c:v>
                </c:pt>
                <c:pt idx="80">
                  <c:v>1357541.53847626</c:v>
                </c:pt>
                <c:pt idx="81">
                  <c:v>1355839.42652486</c:v>
                </c:pt>
                <c:pt idx="82">
                  <c:v>1347050.03809479</c:v>
                </c:pt>
                <c:pt idx="83">
                  <c:v>1347310.00125889</c:v>
                </c:pt>
                <c:pt idx="84">
                  <c:v>1331889.88121573</c:v>
                </c:pt>
                <c:pt idx="85">
                  <c:v>1318340.00289527</c:v>
                </c:pt>
                <c:pt idx="86">
                  <c:v>1303002.97459587</c:v>
                </c:pt>
                <c:pt idx="87">
                  <c:v>1287945.05092398</c:v>
                </c:pt>
                <c:pt idx="88">
                  <c:v>1276447.35328485</c:v>
                </c:pt>
                <c:pt idx="89">
                  <c:v>1263994.61791497</c:v>
                </c:pt>
                <c:pt idx="90">
                  <c:v>1256687.59018683</c:v>
                </c:pt>
                <c:pt idx="91">
                  <c:v>1253181.9955275</c:v>
                </c:pt>
                <c:pt idx="92">
                  <c:v>1252334.40770733</c:v>
                </c:pt>
                <c:pt idx="93">
                  <c:v>1248900.64130291</c:v>
                </c:pt>
                <c:pt idx="94">
                  <c:v>1240595.17301865</c:v>
                </c:pt>
                <c:pt idx="95">
                  <c:v>1230263.02986421</c:v>
                </c:pt>
                <c:pt idx="96">
                  <c:v>1218971.19199414</c:v>
                </c:pt>
                <c:pt idx="97">
                  <c:v>1209536.0898375</c:v>
                </c:pt>
                <c:pt idx="98">
                  <c:v>1200360.13321671</c:v>
                </c:pt>
                <c:pt idx="99">
                  <c:v>1190982.32935473</c:v>
                </c:pt>
                <c:pt idx="100">
                  <c:v>1181990.63973493</c:v>
                </c:pt>
                <c:pt idx="101">
                  <c:v>1174253.27870144</c:v>
                </c:pt>
                <c:pt idx="102">
                  <c:v>1169839.66260595</c:v>
                </c:pt>
                <c:pt idx="103">
                  <c:v>1168013.76575212</c:v>
                </c:pt>
                <c:pt idx="104">
                  <c:v>1167167.55563927</c:v>
                </c:pt>
                <c:pt idx="105">
                  <c:v>1158765.14030323</c:v>
                </c:pt>
                <c:pt idx="106">
                  <c:v>1150968.33232918</c:v>
                </c:pt>
                <c:pt idx="107">
                  <c:v>1144337.50139803</c:v>
                </c:pt>
                <c:pt idx="108">
                  <c:v>1137278.19341513</c:v>
                </c:pt>
                <c:pt idx="109">
                  <c:v>1129703.23711779</c:v>
                </c:pt>
                <c:pt idx="110">
                  <c:v>1123299.55186278</c:v>
                </c:pt>
                <c:pt idx="111">
                  <c:v>1115753.53495832</c:v>
                </c:pt>
                <c:pt idx="112">
                  <c:v>1110065.65959847</c:v>
                </c:pt>
                <c:pt idx="113">
                  <c:v>1107074.96990128</c:v>
                </c:pt>
                <c:pt idx="114">
                  <c:v>1105176.08530518</c:v>
                </c:pt>
                <c:pt idx="115">
                  <c:v>1104815.59802166</c:v>
                </c:pt>
                <c:pt idx="116">
                  <c:v>1099481.14298723</c:v>
                </c:pt>
                <c:pt idx="117">
                  <c:v>1093269.85856797</c:v>
                </c:pt>
                <c:pt idx="118">
                  <c:v>1087049.24357031</c:v>
                </c:pt>
                <c:pt idx="119">
                  <c:v>1081836.06301919</c:v>
                </c:pt>
                <c:pt idx="120">
                  <c:v>1076712.38586788</c:v>
                </c:pt>
                <c:pt idx="121">
                  <c:v>1071593.8558246</c:v>
                </c:pt>
                <c:pt idx="122">
                  <c:v>1066066.67972153</c:v>
                </c:pt>
                <c:pt idx="123">
                  <c:v>1061148.30181513</c:v>
                </c:pt>
                <c:pt idx="124">
                  <c:v>1058303.43838212</c:v>
                </c:pt>
                <c:pt idx="125">
                  <c:v>1057033.52853041</c:v>
                </c:pt>
                <c:pt idx="126">
                  <c:v>1057389.82899038</c:v>
                </c:pt>
                <c:pt idx="127">
                  <c:v>1051916.46355089</c:v>
                </c:pt>
                <c:pt idx="128">
                  <c:v>1046999.96122644</c:v>
                </c:pt>
                <c:pt idx="129">
                  <c:v>1042691.77658739</c:v>
                </c:pt>
                <c:pt idx="130">
                  <c:v>1038599.82394142</c:v>
                </c:pt>
                <c:pt idx="131">
                  <c:v>1034298.36144165</c:v>
                </c:pt>
                <c:pt idx="132">
                  <c:v>1030489.71335174</c:v>
                </c:pt>
                <c:pt idx="133">
                  <c:v>1025813.82739729</c:v>
                </c:pt>
                <c:pt idx="134">
                  <c:v>1021872.12625909</c:v>
                </c:pt>
                <c:pt idx="135">
                  <c:v>1019723.33077623</c:v>
                </c:pt>
                <c:pt idx="136">
                  <c:v>1018605.95569049</c:v>
                </c:pt>
                <c:pt idx="137">
                  <c:v>1018676.28046801</c:v>
                </c:pt>
                <c:pt idx="138">
                  <c:v>1014781.18029217</c:v>
                </c:pt>
                <c:pt idx="139">
                  <c:v>1010865.0651848</c:v>
                </c:pt>
                <c:pt idx="140">
                  <c:v>1007189.42091894</c:v>
                </c:pt>
                <c:pt idx="141">
                  <c:v>1003875.09720528</c:v>
                </c:pt>
                <c:pt idx="142">
                  <c:v>1000511.17385245</c:v>
                </c:pt>
                <c:pt idx="143">
                  <c:v>997570.55327195</c:v>
                </c:pt>
                <c:pt idx="144">
                  <c:v>993849.678380817</c:v>
                </c:pt>
                <c:pt idx="145">
                  <c:v>990641.93392997</c:v>
                </c:pt>
                <c:pt idx="146">
                  <c:v>988943.861723799</c:v>
                </c:pt>
                <c:pt idx="147">
                  <c:v>988095.58882081</c:v>
                </c:pt>
                <c:pt idx="148">
                  <c:v>988141.716835241</c:v>
                </c:pt>
                <c:pt idx="149">
                  <c:v>985148.602318586</c:v>
                </c:pt>
                <c:pt idx="150">
                  <c:v>981919.395517232</c:v>
                </c:pt>
                <c:pt idx="151">
                  <c:v>978702.552161377</c:v>
                </c:pt>
                <c:pt idx="152">
                  <c:v>976186.272585922</c:v>
                </c:pt>
                <c:pt idx="153">
                  <c:v>973843.15193451</c:v>
                </c:pt>
                <c:pt idx="154">
                  <c:v>971477.303788628</c:v>
                </c:pt>
                <c:pt idx="155">
                  <c:v>968758.903404899</c:v>
                </c:pt>
                <c:pt idx="156">
                  <c:v>966114.361133615</c:v>
                </c:pt>
                <c:pt idx="157">
                  <c:v>964621.072130044</c:v>
                </c:pt>
                <c:pt idx="158">
                  <c:v>964177.555139304</c:v>
                </c:pt>
                <c:pt idx="159">
                  <c:v>964148.04241816</c:v>
                </c:pt>
                <c:pt idx="160">
                  <c:v>961429.981494344</c:v>
                </c:pt>
                <c:pt idx="161">
                  <c:v>959086.688897161</c:v>
                </c:pt>
                <c:pt idx="162">
                  <c:v>957579.132380042</c:v>
                </c:pt>
                <c:pt idx="163">
                  <c:v>955787.880603943</c:v>
                </c:pt>
                <c:pt idx="164">
                  <c:v>953599.148509443</c:v>
                </c:pt>
                <c:pt idx="165">
                  <c:v>952519.904087195</c:v>
                </c:pt>
                <c:pt idx="166">
                  <c:v>950158.320317573</c:v>
                </c:pt>
                <c:pt idx="167">
                  <c:v>948434.936684506</c:v>
                </c:pt>
                <c:pt idx="168">
                  <c:v>947819.445033747</c:v>
                </c:pt>
                <c:pt idx="169">
                  <c:v>948006.483723092</c:v>
                </c:pt>
                <c:pt idx="170">
                  <c:v>946473.548137407</c:v>
                </c:pt>
                <c:pt idx="171">
                  <c:v>946659.346952208</c:v>
                </c:pt>
                <c:pt idx="172">
                  <c:v>945582.162087859</c:v>
                </c:pt>
                <c:pt idx="173">
                  <c:v>943205.31951595</c:v>
                </c:pt>
                <c:pt idx="174">
                  <c:v>942027.133173312</c:v>
                </c:pt>
                <c:pt idx="175">
                  <c:v>941745.897519875</c:v>
                </c:pt>
                <c:pt idx="176">
                  <c:v>940492.126147765</c:v>
                </c:pt>
                <c:pt idx="177">
                  <c:v>940655.253056866</c:v>
                </c:pt>
                <c:pt idx="178">
                  <c:v>940014.726422231</c:v>
                </c:pt>
                <c:pt idx="179">
                  <c:v>939407.905835391</c:v>
                </c:pt>
                <c:pt idx="180">
                  <c:v>939302.606650651</c:v>
                </c:pt>
                <c:pt idx="181">
                  <c:v>939459.935446598</c:v>
                </c:pt>
                <c:pt idx="182">
                  <c:v>939973.859238873</c:v>
                </c:pt>
                <c:pt idx="183">
                  <c:v>938497.93269876</c:v>
                </c:pt>
                <c:pt idx="184">
                  <c:v>940026.355535203</c:v>
                </c:pt>
                <c:pt idx="185">
                  <c:v>938812.660443497</c:v>
                </c:pt>
                <c:pt idx="186">
                  <c:v>938090.440584087</c:v>
                </c:pt>
                <c:pt idx="187">
                  <c:v>938912.288372327</c:v>
                </c:pt>
                <c:pt idx="188">
                  <c:v>938654.082429852</c:v>
                </c:pt>
                <c:pt idx="189">
                  <c:v>937963.235733674</c:v>
                </c:pt>
                <c:pt idx="190">
                  <c:v>937897.445099737</c:v>
                </c:pt>
                <c:pt idx="191">
                  <c:v>937835.472365361</c:v>
                </c:pt>
                <c:pt idx="192">
                  <c:v>938148.360540807</c:v>
                </c:pt>
                <c:pt idx="193">
                  <c:v>937080.460249959</c:v>
                </c:pt>
                <c:pt idx="194">
                  <c:v>937316.073146368</c:v>
                </c:pt>
                <c:pt idx="195">
                  <c:v>937059.657243141</c:v>
                </c:pt>
                <c:pt idx="196">
                  <c:v>936787.190984081</c:v>
                </c:pt>
                <c:pt idx="197">
                  <c:v>937309.998583918</c:v>
                </c:pt>
                <c:pt idx="198">
                  <c:v>937552.378017874</c:v>
                </c:pt>
                <c:pt idx="199">
                  <c:v>937495.963456842</c:v>
                </c:pt>
                <c:pt idx="200">
                  <c:v>937594.219182276</c:v>
                </c:pt>
                <c:pt idx="201">
                  <c:v>937318.145035605</c:v>
                </c:pt>
                <c:pt idx="202">
                  <c:v>937759.162514539</c:v>
                </c:pt>
                <c:pt idx="203">
                  <c:v>937399.847898649</c:v>
                </c:pt>
                <c:pt idx="204">
                  <c:v>937388.167381424</c:v>
                </c:pt>
                <c:pt idx="205">
                  <c:v>937796.963279392</c:v>
                </c:pt>
                <c:pt idx="206">
                  <c:v>937230.961678757</c:v>
                </c:pt>
                <c:pt idx="207">
                  <c:v>937483.798407492</c:v>
                </c:pt>
                <c:pt idx="208">
                  <c:v>937423.898011305</c:v>
                </c:pt>
                <c:pt idx="209">
                  <c:v>937659.143014512</c:v>
                </c:pt>
                <c:pt idx="210">
                  <c:v>937923.357845395</c:v>
                </c:pt>
                <c:pt idx="211">
                  <c:v>938083.93337819</c:v>
                </c:pt>
                <c:pt idx="212">
                  <c:v>938156.430451719</c:v>
                </c:pt>
                <c:pt idx="213">
                  <c:v>938259.851657682</c:v>
                </c:pt>
                <c:pt idx="214">
                  <c:v>938331.689538649</c:v>
                </c:pt>
                <c:pt idx="215">
                  <c:v>938310.793075726</c:v>
                </c:pt>
                <c:pt idx="216">
                  <c:v>938403.850883597</c:v>
                </c:pt>
                <c:pt idx="217">
                  <c:v>938414.896809857</c:v>
                </c:pt>
                <c:pt idx="218">
                  <c:v>938525.921355418</c:v>
                </c:pt>
                <c:pt idx="219">
                  <c:v>938371.315828409</c:v>
                </c:pt>
                <c:pt idx="220">
                  <c:v>938414.745490932</c:v>
                </c:pt>
                <c:pt idx="221">
                  <c:v>938544.400782114</c:v>
                </c:pt>
                <c:pt idx="222">
                  <c:v>938601.247582392</c:v>
                </c:pt>
                <c:pt idx="223">
                  <c:v>938560.379556487</c:v>
                </c:pt>
                <c:pt idx="224">
                  <c:v>938654.801333117</c:v>
                </c:pt>
                <c:pt idx="225">
                  <c:v>938357.427687283</c:v>
                </c:pt>
                <c:pt idx="226">
                  <c:v>938586.694488591</c:v>
                </c:pt>
                <c:pt idx="227">
                  <c:v>938672.745257075</c:v>
                </c:pt>
                <c:pt idx="228">
                  <c:v>938523.054364879</c:v>
                </c:pt>
                <c:pt idx="229">
                  <c:v>938510.580914153</c:v>
                </c:pt>
                <c:pt idx="230">
                  <c:v>938475.307980088</c:v>
                </c:pt>
                <c:pt idx="231">
                  <c:v>938529.528335461</c:v>
                </c:pt>
                <c:pt idx="232">
                  <c:v>938521.116079662</c:v>
                </c:pt>
                <c:pt idx="233">
                  <c:v>938515.768196212</c:v>
                </c:pt>
                <c:pt idx="234">
                  <c:v>938429.458849319</c:v>
                </c:pt>
                <c:pt idx="235">
                  <c:v>938427.185248297</c:v>
                </c:pt>
                <c:pt idx="236">
                  <c:v>938383.167489474</c:v>
                </c:pt>
                <c:pt idx="237">
                  <c:v>938400.950457505</c:v>
                </c:pt>
                <c:pt idx="238">
                  <c:v>938412.621234519</c:v>
                </c:pt>
                <c:pt idx="239">
                  <c:v>938378.046606442</c:v>
                </c:pt>
                <c:pt idx="240">
                  <c:v>938366.706918553</c:v>
                </c:pt>
                <c:pt idx="241">
                  <c:v>938431.348133765</c:v>
                </c:pt>
                <c:pt idx="242">
                  <c:v>938312.351665207</c:v>
                </c:pt>
                <c:pt idx="243">
                  <c:v>938333.901157224</c:v>
                </c:pt>
                <c:pt idx="244">
                  <c:v>938338.522102809</c:v>
                </c:pt>
                <c:pt idx="245">
                  <c:v>938352.962671829</c:v>
                </c:pt>
                <c:pt idx="246">
                  <c:v>938350.47263977</c:v>
                </c:pt>
                <c:pt idx="247">
                  <c:v>938340.594347159</c:v>
                </c:pt>
                <c:pt idx="248">
                  <c:v>938344.491610022</c:v>
                </c:pt>
                <c:pt idx="249">
                  <c:v>938322.445345911</c:v>
                </c:pt>
                <c:pt idx="250">
                  <c:v>938327.52133819</c:v>
                </c:pt>
                <c:pt idx="251">
                  <c:v>938265.249530691</c:v>
                </c:pt>
                <c:pt idx="252">
                  <c:v>938241.935338616</c:v>
                </c:pt>
                <c:pt idx="253">
                  <c:v>938274.907830768</c:v>
                </c:pt>
                <c:pt idx="254">
                  <c:v>938254.007301054</c:v>
                </c:pt>
                <c:pt idx="255">
                  <c:v>938303.380582561</c:v>
                </c:pt>
                <c:pt idx="256">
                  <c:v>938289.548697238</c:v>
                </c:pt>
                <c:pt idx="257">
                  <c:v>938335.510086452</c:v>
                </c:pt>
                <c:pt idx="258">
                  <c:v>938305.581145049</c:v>
                </c:pt>
                <c:pt idx="259">
                  <c:v>938297.756285349</c:v>
                </c:pt>
                <c:pt idx="260">
                  <c:v>938315.893795</c:v>
                </c:pt>
                <c:pt idx="261">
                  <c:v>938331.599454043</c:v>
                </c:pt>
                <c:pt idx="262">
                  <c:v>938339.903391778</c:v>
                </c:pt>
                <c:pt idx="263">
                  <c:v>938397.066405354</c:v>
                </c:pt>
                <c:pt idx="264">
                  <c:v>938348.013233976</c:v>
                </c:pt>
                <c:pt idx="265">
                  <c:v>938358.452173683</c:v>
                </c:pt>
                <c:pt idx="266">
                  <c:v>938339.945358356</c:v>
                </c:pt>
                <c:pt idx="267">
                  <c:v>938340.29389973</c:v>
                </c:pt>
                <c:pt idx="268">
                  <c:v>938338.036130168</c:v>
                </c:pt>
                <c:pt idx="269">
                  <c:v>938335.935959198</c:v>
                </c:pt>
                <c:pt idx="270">
                  <c:v>938349.6380014</c:v>
                </c:pt>
                <c:pt idx="271">
                  <c:v>938350.084175614</c:v>
                </c:pt>
                <c:pt idx="272">
                  <c:v>938366.398361147</c:v>
                </c:pt>
                <c:pt idx="273">
                  <c:v>938353.45995609</c:v>
                </c:pt>
                <c:pt idx="274">
                  <c:v>938363.798941784</c:v>
                </c:pt>
                <c:pt idx="275">
                  <c:v>938352.124716238</c:v>
                </c:pt>
                <c:pt idx="276">
                  <c:v>938346.076063914</c:v>
                </c:pt>
                <c:pt idx="277">
                  <c:v>938339.167951664</c:v>
                </c:pt>
                <c:pt idx="278">
                  <c:v>938336.292925457</c:v>
                </c:pt>
                <c:pt idx="279">
                  <c:v>938336.512029534</c:v>
                </c:pt>
                <c:pt idx="280">
                  <c:v>938341.36314486</c:v>
                </c:pt>
                <c:pt idx="281">
                  <c:v>938353.102382252</c:v>
                </c:pt>
                <c:pt idx="282">
                  <c:v>938361.484866398</c:v>
                </c:pt>
                <c:pt idx="283">
                  <c:v>938368.3207196</c:v>
                </c:pt>
                <c:pt idx="284">
                  <c:v>938373.752881831</c:v>
                </c:pt>
                <c:pt idx="285">
                  <c:v>938374.410841251</c:v>
                </c:pt>
                <c:pt idx="286">
                  <c:v>938375.730769044</c:v>
                </c:pt>
                <c:pt idx="287">
                  <c:v>938381.380285631</c:v>
                </c:pt>
                <c:pt idx="288">
                  <c:v>938369.661999127</c:v>
                </c:pt>
                <c:pt idx="289">
                  <c:v>938386.306824448</c:v>
                </c:pt>
                <c:pt idx="290">
                  <c:v>938384.83293661</c:v>
                </c:pt>
                <c:pt idx="291">
                  <c:v>938375.219612791</c:v>
                </c:pt>
                <c:pt idx="292">
                  <c:v>938372.653993388</c:v>
                </c:pt>
                <c:pt idx="293">
                  <c:v>938369.715304494</c:v>
                </c:pt>
                <c:pt idx="294">
                  <c:v>938372.03028898</c:v>
                </c:pt>
                <c:pt idx="295">
                  <c:v>938371.094018619</c:v>
                </c:pt>
                <c:pt idx="296">
                  <c:v>938373.787803441</c:v>
                </c:pt>
                <c:pt idx="297">
                  <c:v>938372.102746622</c:v>
                </c:pt>
                <c:pt idx="298">
                  <c:v>938372.425396747</c:v>
                </c:pt>
                <c:pt idx="299">
                  <c:v>938370.950004669</c:v>
                </c:pt>
                <c:pt idx="300">
                  <c:v>938376.207092064</c:v>
                </c:pt>
                <c:pt idx="301">
                  <c:v>938377.929018984</c:v>
                </c:pt>
                <c:pt idx="302">
                  <c:v>938377.331755031</c:v>
                </c:pt>
                <c:pt idx="303">
                  <c:v>938376.392959973</c:v>
                </c:pt>
                <c:pt idx="304">
                  <c:v>938379.038648166</c:v>
                </c:pt>
                <c:pt idx="305">
                  <c:v>938379.654125763</c:v>
                </c:pt>
                <c:pt idx="306">
                  <c:v>938377.973199492</c:v>
                </c:pt>
                <c:pt idx="307">
                  <c:v>938382.027455073</c:v>
                </c:pt>
                <c:pt idx="308">
                  <c:v>938381.819377062</c:v>
                </c:pt>
                <c:pt idx="309">
                  <c:v>938385.515640219</c:v>
                </c:pt>
                <c:pt idx="310">
                  <c:v>938383.634450397</c:v>
                </c:pt>
                <c:pt idx="311">
                  <c:v>938383.321556877</c:v>
                </c:pt>
                <c:pt idx="312">
                  <c:v>938382.625726335</c:v>
                </c:pt>
                <c:pt idx="313">
                  <c:v>938384.202601131</c:v>
                </c:pt>
                <c:pt idx="314">
                  <c:v>938382.984480943</c:v>
                </c:pt>
                <c:pt idx="315">
                  <c:v>938383.751213002</c:v>
                </c:pt>
                <c:pt idx="316">
                  <c:v>938383.499862431</c:v>
                </c:pt>
                <c:pt idx="317">
                  <c:v>938387.632358946</c:v>
                </c:pt>
                <c:pt idx="318">
                  <c:v>938383.367018459</c:v>
                </c:pt>
                <c:pt idx="319">
                  <c:v>938383.731574137</c:v>
                </c:pt>
                <c:pt idx="320">
                  <c:v>938383.015986624</c:v>
                </c:pt>
                <c:pt idx="321">
                  <c:v>938383.195041437</c:v>
                </c:pt>
                <c:pt idx="322">
                  <c:v>938383.705061872</c:v>
                </c:pt>
                <c:pt idx="323">
                  <c:v>938383.792226975</c:v>
                </c:pt>
                <c:pt idx="324">
                  <c:v>938384.911492715</c:v>
                </c:pt>
                <c:pt idx="325">
                  <c:v>938387.301464494</c:v>
                </c:pt>
                <c:pt idx="326">
                  <c:v>938387.099573849</c:v>
                </c:pt>
                <c:pt idx="327">
                  <c:v>938389.078798883</c:v>
                </c:pt>
                <c:pt idx="328">
                  <c:v>938387.142976796</c:v>
                </c:pt>
                <c:pt idx="329">
                  <c:v>938387.620930154</c:v>
                </c:pt>
                <c:pt idx="330">
                  <c:v>938387.366856291</c:v>
                </c:pt>
                <c:pt idx="331">
                  <c:v>938387.49272347</c:v>
                </c:pt>
                <c:pt idx="332">
                  <c:v>938387.746722868</c:v>
                </c:pt>
                <c:pt idx="333">
                  <c:v>938387.523353569</c:v>
                </c:pt>
                <c:pt idx="334">
                  <c:v>938387.833284077</c:v>
                </c:pt>
                <c:pt idx="335">
                  <c:v>938387.322378236</c:v>
                </c:pt>
                <c:pt idx="336">
                  <c:v>938387.544372843</c:v>
                </c:pt>
                <c:pt idx="337">
                  <c:v>938386.955106579</c:v>
                </c:pt>
                <c:pt idx="338">
                  <c:v>938387.35139556</c:v>
                </c:pt>
                <c:pt idx="339">
                  <c:v>938387.642172812</c:v>
                </c:pt>
                <c:pt idx="340">
                  <c:v>938387.936048344</c:v>
                </c:pt>
                <c:pt idx="341">
                  <c:v>938387.815347062</c:v>
                </c:pt>
                <c:pt idx="342">
                  <c:v>938387.796439131</c:v>
                </c:pt>
                <c:pt idx="343">
                  <c:v>938387.749458</c:v>
                </c:pt>
                <c:pt idx="344">
                  <c:v>938387.997789762</c:v>
                </c:pt>
                <c:pt idx="345">
                  <c:v>938387.811518778</c:v>
                </c:pt>
                <c:pt idx="346">
                  <c:v>938388.045020477</c:v>
                </c:pt>
                <c:pt idx="347">
                  <c:v>938388.148599619</c:v>
                </c:pt>
                <c:pt idx="348">
                  <c:v>938387.961320924</c:v>
                </c:pt>
                <c:pt idx="349">
                  <c:v>938388.183668414</c:v>
                </c:pt>
                <c:pt idx="350">
                  <c:v>938387.75522103</c:v>
                </c:pt>
                <c:pt idx="351">
                  <c:v>938388.221655945</c:v>
                </c:pt>
                <c:pt idx="352">
                  <c:v>938388.371133967</c:v>
                </c:pt>
                <c:pt idx="353">
                  <c:v>938388.457741172</c:v>
                </c:pt>
                <c:pt idx="354">
                  <c:v>938388.255096333</c:v>
                </c:pt>
                <c:pt idx="355">
                  <c:v>938388.914154841</c:v>
                </c:pt>
                <c:pt idx="356">
                  <c:v>938388.316565155</c:v>
                </c:pt>
                <c:pt idx="357">
                  <c:v>938388.607597545</c:v>
                </c:pt>
                <c:pt idx="358">
                  <c:v>938388.618195128</c:v>
                </c:pt>
                <c:pt idx="359">
                  <c:v>938388.450354574</c:v>
                </c:pt>
                <c:pt idx="360">
                  <c:v>938388.51006909</c:v>
                </c:pt>
                <c:pt idx="361">
                  <c:v>938388.482804041</c:v>
                </c:pt>
                <c:pt idx="362">
                  <c:v>938388.547724432</c:v>
                </c:pt>
                <c:pt idx="363">
                  <c:v>938388.476828406</c:v>
                </c:pt>
                <c:pt idx="364">
                  <c:v>938388.601161381</c:v>
                </c:pt>
                <c:pt idx="365">
                  <c:v>938388.498804597</c:v>
                </c:pt>
                <c:pt idx="366">
                  <c:v>938388.69188385</c:v>
                </c:pt>
                <c:pt idx="367">
                  <c:v>938388.623888027</c:v>
                </c:pt>
                <c:pt idx="368">
                  <c:v>938388.575807533</c:v>
                </c:pt>
                <c:pt idx="369">
                  <c:v>938388.602942623</c:v>
                </c:pt>
                <c:pt idx="370">
                  <c:v>938388.687054252</c:v>
                </c:pt>
                <c:pt idx="371">
                  <c:v>938388.757475215</c:v>
                </c:pt>
                <c:pt idx="372">
                  <c:v>938388.71933529</c:v>
                </c:pt>
                <c:pt idx="373">
                  <c:v>938388.841373928</c:v>
                </c:pt>
                <c:pt idx="374">
                  <c:v>938388.725827928</c:v>
                </c:pt>
                <c:pt idx="375">
                  <c:v>938388.939040106</c:v>
                </c:pt>
                <c:pt idx="376">
                  <c:v>938388.797710386</c:v>
                </c:pt>
                <c:pt idx="377">
                  <c:v>938388.644315949</c:v>
                </c:pt>
                <c:pt idx="378">
                  <c:v>938388.757830347</c:v>
                </c:pt>
                <c:pt idx="379">
                  <c:v>938388.902128671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Main!$E$2:$E$381</c:f>
              <c:numCache>
                <c:formatCode>General</c:formatCode>
                <c:ptCount val="380"/>
                <c:pt idx="0">
                  <c:v>3297188.01295896</c:v>
                </c:pt>
                <c:pt idx="1">
                  <c:v>3297188.01295896</c:v>
                </c:pt>
                <c:pt idx="2">
                  <c:v>3297188.01295896</c:v>
                </c:pt>
                <c:pt idx="3">
                  <c:v>3297188.01295896</c:v>
                </c:pt>
                <c:pt idx="4">
                  <c:v>3297188.01295896</c:v>
                </c:pt>
                <c:pt idx="5">
                  <c:v>3297188.01295896</c:v>
                </c:pt>
                <c:pt idx="6">
                  <c:v>3297188.01295896</c:v>
                </c:pt>
                <c:pt idx="7">
                  <c:v>3297188.01295896</c:v>
                </c:pt>
                <c:pt idx="8">
                  <c:v>3297188.01295896</c:v>
                </c:pt>
                <c:pt idx="9">
                  <c:v>3297188.01295896</c:v>
                </c:pt>
                <c:pt idx="10">
                  <c:v>3297188.01295896</c:v>
                </c:pt>
                <c:pt idx="11">
                  <c:v>3297188.01295896</c:v>
                </c:pt>
                <c:pt idx="12">
                  <c:v>3297188.01295896</c:v>
                </c:pt>
                <c:pt idx="13">
                  <c:v>3297188.01295896</c:v>
                </c:pt>
                <c:pt idx="14">
                  <c:v>3297188.01295896</c:v>
                </c:pt>
                <c:pt idx="15">
                  <c:v>3297188.01295896</c:v>
                </c:pt>
                <c:pt idx="16">
                  <c:v>3297188.01295896</c:v>
                </c:pt>
                <c:pt idx="17">
                  <c:v>3297188.01295896</c:v>
                </c:pt>
                <c:pt idx="18">
                  <c:v>3297188.01295896</c:v>
                </c:pt>
                <c:pt idx="19">
                  <c:v>3297188.01295896</c:v>
                </c:pt>
                <c:pt idx="20">
                  <c:v>3297188.01295896</c:v>
                </c:pt>
                <c:pt idx="21">
                  <c:v>3297188.01295896</c:v>
                </c:pt>
                <c:pt idx="22">
                  <c:v>3297188.01295896</c:v>
                </c:pt>
                <c:pt idx="23">
                  <c:v>3297188.01295896</c:v>
                </c:pt>
                <c:pt idx="24">
                  <c:v>3297188.01295896</c:v>
                </c:pt>
                <c:pt idx="25">
                  <c:v>3297188.01295896</c:v>
                </c:pt>
                <c:pt idx="26">
                  <c:v>3297188.01295896</c:v>
                </c:pt>
                <c:pt idx="27">
                  <c:v>3297188.01295896</c:v>
                </c:pt>
                <c:pt idx="28">
                  <c:v>3297188.01295896</c:v>
                </c:pt>
                <c:pt idx="29">
                  <c:v>3297188.01295896</c:v>
                </c:pt>
                <c:pt idx="30">
                  <c:v>3297188.01295896</c:v>
                </c:pt>
                <c:pt idx="31">
                  <c:v>3297188.01295896</c:v>
                </c:pt>
                <c:pt idx="32">
                  <c:v>3297188.01295896</c:v>
                </c:pt>
                <c:pt idx="33">
                  <c:v>3297188.01295896</c:v>
                </c:pt>
                <c:pt idx="34">
                  <c:v>3297188.01295896</c:v>
                </c:pt>
                <c:pt idx="35">
                  <c:v>3297188.01295896</c:v>
                </c:pt>
                <c:pt idx="36">
                  <c:v>3297188.01295896</c:v>
                </c:pt>
                <c:pt idx="37">
                  <c:v>3297188.01295896</c:v>
                </c:pt>
                <c:pt idx="38">
                  <c:v>3297188.01295896</c:v>
                </c:pt>
                <c:pt idx="39">
                  <c:v>3297188.01295896</c:v>
                </c:pt>
                <c:pt idx="40">
                  <c:v>3297188.01295896</c:v>
                </c:pt>
                <c:pt idx="41">
                  <c:v>3297188.01295896</c:v>
                </c:pt>
                <c:pt idx="42">
                  <c:v>3297188.01295896</c:v>
                </c:pt>
                <c:pt idx="43">
                  <c:v>3297188.01295896</c:v>
                </c:pt>
                <c:pt idx="44">
                  <c:v>3297188.01295896</c:v>
                </c:pt>
                <c:pt idx="45">
                  <c:v>3297188.01295896</c:v>
                </c:pt>
                <c:pt idx="46">
                  <c:v>3297188.01295896</c:v>
                </c:pt>
                <c:pt idx="47">
                  <c:v>3297188.01295896</c:v>
                </c:pt>
                <c:pt idx="48">
                  <c:v>3297188.01295896</c:v>
                </c:pt>
                <c:pt idx="49">
                  <c:v>3297188.01295896</c:v>
                </c:pt>
                <c:pt idx="50">
                  <c:v>3297188.01295896</c:v>
                </c:pt>
                <c:pt idx="51">
                  <c:v>3297188.01295896</c:v>
                </c:pt>
                <c:pt idx="52">
                  <c:v>3297188.01295896</c:v>
                </c:pt>
                <c:pt idx="53">
                  <c:v>3297188.01295896</c:v>
                </c:pt>
                <c:pt idx="54">
                  <c:v>3297188.01295896</c:v>
                </c:pt>
                <c:pt idx="55">
                  <c:v>3297188.01295896</c:v>
                </c:pt>
                <c:pt idx="56">
                  <c:v>3297188.01295896</c:v>
                </c:pt>
                <c:pt idx="57">
                  <c:v>3297188.01295896</c:v>
                </c:pt>
                <c:pt idx="58">
                  <c:v>3297188.01295896</c:v>
                </c:pt>
                <c:pt idx="59">
                  <c:v>3297188.01295896</c:v>
                </c:pt>
                <c:pt idx="60">
                  <c:v>3297188.01295896</c:v>
                </c:pt>
                <c:pt idx="61">
                  <c:v>3297188.01295896</c:v>
                </c:pt>
                <c:pt idx="62">
                  <c:v>3297188.01295896</c:v>
                </c:pt>
                <c:pt idx="63">
                  <c:v>3297188.01295896</c:v>
                </c:pt>
                <c:pt idx="64">
                  <c:v>3297188.01295896</c:v>
                </c:pt>
                <c:pt idx="65">
                  <c:v>3297188.01295896</c:v>
                </c:pt>
                <c:pt idx="66">
                  <c:v>3297188.01295896</c:v>
                </c:pt>
                <c:pt idx="67">
                  <c:v>3297188.01295896</c:v>
                </c:pt>
                <c:pt idx="68">
                  <c:v>3297188.01295896</c:v>
                </c:pt>
                <c:pt idx="69">
                  <c:v>3297188.01295896</c:v>
                </c:pt>
                <c:pt idx="70">
                  <c:v>3297188.01295896</c:v>
                </c:pt>
                <c:pt idx="71">
                  <c:v>3297188.01295896</c:v>
                </c:pt>
                <c:pt idx="72">
                  <c:v>3297188.01295896</c:v>
                </c:pt>
                <c:pt idx="73">
                  <c:v>3297188.01295896</c:v>
                </c:pt>
                <c:pt idx="74">
                  <c:v>3297188.01295896</c:v>
                </c:pt>
                <c:pt idx="75">
                  <c:v>3297188.01295896</c:v>
                </c:pt>
                <c:pt idx="76">
                  <c:v>3297188.01295896</c:v>
                </c:pt>
                <c:pt idx="77">
                  <c:v>3297188.01295896</c:v>
                </c:pt>
                <c:pt idx="78">
                  <c:v>3297188.01295896</c:v>
                </c:pt>
                <c:pt idx="79">
                  <c:v>3297188.01295896</c:v>
                </c:pt>
                <c:pt idx="80">
                  <c:v>3297188.01295896</c:v>
                </c:pt>
                <c:pt idx="81">
                  <c:v>3297188.01295896</c:v>
                </c:pt>
                <c:pt idx="82">
                  <c:v>3297188.01295896</c:v>
                </c:pt>
                <c:pt idx="83">
                  <c:v>3297188.01295896</c:v>
                </c:pt>
                <c:pt idx="84">
                  <c:v>3297188.01295896</c:v>
                </c:pt>
                <c:pt idx="85">
                  <c:v>3297188.01295896</c:v>
                </c:pt>
                <c:pt idx="86">
                  <c:v>3297188.01295896</c:v>
                </c:pt>
                <c:pt idx="87">
                  <c:v>3297188.01295896</c:v>
                </c:pt>
                <c:pt idx="88">
                  <c:v>3297188.01295896</c:v>
                </c:pt>
                <c:pt idx="89">
                  <c:v>3297188.01295896</c:v>
                </c:pt>
                <c:pt idx="90">
                  <c:v>3297188.01295896</c:v>
                </c:pt>
                <c:pt idx="91">
                  <c:v>3297188.01295896</c:v>
                </c:pt>
                <c:pt idx="92">
                  <c:v>3297188.01295896</c:v>
                </c:pt>
                <c:pt idx="93">
                  <c:v>3297188.01295896</c:v>
                </c:pt>
                <c:pt idx="94">
                  <c:v>3297188.01295896</c:v>
                </c:pt>
                <c:pt idx="95">
                  <c:v>3297188.01295896</c:v>
                </c:pt>
                <c:pt idx="96">
                  <c:v>3297188.01295896</c:v>
                </c:pt>
                <c:pt idx="97">
                  <c:v>3297188.01295896</c:v>
                </c:pt>
                <c:pt idx="98">
                  <c:v>3297188.01295896</c:v>
                </c:pt>
                <c:pt idx="99">
                  <c:v>3297188.01295896</c:v>
                </c:pt>
                <c:pt idx="100">
                  <c:v>3297188.01295896</c:v>
                </c:pt>
                <c:pt idx="101">
                  <c:v>3297188.01295896</c:v>
                </c:pt>
                <c:pt idx="102">
                  <c:v>3297188.01295896</c:v>
                </c:pt>
                <c:pt idx="103">
                  <c:v>3297188.01295896</c:v>
                </c:pt>
                <c:pt idx="104">
                  <c:v>3297188.01295896</c:v>
                </c:pt>
                <c:pt idx="105">
                  <c:v>3297188.01295896</c:v>
                </c:pt>
                <c:pt idx="106">
                  <c:v>3297188.01295896</c:v>
                </c:pt>
                <c:pt idx="107">
                  <c:v>3297188.01295896</c:v>
                </c:pt>
                <c:pt idx="108">
                  <c:v>3297188.01295896</c:v>
                </c:pt>
                <c:pt idx="109">
                  <c:v>3297188.01295896</c:v>
                </c:pt>
                <c:pt idx="110">
                  <c:v>3297188.01295896</c:v>
                </c:pt>
                <c:pt idx="111">
                  <c:v>3297188.01295896</c:v>
                </c:pt>
                <c:pt idx="112">
                  <c:v>3297188.01295896</c:v>
                </c:pt>
                <c:pt idx="113">
                  <c:v>3297188.01295896</c:v>
                </c:pt>
                <c:pt idx="114">
                  <c:v>3297188.01295896</c:v>
                </c:pt>
                <c:pt idx="115">
                  <c:v>3297188.01295896</c:v>
                </c:pt>
                <c:pt idx="116">
                  <c:v>3297188.01295896</c:v>
                </c:pt>
                <c:pt idx="117">
                  <c:v>3297188.01295896</c:v>
                </c:pt>
                <c:pt idx="118">
                  <c:v>3297188.01295896</c:v>
                </c:pt>
                <c:pt idx="119">
                  <c:v>3297188.01295896</c:v>
                </c:pt>
                <c:pt idx="120">
                  <c:v>3297188.01295896</c:v>
                </c:pt>
                <c:pt idx="121">
                  <c:v>3297188.01295896</c:v>
                </c:pt>
                <c:pt idx="122">
                  <c:v>3297188.01295896</c:v>
                </c:pt>
                <c:pt idx="123">
                  <c:v>3297188.01295896</c:v>
                </c:pt>
                <c:pt idx="124">
                  <c:v>3297188.01295896</c:v>
                </c:pt>
                <c:pt idx="125">
                  <c:v>3297188.01295896</c:v>
                </c:pt>
                <c:pt idx="126">
                  <c:v>3297188.01295896</c:v>
                </c:pt>
                <c:pt idx="127">
                  <c:v>3297188.01295896</c:v>
                </c:pt>
                <c:pt idx="128">
                  <c:v>3297188.01295896</c:v>
                </c:pt>
                <c:pt idx="129">
                  <c:v>3297188.01295896</c:v>
                </c:pt>
                <c:pt idx="130">
                  <c:v>3297188.01295896</c:v>
                </c:pt>
                <c:pt idx="131">
                  <c:v>3297188.01295896</c:v>
                </c:pt>
                <c:pt idx="132">
                  <c:v>3297188.01295896</c:v>
                </c:pt>
                <c:pt idx="133">
                  <c:v>3297188.01295896</c:v>
                </c:pt>
                <c:pt idx="134">
                  <c:v>3297188.01295896</c:v>
                </c:pt>
                <c:pt idx="135">
                  <c:v>3297188.01295896</c:v>
                </c:pt>
                <c:pt idx="136">
                  <c:v>3297188.01295896</c:v>
                </c:pt>
                <c:pt idx="137">
                  <c:v>3297188.01295896</c:v>
                </c:pt>
                <c:pt idx="138">
                  <c:v>3297188.01295896</c:v>
                </c:pt>
                <c:pt idx="139">
                  <c:v>3297188.01295896</c:v>
                </c:pt>
                <c:pt idx="140">
                  <c:v>3297188.01295896</c:v>
                </c:pt>
                <c:pt idx="141">
                  <c:v>3297188.01295896</c:v>
                </c:pt>
                <c:pt idx="142">
                  <c:v>3297188.01295896</c:v>
                </c:pt>
                <c:pt idx="143">
                  <c:v>3297188.01295896</c:v>
                </c:pt>
                <c:pt idx="144">
                  <c:v>3297188.01295896</c:v>
                </c:pt>
                <c:pt idx="145">
                  <c:v>3297188.01295896</c:v>
                </c:pt>
                <c:pt idx="146">
                  <c:v>3297188.01295896</c:v>
                </c:pt>
                <c:pt idx="147">
                  <c:v>3297188.01295896</c:v>
                </c:pt>
                <c:pt idx="148">
                  <c:v>3297188.01295896</c:v>
                </c:pt>
                <c:pt idx="149">
                  <c:v>3297188.01295896</c:v>
                </c:pt>
                <c:pt idx="150">
                  <c:v>3297188.01295896</c:v>
                </c:pt>
                <c:pt idx="151">
                  <c:v>3297188.01295896</c:v>
                </c:pt>
                <c:pt idx="152">
                  <c:v>3297188.01295896</c:v>
                </c:pt>
                <c:pt idx="153">
                  <c:v>3297188.01295896</c:v>
                </c:pt>
                <c:pt idx="154">
                  <c:v>3297188.01295896</c:v>
                </c:pt>
                <c:pt idx="155">
                  <c:v>3297188.01295896</c:v>
                </c:pt>
                <c:pt idx="156">
                  <c:v>3297188.01295896</c:v>
                </c:pt>
                <c:pt idx="157">
                  <c:v>3297188.01295896</c:v>
                </c:pt>
                <c:pt idx="158">
                  <c:v>3297188.01295896</c:v>
                </c:pt>
                <c:pt idx="159">
                  <c:v>3297188.01295896</c:v>
                </c:pt>
                <c:pt idx="160">
                  <c:v>3297188.01295896</c:v>
                </c:pt>
                <c:pt idx="161">
                  <c:v>3297188.01295896</c:v>
                </c:pt>
                <c:pt idx="162">
                  <c:v>3297188.01295896</c:v>
                </c:pt>
                <c:pt idx="163">
                  <c:v>3297188.01295896</c:v>
                </c:pt>
                <c:pt idx="164">
                  <c:v>3297188.01295896</c:v>
                </c:pt>
                <c:pt idx="165">
                  <c:v>3297188.01295896</c:v>
                </c:pt>
                <c:pt idx="166">
                  <c:v>3297188.01295896</c:v>
                </c:pt>
                <c:pt idx="167">
                  <c:v>3297188.01295896</c:v>
                </c:pt>
                <c:pt idx="168">
                  <c:v>3297188.01295896</c:v>
                </c:pt>
                <c:pt idx="169">
                  <c:v>3297188.01295896</c:v>
                </c:pt>
                <c:pt idx="170">
                  <c:v>3297188.01295896</c:v>
                </c:pt>
                <c:pt idx="171">
                  <c:v>3297188.01295896</c:v>
                </c:pt>
                <c:pt idx="172">
                  <c:v>3297188.01295896</c:v>
                </c:pt>
                <c:pt idx="173">
                  <c:v>3297188.01295896</c:v>
                </c:pt>
                <c:pt idx="174">
                  <c:v>3297188.01295896</c:v>
                </c:pt>
                <c:pt idx="175">
                  <c:v>3297188.01295896</c:v>
                </c:pt>
                <c:pt idx="176">
                  <c:v>3297188.01295896</c:v>
                </c:pt>
                <c:pt idx="177">
                  <c:v>3297188.01295896</c:v>
                </c:pt>
                <c:pt idx="178">
                  <c:v>3297188.01295896</c:v>
                </c:pt>
                <c:pt idx="179">
                  <c:v>3297188.01295896</c:v>
                </c:pt>
                <c:pt idx="180">
                  <c:v>3297188.01295896</c:v>
                </c:pt>
                <c:pt idx="181">
                  <c:v>3297188.01295896</c:v>
                </c:pt>
                <c:pt idx="182">
                  <c:v>3297188.01295896</c:v>
                </c:pt>
                <c:pt idx="183">
                  <c:v>3297188.01295896</c:v>
                </c:pt>
                <c:pt idx="184">
                  <c:v>3297188.01295896</c:v>
                </c:pt>
                <c:pt idx="185">
                  <c:v>3297188.01295896</c:v>
                </c:pt>
                <c:pt idx="186">
                  <c:v>3297188.01295896</c:v>
                </c:pt>
                <c:pt idx="187">
                  <c:v>3297188.01295896</c:v>
                </c:pt>
                <c:pt idx="188">
                  <c:v>3297188.01295896</c:v>
                </c:pt>
                <c:pt idx="189">
                  <c:v>3297188.01295896</c:v>
                </c:pt>
                <c:pt idx="190">
                  <c:v>3297188.01295896</c:v>
                </c:pt>
                <c:pt idx="191">
                  <c:v>3297188.01295896</c:v>
                </c:pt>
                <c:pt idx="192">
                  <c:v>3297188.01295896</c:v>
                </c:pt>
                <c:pt idx="193">
                  <c:v>3297188.01295896</c:v>
                </c:pt>
                <c:pt idx="194">
                  <c:v>3297188.01295896</c:v>
                </c:pt>
                <c:pt idx="195">
                  <c:v>3297188.01295896</c:v>
                </c:pt>
                <c:pt idx="196">
                  <c:v>3297188.01295896</c:v>
                </c:pt>
                <c:pt idx="197">
                  <c:v>3297188.01295896</c:v>
                </c:pt>
                <c:pt idx="198">
                  <c:v>3297188.01295896</c:v>
                </c:pt>
                <c:pt idx="199">
                  <c:v>3297188.01295896</c:v>
                </c:pt>
                <c:pt idx="200">
                  <c:v>3297188.01295896</c:v>
                </c:pt>
                <c:pt idx="201">
                  <c:v>3297188.01295896</c:v>
                </c:pt>
                <c:pt idx="202">
                  <c:v>3297188.01295896</c:v>
                </c:pt>
                <c:pt idx="203">
                  <c:v>3297188.01295896</c:v>
                </c:pt>
                <c:pt idx="204">
                  <c:v>3297188.01295896</c:v>
                </c:pt>
                <c:pt idx="205">
                  <c:v>3297188.01295896</c:v>
                </c:pt>
                <c:pt idx="206">
                  <c:v>3297188.01295896</c:v>
                </c:pt>
                <c:pt idx="207">
                  <c:v>3297188.01295896</c:v>
                </c:pt>
                <c:pt idx="208">
                  <c:v>3297188.01295896</c:v>
                </c:pt>
                <c:pt idx="209">
                  <c:v>3297188.01295896</c:v>
                </c:pt>
                <c:pt idx="210">
                  <c:v>3297188.01295896</c:v>
                </c:pt>
                <c:pt idx="211">
                  <c:v>3297188.01295896</c:v>
                </c:pt>
                <c:pt idx="212">
                  <c:v>3297188.01295896</c:v>
                </c:pt>
                <c:pt idx="213">
                  <c:v>3297188.01295896</c:v>
                </c:pt>
                <c:pt idx="214">
                  <c:v>3297188.01295896</c:v>
                </c:pt>
                <c:pt idx="215">
                  <c:v>3297188.01295896</c:v>
                </c:pt>
                <c:pt idx="216">
                  <c:v>3297188.01295896</c:v>
                </c:pt>
                <c:pt idx="217">
                  <c:v>3297188.01295896</c:v>
                </c:pt>
                <c:pt idx="218">
                  <c:v>3297188.01295896</c:v>
                </c:pt>
                <c:pt idx="219">
                  <c:v>3297188.01295896</c:v>
                </c:pt>
                <c:pt idx="220">
                  <c:v>3297188.01295896</c:v>
                </c:pt>
                <c:pt idx="221">
                  <c:v>3297188.01295896</c:v>
                </c:pt>
                <c:pt idx="222">
                  <c:v>3297188.01295896</c:v>
                </c:pt>
                <c:pt idx="223">
                  <c:v>3297188.01295896</c:v>
                </c:pt>
                <c:pt idx="224">
                  <c:v>3297188.01295896</c:v>
                </c:pt>
                <c:pt idx="225">
                  <c:v>3297188.01295896</c:v>
                </c:pt>
                <c:pt idx="226">
                  <c:v>3297188.01295896</c:v>
                </c:pt>
                <c:pt idx="227">
                  <c:v>3297188.01295896</c:v>
                </c:pt>
                <c:pt idx="228">
                  <c:v>3297188.01295896</c:v>
                </c:pt>
                <c:pt idx="229">
                  <c:v>3297188.01295896</c:v>
                </c:pt>
                <c:pt idx="230">
                  <c:v>3297188.01295896</c:v>
                </c:pt>
                <c:pt idx="231">
                  <c:v>3297188.01295896</c:v>
                </c:pt>
                <c:pt idx="232">
                  <c:v>3297188.01295896</c:v>
                </c:pt>
                <c:pt idx="233">
                  <c:v>3297188.01295896</c:v>
                </c:pt>
                <c:pt idx="234">
                  <c:v>3297188.01295896</c:v>
                </c:pt>
                <c:pt idx="235">
                  <c:v>3297188.01295896</c:v>
                </c:pt>
                <c:pt idx="236">
                  <c:v>3297188.01295896</c:v>
                </c:pt>
                <c:pt idx="237">
                  <c:v>3297188.01295896</c:v>
                </c:pt>
                <c:pt idx="238">
                  <c:v>3297188.01295896</c:v>
                </c:pt>
                <c:pt idx="239">
                  <c:v>3297188.01295896</c:v>
                </c:pt>
                <c:pt idx="240">
                  <c:v>3297188.01295896</c:v>
                </c:pt>
                <c:pt idx="241">
                  <c:v>3297188.01295896</c:v>
                </c:pt>
                <c:pt idx="242">
                  <c:v>3297188.01295896</c:v>
                </c:pt>
                <c:pt idx="243">
                  <c:v>3297188.01295896</c:v>
                </c:pt>
                <c:pt idx="244">
                  <c:v>3297188.01295896</c:v>
                </c:pt>
                <c:pt idx="245">
                  <c:v>3297188.01295896</c:v>
                </c:pt>
                <c:pt idx="246">
                  <c:v>3297188.01295896</c:v>
                </c:pt>
                <c:pt idx="247">
                  <c:v>3297188.01295896</c:v>
                </c:pt>
                <c:pt idx="248">
                  <c:v>3297188.01295896</c:v>
                </c:pt>
                <c:pt idx="249">
                  <c:v>3297188.01295896</c:v>
                </c:pt>
                <c:pt idx="250">
                  <c:v>3297188.01295896</c:v>
                </c:pt>
                <c:pt idx="251">
                  <c:v>3297188.01295896</c:v>
                </c:pt>
                <c:pt idx="252">
                  <c:v>3297188.01295896</c:v>
                </c:pt>
                <c:pt idx="253">
                  <c:v>3297188.01295896</c:v>
                </c:pt>
                <c:pt idx="254">
                  <c:v>3297188.01295896</c:v>
                </c:pt>
                <c:pt idx="255">
                  <c:v>3297188.01295896</c:v>
                </c:pt>
                <c:pt idx="256">
                  <c:v>3297188.01295896</c:v>
                </c:pt>
                <c:pt idx="257">
                  <c:v>3297188.01295896</c:v>
                </c:pt>
                <c:pt idx="258">
                  <c:v>3297188.01295896</c:v>
                </c:pt>
                <c:pt idx="259">
                  <c:v>3297188.01295896</c:v>
                </c:pt>
                <c:pt idx="260">
                  <c:v>3297188.01295896</c:v>
                </c:pt>
                <c:pt idx="261">
                  <c:v>3297188.01295896</c:v>
                </c:pt>
                <c:pt idx="262">
                  <c:v>3297188.01295896</c:v>
                </c:pt>
                <c:pt idx="263">
                  <c:v>3297188.01295896</c:v>
                </c:pt>
                <c:pt idx="264">
                  <c:v>3297188.01295896</c:v>
                </c:pt>
                <c:pt idx="265">
                  <c:v>3297188.01295896</c:v>
                </c:pt>
                <c:pt idx="266">
                  <c:v>3297188.01295896</c:v>
                </c:pt>
                <c:pt idx="267">
                  <c:v>3297188.01295896</c:v>
                </c:pt>
                <c:pt idx="268">
                  <c:v>3297188.01295896</c:v>
                </c:pt>
                <c:pt idx="269">
                  <c:v>3297188.01295896</c:v>
                </c:pt>
                <c:pt idx="270">
                  <c:v>3297188.01295896</c:v>
                </c:pt>
                <c:pt idx="271">
                  <c:v>3297188.01295896</c:v>
                </c:pt>
                <c:pt idx="272">
                  <c:v>3297188.01295896</c:v>
                </c:pt>
                <c:pt idx="273">
                  <c:v>3297188.01295896</c:v>
                </c:pt>
                <c:pt idx="274">
                  <c:v>3297188.01295896</c:v>
                </c:pt>
                <c:pt idx="275">
                  <c:v>3297188.01295896</c:v>
                </c:pt>
                <c:pt idx="276">
                  <c:v>3297188.01295896</c:v>
                </c:pt>
                <c:pt idx="277">
                  <c:v>3297188.01295896</c:v>
                </c:pt>
                <c:pt idx="278">
                  <c:v>3297188.01295896</c:v>
                </c:pt>
                <c:pt idx="279">
                  <c:v>3297188.01295896</c:v>
                </c:pt>
                <c:pt idx="280">
                  <c:v>3297188.01295896</c:v>
                </c:pt>
                <c:pt idx="281">
                  <c:v>3297188.01295896</c:v>
                </c:pt>
                <c:pt idx="282">
                  <c:v>3297188.01295896</c:v>
                </c:pt>
                <c:pt idx="283">
                  <c:v>3297188.01295896</c:v>
                </c:pt>
                <c:pt idx="284">
                  <c:v>3297188.01295896</c:v>
                </c:pt>
                <c:pt idx="285">
                  <c:v>3297188.01295896</c:v>
                </c:pt>
                <c:pt idx="286">
                  <c:v>3297188.01295896</c:v>
                </c:pt>
                <c:pt idx="287">
                  <c:v>3297188.01295896</c:v>
                </c:pt>
                <c:pt idx="288">
                  <c:v>3297188.01295896</c:v>
                </c:pt>
                <c:pt idx="289">
                  <c:v>3297188.01295896</c:v>
                </c:pt>
                <c:pt idx="290">
                  <c:v>3297188.01295896</c:v>
                </c:pt>
                <c:pt idx="291">
                  <c:v>3297188.01295896</c:v>
                </c:pt>
                <c:pt idx="292">
                  <c:v>3297188.01295896</c:v>
                </c:pt>
                <c:pt idx="293">
                  <c:v>3297188.01295896</c:v>
                </c:pt>
                <c:pt idx="294">
                  <c:v>3297188.01295896</c:v>
                </c:pt>
                <c:pt idx="295">
                  <c:v>3297188.01295896</c:v>
                </c:pt>
                <c:pt idx="296">
                  <c:v>3297188.01295896</c:v>
                </c:pt>
                <c:pt idx="297">
                  <c:v>3297188.01295896</c:v>
                </c:pt>
                <c:pt idx="298">
                  <c:v>3297188.01295896</c:v>
                </c:pt>
                <c:pt idx="299">
                  <c:v>3297188.01295896</c:v>
                </c:pt>
                <c:pt idx="300">
                  <c:v>3297188.01295896</c:v>
                </c:pt>
                <c:pt idx="301">
                  <c:v>3297188.01295896</c:v>
                </c:pt>
                <c:pt idx="302">
                  <c:v>3297188.01295896</c:v>
                </c:pt>
                <c:pt idx="303">
                  <c:v>3297188.01295896</c:v>
                </c:pt>
                <c:pt idx="304">
                  <c:v>3297188.01295896</c:v>
                </c:pt>
                <c:pt idx="305">
                  <c:v>3297188.01295896</c:v>
                </c:pt>
                <c:pt idx="306">
                  <c:v>3297188.01295896</c:v>
                </c:pt>
                <c:pt idx="307">
                  <c:v>3297188.01295896</c:v>
                </c:pt>
                <c:pt idx="308">
                  <c:v>3297188.01295896</c:v>
                </c:pt>
                <c:pt idx="309">
                  <c:v>3297188.01295896</c:v>
                </c:pt>
                <c:pt idx="310">
                  <c:v>3297188.01295896</c:v>
                </c:pt>
                <c:pt idx="311">
                  <c:v>3297188.01295896</c:v>
                </c:pt>
                <c:pt idx="312">
                  <c:v>3297188.01295896</c:v>
                </c:pt>
                <c:pt idx="313">
                  <c:v>3297188.01295896</c:v>
                </c:pt>
                <c:pt idx="314">
                  <c:v>3297188.01295896</c:v>
                </c:pt>
                <c:pt idx="315">
                  <c:v>3297188.01295896</c:v>
                </c:pt>
                <c:pt idx="316">
                  <c:v>3297188.01295896</c:v>
                </c:pt>
                <c:pt idx="317">
                  <c:v>3297188.01295896</c:v>
                </c:pt>
                <c:pt idx="318">
                  <c:v>3297188.01295896</c:v>
                </c:pt>
                <c:pt idx="319">
                  <c:v>3297188.01295896</c:v>
                </c:pt>
                <c:pt idx="320">
                  <c:v>3297188.01295896</c:v>
                </c:pt>
                <c:pt idx="321">
                  <c:v>3297188.01295896</c:v>
                </c:pt>
                <c:pt idx="322">
                  <c:v>3297188.01295896</c:v>
                </c:pt>
                <c:pt idx="323">
                  <c:v>3297188.01295896</c:v>
                </c:pt>
                <c:pt idx="324">
                  <c:v>3297188.01295896</c:v>
                </c:pt>
                <c:pt idx="325">
                  <c:v>3297188.01295896</c:v>
                </c:pt>
                <c:pt idx="326">
                  <c:v>3297188.01295896</c:v>
                </c:pt>
                <c:pt idx="327">
                  <c:v>3297188.01295896</c:v>
                </c:pt>
                <c:pt idx="328">
                  <c:v>3297188.01295896</c:v>
                </c:pt>
                <c:pt idx="329">
                  <c:v>3297188.01295896</c:v>
                </c:pt>
                <c:pt idx="330">
                  <c:v>3297188.01295896</c:v>
                </c:pt>
                <c:pt idx="331">
                  <c:v>3297188.01295896</c:v>
                </c:pt>
                <c:pt idx="332">
                  <c:v>3297188.01295896</c:v>
                </c:pt>
                <c:pt idx="333">
                  <c:v>3297188.01295896</c:v>
                </c:pt>
                <c:pt idx="334">
                  <c:v>3297188.01295896</c:v>
                </c:pt>
                <c:pt idx="335">
                  <c:v>3297188.01295896</c:v>
                </c:pt>
                <c:pt idx="336">
                  <c:v>3297188.01295896</c:v>
                </c:pt>
                <c:pt idx="337">
                  <c:v>3297188.01295896</c:v>
                </c:pt>
                <c:pt idx="338">
                  <c:v>3297188.01295896</c:v>
                </c:pt>
                <c:pt idx="339">
                  <c:v>3297188.01295896</c:v>
                </c:pt>
                <c:pt idx="340">
                  <c:v>3297188.01295896</c:v>
                </c:pt>
                <c:pt idx="341">
                  <c:v>3297188.01295896</c:v>
                </c:pt>
                <c:pt idx="342">
                  <c:v>3297188.01295896</c:v>
                </c:pt>
                <c:pt idx="343">
                  <c:v>3297188.01295896</c:v>
                </c:pt>
                <c:pt idx="344">
                  <c:v>3297188.01295896</c:v>
                </c:pt>
                <c:pt idx="345">
                  <c:v>3297188.01295896</c:v>
                </c:pt>
                <c:pt idx="346">
                  <c:v>3297188.01295896</c:v>
                </c:pt>
                <c:pt idx="347">
                  <c:v>3297188.01295896</c:v>
                </c:pt>
                <c:pt idx="348">
                  <c:v>3297188.01295896</c:v>
                </c:pt>
                <c:pt idx="349">
                  <c:v>3297188.01295896</c:v>
                </c:pt>
                <c:pt idx="350">
                  <c:v>3297188.01295896</c:v>
                </c:pt>
                <c:pt idx="351">
                  <c:v>3297188.01295896</c:v>
                </c:pt>
                <c:pt idx="352">
                  <c:v>3297188.01295896</c:v>
                </c:pt>
                <c:pt idx="353">
                  <c:v>3297188.01295896</c:v>
                </c:pt>
                <c:pt idx="354">
                  <c:v>3297188.01295896</c:v>
                </c:pt>
                <c:pt idx="355">
                  <c:v>3297188.01295896</c:v>
                </c:pt>
                <c:pt idx="356">
                  <c:v>3297188.01295896</c:v>
                </c:pt>
                <c:pt idx="357">
                  <c:v>3297188.01295896</c:v>
                </c:pt>
                <c:pt idx="358">
                  <c:v>3297188.01295896</c:v>
                </c:pt>
                <c:pt idx="359">
                  <c:v>3297188.01295896</c:v>
                </c:pt>
                <c:pt idx="360">
                  <c:v>3297188.01295896</c:v>
                </c:pt>
                <c:pt idx="361">
                  <c:v>3297188.01295896</c:v>
                </c:pt>
                <c:pt idx="362">
                  <c:v>3297188.01295896</c:v>
                </c:pt>
                <c:pt idx="363">
                  <c:v>3297188.01295896</c:v>
                </c:pt>
                <c:pt idx="364">
                  <c:v>3297188.01295896</c:v>
                </c:pt>
                <c:pt idx="365">
                  <c:v>3297188.01295896</c:v>
                </c:pt>
                <c:pt idx="366">
                  <c:v>3297188.01295896</c:v>
                </c:pt>
                <c:pt idx="367">
                  <c:v>3297188.01295896</c:v>
                </c:pt>
                <c:pt idx="368">
                  <c:v>3297188.01295896</c:v>
                </c:pt>
                <c:pt idx="369">
                  <c:v>3297188.01295896</c:v>
                </c:pt>
                <c:pt idx="370">
                  <c:v>3297188.01295896</c:v>
                </c:pt>
                <c:pt idx="371">
                  <c:v>3297188.01295896</c:v>
                </c:pt>
                <c:pt idx="372">
                  <c:v>3297188.01295896</c:v>
                </c:pt>
                <c:pt idx="373">
                  <c:v>3297188.01295896</c:v>
                </c:pt>
                <c:pt idx="374">
                  <c:v>3297188.01295896</c:v>
                </c:pt>
                <c:pt idx="375">
                  <c:v>3297188.01295896</c:v>
                </c:pt>
                <c:pt idx="376">
                  <c:v>3297188.01295896</c:v>
                </c:pt>
                <c:pt idx="377">
                  <c:v>3297188.01295896</c:v>
                </c:pt>
                <c:pt idx="378">
                  <c:v>3297188.01295896</c:v>
                </c:pt>
                <c:pt idx="379">
                  <c:v>3297188.01295896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Main!$F$2:$F$381</c:f>
              <c:numCache>
                <c:formatCode>General</c:formatCode>
                <c:ptCount val="380"/>
                <c:pt idx="0">
                  <c:v>812551.403306061</c:v>
                </c:pt>
                <c:pt idx="1">
                  <c:v>8125514.03306058</c:v>
                </c:pt>
                <c:pt idx="2">
                  <c:v>7784853.40652135</c:v>
                </c:pt>
                <c:pt idx="3">
                  <c:v>7450429.3052618</c:v>
                </c:pt>
                <c:pt idx="4">
                  <c:v>7118218.33506328</c:v>
                </c:pt>
                <c:pt idx="5">
                  <c:v>6786964.01722024</c:v>
                </c:pt>
                <c:pt idx="6">
                  <c:v>6456210.22577643</c:v>
                </c:pt>
                <c:pt idx="7">
                  <c:v>6125849.13605258</c:v>
                </c:pt>
                <c:pt idx="8">
                  <c:v>5795993.07347708</c:v>
                </c:pt>
                <c:pt idx="9">
                  <c:v>5418969.34287036</c:v>
                </c:pt>
                <c:pt idx="10">
                  <c:v>5025439.22659617</c:v>
                </c:pt>
                <c:pt idx="11">
                  <c:v>4062757.01653029</c:v>
                </c:pt>
                <c:pt idx="12">
                  <c:v>3593438.34685784</c:v>
                </c:pt>
                <c:pt idx="13">
                  <c:v>3319171.22310318</c:v>
                </c:pt>
                <c:pt idx="14">
                  <c:v>3128534.00827451</c:v>
                </c:pt>
                <c:pt idx="15">
                  <c:v>3147071.84262613</c:v>
                </c:pt>
                <c:pt idx="16">
                  <c:v>3305752.89362345</c:v>
                </c:pt>
                <c:pt idx="17">
                  <c:v>3143463.74765247</c:v>
                </c:pt>
                <c:pt idx="18">
                  <c:v>3294634.9715693</c:v>
                </c:pt>
                <c:pt idx="19">
                  <c:v>3143031.81861666</c:v>
                </c:pt>
                <c:pt idx="20">
                  <c:v>3292354.79522207</c:v>
                </c:pt>
                <c:pt idx="21">
                  <c:v>3193983.13984081</c:v>
                </c:pt>
                <c:pt idx="22">
                  <c:v>2849319.01048011</c:v>
                </c:pt>
                <c:pt idx="23">
                  <c:v>2571825.89373005</c:v>
                </c:pt>
                <c:pt idx="24">
                  <c:v>2469042.91175841</c:v>
                </c:pt>
                <c:pt idx="25">
                  <c:v>2399012.50848516</c:v>
                </c:pt>
                <c:pt idx="26">
                  <c:v>2419706.29744407</c:v>
                </c:pt>
                <c:pt idx="27">
                  <c:v>2424417.0400838</c:v>
                </c:pt>
                <c:pt idx="28">
                  <c:v>2437063.70307639</c:v>
                </c:pt>
                <c:pt idx="29">
                  <c:v>2458495.96796861</c:v>
                </c:pt>
                <c:pt idx="30">
                  <c:v>2450005.40151205</c:v>
                </c:pt>
                <c:pt idx="31">
                  <c:v>2457428.33618115</c:v>
                </c:pt>
                <c:pt idx="32">
                  <c:v>2443564.88797298</c:v>
                </c:pt>
                <c:pt idx="33">
                  <c:v>2334153.73929385</c:v>
                </c:pt>
                <c:pt idx="34">
                  <c:v>2139694.45072394</c:v>
                </c:pt>
                <c:pt idx="35">
                  <c:v>1980452.82020333</c:v>
                </c:pt>
                <c:pt idx="36">
                  <c:v>1858897.64375676</c:v>
                </c:pt>
                <c:pt idx="37">
                  <c:v>1782241.4267243</c:v>
                </c:pt>
                <c:pt idx="38">
                  <c:v>1698364.94824078</c:v>
                </c:pt>
                <c:pt idx="39">
                  <c:v>1698933.56147807</c:v>
                </c:pt>
                <c:pt idx="40">
                  <c:v>1705572.43317173</c:v>
                </c:pt>
                <c:pt idx="41">
                  <c:v>1684569.09300085</c:v>
                </c:pt>
                <c:pt idx="42">
                  <c:v>1677872.17172744</c:v>
                </c:pt>
                <c:pt idx="43">
                  <c:v>1629684.69058531</c:v>
                </c:pt>
                <c:pt idx="44">
                  <c:v>1633429.19820405</c:v>
                </c:pt>
                <c:pt idx="45">
                  <c:v>1578652.41703844</c:v>
                </c:pt>
                <c:pt idx="46">
                  <c:v>1550723.3286519</c:v>
                </c:pt>
                <c:pt idx="47">
                  <c:v>1465454.90732562</c:v>
                </c:pt>
                <c:pt idx="48">
                  <c:v>1383825.39926037</c:v>
                </c:pt>
                <c:pt idx="49">
                  <c:v>1324193.06780037</c:v>
                </c:pt>
                <c:pt idx="50">
                  <c:v>1261029.60099005</c:v>
                </c:pt>
                <c:pt idx="51">
                  <c:v>1221483.48834753</c:v>
                </c:pt>
                <c:pt idx="52">
                  <c:v>1173029.62574944</c:v>
                </c:pt>
                <c:pt idx="53">
                  <c:v>1147737.69862815</c:v>
                </c:pt>
                <c:pt idx="54">
                  <c:v>1130965.47852845</c:v>
                </c:pt>
                <c:pt idx="55">
                  <c:v>1130535.87096671</c:v>
                </c:pt>
                <c:pt idx="56">
                  <c:v>1132232.14097497</c:v>
                </c:pt>
                <c:pt idx="57">
                  <c:v>1125314.33794987</c:v>
                </c:pt>
                <c:pt idx="58">
                  <c:v>1114617.7783298</c:v>
                </c:pt>
                <c:pt idx="59">
                  <c:v>1100383.33265588</c:v>
                </c:pt>
                <c:pt idx="60">
                  <c:v>1095357.11260442</c:v>
                </c:pt>
                <c:pt idx="61">
                  <c:v>1053234.10970979</c:v>
                </c:pt>
                <c:pt idx="62">
                  <c:v>1013761.80298117</c:v>
                </c:pt>
                <c:pt idx="63">
                  <c:v>984415.627235546</c:v>
                </c:pt>
                <c:pt idx="64">
                  <c:v>953259.274334368</c:v>
                </c:pt>
                <c:pt idx="65">
                  <c:v>930956.739745663</c:v>
                </c:pt>
                <c:pt idx="66">
                  <c:v>919948.623625439</c:v>
                </c:pt>
                <c:pt idx="67">
                  <c:v>912460.829529116</c:v>
                </c:pt>
                <c:pt idx="68">
                  <c:v>917243.466167002</c:v>
                </c:pt>
                <c:pt idx="69">
                  <c:v>907310.615323814</c:v>
                </c:pt>
                <c:pt idx="70">
                  <c:v>905727.987290818</c:v>
                </c:pt>
                <c:pt idx="71">
                  <c:v>884590.355437296</c:v>
                </c:pt>
                <c:pt idx="72">
                  <c:v>869132.974550539</c:v>
                </c:pt>
                <c:pt idx="73">
                  <c:v>870517.658055671</c:v>
                </c:pt>
                <c:pt idx="74">
                  <c:v>843332.939033639</c:v>
                </c:pt>
                <c:pt idx="75">
                  <c:v>819060.862071433</c:v>
                </c:pt>
                <c:pt idx="76">
                  <c:v>796174.472164948</c:v>
                </c:pt>
                <c:pt idx="77">
                  <c:v>783245.60124977</c:v>
                </c:pt>
                <c:pt idx="78">
                  <c:v>767008.034006239</c:v>
                </c:pt>
                <c:pt idx="79">
                  <c:v>760043.109323378</c:v>
                </c:pt>
                <c:pt idx="80">
                  <c:v>757499.950098412</c:v>
                </c:pt>
                <c:pt idx="81">
                  <c:v>759534.384419578</c:v>
                </c:pt>
                <c:pt idx="82">
                  <c:v>756439.118079151</c:v>
                </c:pt>
                <c:pt idx="83">
                  <c:v>754970.68434867</c:v>
                </c:pt>
                <c:pt idx="84">
                  <c:v>738576.21448352</c:v>
                </c:pt>
                <c:pt idx="85">
                  <c:v>717960.2816725</c:v>
                </c:pt>
                <c:pt idx="86">
                  <c:v>701181.361298493</c:v>
                </c:pt>
                <c:pt idx="87">
                  <c:v>685882.77082372</c:v>
                </c:pt>
                <c:pt idx="88">
                  <c:v>670315.795953636</c:v>
                </c:pt>
                <c:pt idx="89">
                  <c:v>657297.146582996</c:v>
                </c:pt>
                <c:pt idx="90">
                  <c:v>646293.730800013</c:v>
                </c:pt>
                <c:pt idx="91">
                  <c:v>639823.684391134</c:v>
                </c:pt>
                <c:pt idx="92">
                  <c:v>641530.71554547</c:v>
                </c:pt>
                <c:pt idx="93">
                  <c:v>629820.088565448</c:v>
                </c:pt>
                <c:pt idx="94">
                  <c:v>618453.293234491</c:v>
                </c:pt>
                <c:pt idx="95">
                  <c:v>607556.282405828</c:v>
                </c:pt>
                <c:pt idx="96">
                  <c:v>599008.355978903</c:v>
                </c:pt>
                <c:pt idx="97">
                  <c:v>587700.076235958</c:v>
                </c:pt>
                <c:pt idx="98">
                  <c:v>575308.378259016</c:v>
                </c:pt>
                <c:pt idx="99">
                  <c:v>566275.957770564</c:v>
                </c:pt>
                <c:pt idx="100">
                  <c:v>555139.796461836</c:v>
                </c:pt>
                <c:pt idx="101">
                  <c:v>548051.104341367</c:v>
                </c:pt>
                <c:pt idx="102">
                  <c:v>544853.628495102</c:v>
                </c:pt>
                <c:pt idx="103">
                  <c:v>541661.805344358</c:v>
                </c:pt>
                <c:pt idx="104">
                  <c:v>542538.97446828</c:v>
                </c:pt>
                <c:pt idx="105">
                  <c:v>536050.936572086</c:v>
                </c:pt>
                <c:pt idx="106">
                  <c:v>526889.74687323</c:v>
                </c:pt>
                <c:pt idx="107">
                  <c:v>516648.658729029</c:v>
                </c:pt>
                <c:pt idx="108">
                  <c:v>509494.846591278</c:v>
                </c:pt>
                <c:pt idx="109">
                  <c:v>503043.739439908</c:v>
                </c:pt>
                <c:pt idx="110">
                  <c:v>495254.144560056</c:v>
                </c:pt>
                <c:pt idx="111">
                  <c:v>488124.399885551</c:v>
                </c:pt>
                <c:pt idx="112">
                  <c:v>481176.108042233</c:v>
                </c:pt>
                <c:pt idx="113">
                  <c:v>476790.353975023</c:v>
                </c:pt>
                <c:pt idx="114">
                  <c:v>475704.322572354</c:v>
                </c:pt>
                <c:pt idx="115">
                  <c:v>476615.002165862</c:v>
                </c:pt>
                <c:pt idx="116">
                  <c:v>467481.767434127</c:v>
                </c:pt>
                <c:pt idx="117">
                  <c:v>461311.477331878</c:v>
                </c:pt>
                <c:pt idx="118">
                  <c:v>457045.273820538</c:v>
                </c:pt>
                <c:pt idx="119">
                  <c:v>451218.758892961</c:v>
                </c:pt>
                <c:pt idx="120">
                  <c:v>444387.29316249</c:v>
                </c:pt>
                <c:pt idx="121">
                  <c:v>439655.593598155</c:v>
                </c:pt>
                <c:pt idx="122">
                  <c:v>432928.428041945</c:v>
                </c:pt>
                <c:pt idx="123">
                  <c:v>428241.041092589</c:v>
                </c:pt>
                <c:pt idx="124">
                  <c:v>426105.13375113</c:v>
                </c:pt>
                <c:pt idx="125">
                  <c:v>423984.371818539</c:v>
                </c:pt>
                <c:pt idx="126">
                  <c:v>423432.212827012</c:v>
                </c:pt>
                <c:pt idx="127">
                  <c:v>420355.535681125</c:v>
                </c:pt>
                <c:pt idx="128">
                  <c:v>414954.856857193</c:v>
                </c:pt>
                <c:pt idx="129">
                  <c:v>408606.889814721</c:v>
                </c:pt>
                <c:pt idx="130">
                  <c:v>404578.680850511</c:v>
                </c:pt>
                <c:pt idx="131">
                  <c:v>401321.070118737</c:v>
                </c:pt>
                <c:pt idx="132">
                  <c:v>396904.157855409</c:v>
                </c:pt>
                <c:pt idx="133">
                  <c:v>392958.637117223</c:v>
                </c:pt>
                <c:pt idx="134">
                  <c:v>388684.647017756</c:v>
                </c:pt>
                <c:pt idx="135">
                  <c:v>385855.406365077</c:v>
                </c:pt>
                <c:pt idx="136">
                  <c:v>385395.679727254</c:v>
                </c:pt>
                <c:pt idx="137">
                  <c:v>384799.939865327</c:v>
                </c:pt>
                <c:pt idx="138">
                  <c:v>380082.302018905</c:v>
                </c:pt>
                <c:pt idx="139">
                  <c:v>376431.503027503</c:v>
                </c:pt>
                <c:pt idx="140">
                  <c:v>374495.202844314</c:v>
                </c:pt>
                <c:pt idx="141">
                  <c:v>371282.003875629</c:v>
                </c:pt>
                <c:pt idx="142">
                  <c:v>367148.708174816</c:v>
                </c:pt>
                <c:pt idx="143">
                  <c:v>364841.624722454</c:v>
                </c:pt>
                <c:pt idx="144">
                  <c:v>360587.069722637</c:v>
                </c:pt>
                <c:pt idx="145">
                  <c:v>357731.883074695</c:v>
                </c:pt>
                <c:pt idx="146">
                  <c:v>356663.200359779</c:v>
                </c:pt>
                <c:pt idx="147">
                  <c:v>355289.158901823</c:v>
                </c:pt>
                <c:pt idx="148">
                  <c:v>355948.627969078</c:v>
                </c:pt>
                <c:pt idx="149">
                  <c:v>353901.1619981</c:v>
                </c:pt>
                <c:pt idx="150">
                  <c:v>350877.812269379</c:v>
                </c:pt>
                <c:pt idx="151">
                  <c:v>346520.680037363</c:v>
                </c:pt>
                <c:pt idx="152">
                  <c:v>344245.685172685</c:v>
                </c:pt>
                <c:pt idx="153">
                  <c:v>342996.171700067</c:v>
                </c:pt>
                <c:pt idx="154">
                  <c:v>340485.407103981</c:v>
                </c:pt>
                <c:pt idx="155">
                  <c:v>338906.620081056</c:v>
                </c:pt>
                <c:pt idx="156">
                  <c:v>336633.47918563</c:v>
                </c:pt>
                <c:pt idx="157">
                  <c:v>334942.523127364</c:v>
                </c:pt>
                <c:pt idx="158">
                  <c:v>335122.972111685</c:v>
                </c:pt>
                <c:pt idx="159">
                  <c:v>334606.707907065</c:v>
                </c:pt>
                <c:pt idx="160">
                  <c:v>331637.815230832</c:v>
                </c:pt>
                <c:pt idx="161">
                  <c:v>329878.404448615</c:v>
                </c:pt>
                <c:pt idx="162">
                  <c:v>330384.868352368</c:v>
                </c:pt>
                <c:pt idx="163">
                  <c:v>329486.275564328</c:v>
                </c:pt>
                <c:pt idx="164">
                  <c:v>327443.713985207</c:v>
                </c:pt>
                <c:pt idx="165">
                  <c:v>327441.276078997</c:v>
                </c:pt>
                <c:pt idx="166">
                  <c:v>325398.639629084</c:v>
                </c:pt>
                <c:pt idx="167">
                  <c:v>324574.264637932</c:v>
                </c:pt>
                <c:pt idx="168">
                  <c:v>324780.357843024</c:v>
                </c:pt>
                <c:pt idx="169">
                  <c:v>325055.214043541</c:v>
                </c:pt>
                <c:pt idx="170">
                  <c:v>322819.775149123</c:v>
                </c:pt>
                <c:pt idx="171">
                  <c:v>323554.793065375</c:v>
                </c:pt>
                <c:pt idx="172">
                  <c:v>324546.919950773</c:v>
                </c:pt>
                <c:pt idx="173">
                  <c:v>322348.833784077</c:v>
                </c:pt>
                <c:pt idx="174">
                  <c:v>321971.305457502</c:v>
                </c:pt>
                <c:pt idx="175">
                  <c:v>323156.351623188</c:v>
                </c:pt>
                <c:pt idx="176">
                  <c:v>322366.174176368</c:v>
                </c:pt>
                <c:pt idx="177">
                  <c:v>322824.623931344</c:v>
                </c:pt>
                <c:pt idx="178">
                  <c:v>323903.179326841</c:v>
                </c:pt>
                <c:pt idx="179">
                  <c:v>323613.930932015</c:v>
                </c:pt>
                <c:pt idx="180">
                  <c:v>323438.513477262</c:v>
                </c:pt>
                <c:pt idx="181">
                  <c:v>324392.215895605</c:v>
                </c:pt>
                <c:pt idx="182">
                  <c:v>324763.967000703</c:v>
                </c:pt>
                <c:pt idx="183">
                  <c:v>323264.164882716</c:v>
                </c:pt>
                <c:pt idx="184">
                  <c:v>326053.50348752</c:v>
                </c:pt>
                <c:pt idx="185">
                  <c:v>323911.303900324</c:v>
                </c:pt>
                <c:pt idx="186">
                  <c:v>322266.583412506</c:v>
                </c:pt>
                <c:pt idx="187">
                  <c:v>323511.19144273</c:v>
                </c:pt>
                <c:pt idx="188">
                  <c:v>324091.915900356</c:v>
                </c:pt>
                <c:pt idx="189">
                  <c:v>322813.770797444</c:v>
                </c:pt>
                <c:pt idx="190">
                  <c:v>322555.988417468</c:v>
                </c:pt>
                <c:pt idx="191">
                  <c:v>322235.195700867</c:v>
                </c:pt>
                <c:pt idx="192">
                  <c:v>322647.183592206</c:v>
                </c:pt>
                <c:pt idx="193">
                  <c:v>321348.35182951</c:v>
                </c:pt>
                <c:pt idx="194">
                  <c:v>321833.501481155</c:v>
                </c:pt>
                <c:pt idx="195">
                  <c:v>321687.954892328</c:v>
                </c:pt>
                <c:pt idx="196">
                  <c:v>321122.02750456</c:v>
                </c:pt>
                <c:pt idx="197">
                  <c:v>321972.351605556</c:v>
                </c:pt>
                <c:pt idx="198">
                  <c:v>322677.177070812</c:v>
                </c:pt>
                <c:pt idx="199">
                  <c:v>322228.599440745</c:v>
                </c:pt>
                <c:pt idx="200">
                  <c:v>321342.58387621</c:v>
                </c:pt>
                <c:pt idx="201">
                  <c:v>321723.247873541</c:v>
                </c:pt>
                <c:pt idx="202">
                  <c:v>323158.861416025</c:v>
                </c:pt>
                <c:pt idx="203">
                  <c:v>322363.083544112</c:v>
                </c:pt>
                <c:pt idx="204">
                  <c:v>322065.220798533</c:v>
                </c:pt>
                <c:pt idx="205">
                  <c:v>322685.018470325</c:v>
                </c:pt>
                <c:pt idx="206">
                  <c:v>321943.052486984</c:v>
                </c:pt>
                <c:pt idx="207">
                  <c:v>322115.292827288</c:v>
                </c:pt>
                <c:pt idx="208">
                  <c:v>322061.668601959</c:v>
                </c:pt>
                <c:pt idx="209">
                  <c:v>322589.787619912</c:v>
                </c:pt>
                <c:pt idx="210">
                  <c:v>322561.511868122</c:v>
                </c:pt>
                <c:pt idx="211">
                  <c:v>322894.3568613</c:v>
                </c:pt>
                <c:pt idx="212">
                  <c:v>323176.916808867</c:v>
                </c:pt>
                <c:pt idx="213">
                  <c:v>323395.561099957</c:v>
                </c:pt>
                <c:pt idx="214">
                  <c:v>323258.228172405</c:v>
                </c:pt>
                <c:pt idx="215">
                  <c:v>323197.679489214</c:v>
                </c:pt>
                <c:pt idx="216">
                  <c:v>323244.082191062</c:v>
                </c:pt>
                <c:pt idx="217">
                  <c:v>323268.740776496</c:v>
                </c:pt>
                <c:pt idx="218">
                  <c:v>323375.976024996</c:v>
                </c:pt>
                <c:pt idx="219">
                  <c:v>323261.811335099</c:v>
                </c:pt>
                <c:pt idx="220">
                  <c:v>323133.104873266</c:v>
                </c:pt>
                <c:pt idx="221">
                  <c:v>323364.842556351</c:v>
                </c:pt>
                <c:pt idx="222">
                  <c:v>323379.321910575</c:v>
                </c:pt>
                <c:pt idx="223">
                  <c:v>323472.163920171</c:v>
                </c:pt>
                <c:pt idx="224">
                  <c:v>323595.477217843</c:v>
                </c:pt>
                <c:pt idx="225">
                  <c:v>323041.917964458</c:v>
                </c:pt>
                <c:pt idx="226">
                  <c:v>323539.724552685</c:v>
                </c:pt>
                <c:pt idx="227">
                  <c:v>323534.275207635</c:v>
                </c:pt>
                <c:pt idx="228">
                  <c:v>323467.826405876</c:v>
                </c:pt>
                <c:pt idx="229">
                  <c:v>323413.345982046</c:v>
                </c:pt>
                <c:pt idx="230">
                  <c:v>323435.820099089</c:v>
                </c:pt>
                <c:pt idx="231">
                  <c:v>323454.552131513</c:v>
                </c:pt>
                <c:pt idx="232">
                  <c:v>323522.570597878</c:v>
                </c:pt>
                <c:pt idx="233">
                  <c:v>323484.117372051</c:v>
                </c:pt>
                <c:pt idx="234">
                  <c:v>323425.689548064</c:v>
                </c:pt>
                <c:pt idx="235">
                  <c:v>323460.628555273</c:v>
                </c:pt>
                <c:pt idx="236">
                  <c:v>323346.125322003</c:v>
                </c:pt>
                <c:pt idx="237">
                  <c:v>323410.153137161</c:v>
                </c:pt>
                <c:pt idx="238">
                  <c:v>323370.32832876</c:v>
                </c:pt>
                <c:pt idx="239">
                  <c:v>323314.215960287</c:v>
                </c:pt>
                <c:pt idx="240">
                  <c:v>323305.295276265</c:v>
                </c:pt>
                <c:pt idx="241">
                  <c:v>323372.062312052</c:v>
                </c:pt>
                <c:pt idx="242">
                  <c:v>323155.208481169</c:v>
                </c:pt>
                <c:pt idx="243">
                  <c:v>323257.074160927</c:v>
                </c:pt>
                <c:pt idx="244">
                  <c:v>323280.434114822</c:v>
                </c:pt>
                <c:pt idx="245">
                  <c:v>323285.813977806</c:v>
                </c:pt>
                <c:pt idx="246">
                  <c:v>323271.677162218</c:v>
                </c:pt>
                <c:pt idx="247">
                  <c:v>323214.782104496</c:v>
                </c:pt>
                <c:pt idx="248">
                  <c:v>323213.435191403</c:v>
                </c:pt>
                <c:pt idx="249">
                  <c:v>323163.901682682</c:v>
                </c:pt>
                <c:pt idx="250">
                  <c:v>323181.154886379</c:v>
                </c:pt>
                <c:pt idx="251">
                  <c:v>323039.269780408</c:v>
                </c:pt>
                <c:pt idx="252">
                  <c:v>323019.542571783</c:v>
                </c:pt>
                <c:pt idx="253">
                  <c:v>323045.718289324</c:v>
                </c:pt>
                <c:pt idx="254">
                  <c:v>323026.559842886</c:v>
                </c:pt>
                <c:pt idx="255">
                  <c:v>323067.842036905</c:v>
                </c:pt>
                <c:pt idx="256">
                  <c:v>323062.551002322</c:v>
                </c:pt>
                <c:pt idx="257">
                  <c:v>323081.364322957</c:v>
                </c:pt>
                <c:pt idx="258">
                  <c:v>323047.838815726</c:v>
                </c:pt>
                <c:pt idx="259">
                  <c:v>323074.120083025</c:v>
                </c:pt>
                <c:pt idx="260">
                  <c:v>323094.099351607</c:v>
                </c:pt>
                <c:pt idx="261">
                  <c:v>323083.520309008</c:v>
                </c:pt>
                <c:pt idx="262">
                  <c:v>323141.984341473</c:v>
                </c:pt>
                <c:pt idx="263">
                  <c:v>323241.744025385</c:v>
                </c:pt>
                <c:pt idx="264">
                  <c:v>323149.629798453</c:v>
                </c:pt>
                <c:pt idx="265">
                  <c:v>323163.427303207</c:v>
                </c:pt>
                <c:pt idx="266">
                  <c:v>323147.357168851</c:v>
                </c:pt>
                <c:pt idx="267">
                  <c:v>323145.565479617</c:v>
                </c:pt>
                <c:pt idx="268">
                  <c:v>323141.830242955</c:v>
                </c:pt>
                <c:pt idx="269">
                  <c:v>323144.406368059</c:v>
                </c:pt>
                <c:pt idx="270">
                  <c:v>323149.55358436</c:v>
                </c:pt>
                <c:pt idx="271">
                  <c:v>323161.489698132</c:v>
                </c:pt>
                <c:pt idx="272">
                  <c:v>323202.46993327</c:v>
                </c:pt>
                <c:pt idx="273">
                  <c:v>323174.136341402</c:v>
                </c:pt>
                <c:pt idx="274">
                  <c:v>323159.200519251</c:v>
                </c:pt>
                <c:pt idx="275">
                  <c:v>323165.21967648</c:v>
                </c:pt>
                <c:pt idx="276">
                  <c:v>323152.363715464</c:v>
                </c:pt>
                <c:pt idx="277">
                  <c:v>323138.241885257</c:v>
                </c:pt>
                <c:pt idx="278">
                  <c:v>323136.093321557</c:v>
                </c:pt>
                <c:pt idx="279">
                  <c:v>323135.047329139</c:v>
                </c:pt>
                <c:pt idx="280">
                  <c:v>323136.3808096</c:v>
                </c:pt>
                <c:pt idx="281">
                  <c:v>323153.874346892</c:v>
                </c:pt>
                <c:pt idx="282">
                  <c:v>323153.029481262</c:v>
                </c:pt>
                <c:pt idx="283">
                  <c:v>323152.929195755</c:v>
                </c:pt>
                <c:pt idx="284">
                  <c:v>323160.059338939</c:v>
                </c:pt>
                <c:pt idx="285">
                  <c:v>323153.914046881</c:v>
                </c:pt>
                <c:pt idx="286">
                  <c:v>323166.25655004</c:v>
                </c:pt>
                <c:pt idx="287">
                  <c:v>323165.572478154</c:v>
                </c:pt>
                <c:pt idx="288">
                  <c:v>323150.906196775</c:v>
                </c:pt>
                <c:pt idx="289">
                  <c:v>323170.838913628</c:v>
                </c:pt>
                <c:pt idx="290">
                  <c:v>323177.669409847</c:v>
                </c:pt>
                <c:pt idx="291">
                  <c:v>323165.314597299</c:v>
                </c:pt>
                <c:pt idx="292">
                  <c:v>323156.309908197</c:v>
                </c:pt>
                <c:pt idx="293">
                  <c:v>323154.02093224</c:v>
                </c:pt>
                <c:pt idx="294">
                  <c:v>323158.081166122</c:v>
                </c:pt>
                <c:pt idx="295">
                  <c:v>323152.887566484</c:v>
                </c:pt>
                <c:pt idx="296">
                  <c:v>323154.4381784</c:v>
                </c:pt>
                <c:pt idx="297">
                  <c:v>323153.597017293</c:v>
                </c:pt>
                <c:pt idx="298">
                  <c:v>323152.339720186</c:v>
                </c:pt>
                <c:pt idx="299">
                  <c:v>323149.926879428</c:v>
                </c:pt>
                <c:pt idx="300">
                  <c:v>323157.971123462</c:v>
                </c:pt>
                <c:pt idx="301">
                  <c:v>323157.847510568</c:v>
                </c:pt>
                <c:pt idx="302">
                  <c:v>323156.753488765</c:v>
                </c:pt>
                <c:pt idx="303">
                  <c:v>323154.63560815</c:v>
                </c:pt>
                <c:pt idx="304">
                  <c:v>323160.300401196</c:v>
                </c:pt>
                <c:pt idx="305">
                  <c:v>323163.362148456</c:v>
                </c:pt>
                <c:pt idx="306">
                  <c:v>323159.919779941</c:v>
                </c:pt>
                <c:pt idx="307">
                  <c:v>323163.714420889</c:v>
                </c:pt>
                <c:pt idx="308">
                  <c:v>323162.839339494</c:v>
                </c:pt>
                <c:pt idx="309">
                  <c:v>323168.958855109</c:v>
                </c:pt>
                <c:pt idx="310">
                  <c:v>323166.031643462</c:v>
                </c:pt>
                <c:pt idx="311">
                  <c:v>323163.301060934</c:v>
                </c:pt>
                <c:pt idx="312">
                  <c:v>323162.81481739</c:v>
                </c:pt>
                <c:pt idx="313">
                  <c:v>323166.551818174</c:v>
                </c:pt>
                <c:pt idx="314">
                  <c:v>323162.453070484</c:v>
                </c:pt>
                <c:pt idx="315">
                  <c:v>323161.030947113</c:v>
                </c:pt>
                <c:pt idx="316">
                  <c:v>323164.689981385</c:v>
                </c:pt>
                <c:pt idx="317">
                  <c:v>323167.195078983</c:v>
                </c:pt>
                <c:pt idx="318">
                  <c:v>323163.835792329</c:v>
                </c:pt>
                <c:pt idx="319">
                  <c:v>323164.107872903</c:v>
                </c:pt>
                <c:pt idx="320">
                  <c:v>323162.838362785</c:v>
                </c:pt>
                <c:pt idx="321">
                  <c:v>323162.956006484</c:v>
                </c:pt>
                <c:pt idx="322">
                  <c:v>323164.415704744</c:v>
                </c:pt>
                <c:pt idx="323">
                  <c:v>323165.350629478</c:v>
                </c:pt>
                <c:pt idx="324">
                  <c:v>323165.817859356</c:v>
                </c:pt>
                <c:pt idx="325">
                  <c:v>323168.151902247</c:v>
                </c:pt>
                <c:pt idx="326">
                  <c:v>323167.832222429</c:v>
                </c:pt>
                <c:pt idx="327">
                  <c:v>323170.838069787</c:v>
                </c:pt>
                <c:pt idx="328">
                  <c:v>323167.339399463</c:v>
                </c:pt>
                <c:pt idx="329">
                  <c:v>323168.729012365</c:v>
                </c:pt>
                <c:pt idx="330">
                  <c:v>323168.33849533</c:v>
                </c:pt>
                <c:pt idx="331">
                  <c:v>323167.345950727</c:v>
                </c:pt>
                <c:pt idx="332">
                  <c:v>323169.571276214</c:v>
                </c:pt>
                <c:pt idx="333">
                  <c:v>323168.8470458</c:v>
                </c:pt>
                <c:pt idx="334">
                  <c:v>323168.66052346</c:v>
                </c:pt>
                <c:pt idx="335">
                  <c:v>323168.217224586</c:v>
                </c:pt>
                <c:pt idx="336">
                  <c:v>323168.070308572</c:v>
                </c:pt>
                <c:pt idx="337">
                  <c:v>323167.29563035</c:v>
                </c:pt>
                <c:pt idx="338">
                  <c:v>323167.895924878</c:v>
                </c:pt>
                <c:pt idx="339">
                  <c:v>323168.286749718</c:v>
                </c:pt>
                <c:pt idx="340">
                  <c:v>323168.70818581</c:v>
                </c:pt>
                <c:pt idx="341">
                  <c:v>323167.75346636</c:v>
                </c:pt>
                <c:pt idx="342">
                  <c:v>323167.730339003</c:v>
                </c:pt>
                <c:pt idx="343">
                  <c:v>323167.49361151</c:v>
                </c:pt>
                <c:pt idx="344">
                  <c:v>323167.910396468</c:v>
                </c:pt>
                <c:pt idx="345">
                  <c:v>323167.578811173</c:v>
                </c:pt>
                <c:pt idx="346">
                  <c:v>323167.597227586</c:v>
                </c:pt>
                <c:pt idx="347">
                  <c:v>323167.794504941</c:v>
                </c:pt>
                <c:pt idx="348">
                  <c:v>323167.503598205</c:v>
                </c:pt>
                <c:pt idx="349">
                  <c:v>323167.585205811</c:v>
                </c:pt>
                <c:pt idx="350">
                  <c:v>323166.820179795</c:v>
                </c:pt>
                <c:pt idx="351">
                  <c:v>323167.436651732</c:v>
                </c:pt>
                <c:pt idx="352">
                  <c:v>323167.601802302</c:v>
                </c:pt>
                <c:pt idx="353">
                  <c:v>323167.660382527</c:v>
                </c:pt>
                <c:pt idx="354">
                  <c:v>323167.419524578</c:v>
                </c:pt>
                <c:pt idx="355">
                  <c:v>323168.549279153</c:v>
                </c:pt>
                <c:pt idx="356">
                  <c:v>323167.547152316</c:v>
                </c:pt>
                <c:pt idx="357">
                  <c:v>323167.952513511</c:v>
                </c:pt>
                <c:pt idx="358">
                  <c:v>323168.014035745</c:v>
                </c:pt>
                <c:pt idx="359">
                  <c:v>323167.934276137</c:v>
                </c:pt>
                <c:pt idx="360">
                  <c:v>323167.693481458</c:v>
                </c:pt>
                <c:pt idx="361">
                  <c:v>323167.622380023</c:v>
                </c:pt>
                <c:pt idx="362">
                  <c:v>323167.82889192</c:v>
                </c:pt>
                <c:pt idx="363">
                  <c:v>323167.691872115</c:v>
                </c:pt>
                <c:pt idx="364">
                  <c:v>323167.685068662</c:v>
                </c:pt>
                <c:pt idx="365">
                  <c:v>323167.515262337</c:v>
                </c:pt>
                <c:pt idx="366">
                  <c:v>323167.85038947</c:v>
                </c:pt>
                <c:pt idx="367">
                  <c:v>323167.709318301</c:v>
                </c:pt>
                <c:pt idx="368">
                  <c:v>323167.603991035</c:v>
                </c:pt>
                <c:pt idx="369">
                  <c:v>323167.686273157</c:v>
                </c:pt>
                <c:pt idx="370">
                  <c:v>323167.768870479</c:v>
                </c:pt>
                <c:pt idx="371">
                  <c:v>323167.884952864</c:v>
                </c:pt>
                <c:pt idx="372">
                  <c:v>323167.785187842</c:v>
                </c:pt>
                <c:pt idx="373">
                  <c:v>323168.083256075</c:v>
                </c:pt>
                <c:pt idx="374">
                  <c:v>323167.894085098</c:v>
                </c:pt>
                <c:pt idx="375">
                  <c:v>323168.138835941</c:v>
                </c:pt>
                <c:pt idx="376">
                  <c:v>323167.847358758</c:v>
                </c:pt>
                <c:pt idx="377">
                  <c:v>323167.718361906</c:v>
                </c:pt>
                <c:pt idx="378">
                  <c:v>323167.859797473</c:v>
                </c:pt>
                <c:pt idx="379">
                  <c:v>323168.117559427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Main!$G$2:$G$381</c:f>
              <c:numCache>
                <c:formatCode>General</c:formatCode>
                <c:ptCount val="380"/>
                <c:pt idx="0">
                  <c:v>1474168.69838561</c:v>
                </c:pt>
                <c:pt idx="1">
                  <c:v>5966759.20545268</c:v>
                </c:pt>
                <c:pt idx="2">
                  <c:v>5903529.06079119</c:v>
                </c:pt>
                <c:pt idx="3">
                  <c:v>5817330.81199978</c:v>
                </c:pt>
                <c:pt idx="4">
                  <c:v>5721352.56298469</c:v>
                </c:pt>
                <c:pt idx="5">
                  <c:v>5620347.57259797</c:v>
                </c:pt>
                <c:pt idx="6">
                  <c:v>5516153.64859613</c:v>
                </c:pt>
                <c:pt idx="7">
                  <c:v>5409246.99332642</c:v>
                </c:pt>
                <c:pt idx="8">
                  <c:v>5299196.65653442</c:v>
                </c:pt>
                <c:pt idx="9">
                  <c:v>5202257.39765222</c:v>
                </c:pt>
                <c:pt idx="10">
                  <c:v>5122490.95001597</c:v>
                </c:pt>
                <c:pt idx="11">
                  <c:v>3470875.59041541</c:v>
                </c:pt>
                <c:pt idx="12">
                  <c:v>2897394.39099231</c:v>
                </c:pt>
                <c:pt idx="13">
                  <c:v>2767548.21094709</c:v>
                </c:pt>
                <c:pt idx="14">
                  <c:v>2673035.324159</c:v>
                </c:pt>
                <c:pt idx="15">
                  <c:v>2673760.21717634</c:v>
                </c:pt>
                <c:pt idx="16">
                  <c:v>2656879.51748684</c:v>
                </c:pt>
                <c:pt idx="17">
                  <c:v>2676778.52610462</c:v>
                </c:pt>
                <c:pt idx="18">
                  <c:v>2669937.77092154</c:v>
                </c:pt>
                <c:pt idx="19">
                  <c:v>2677315.59661435</c:v>
                </c:pt>
                <c:pt idx="20">
                  <c:v>2673645.27603152</c:v>
                </c:pt>
                <c:pt idx="21">
                  <c:v>2685964.07359736</c:v>
                </c:pt>
                <c:pt idx="22">
                  <c:v>2424463.10205715</c:v>
                </c:pt>
                <c:pt idx="23">
                  <c:v>2258468.40286295</c:v>
                </c:pt>
                <c:pt idx="24">
                  <c:v>2156965.75756767</c:v>
                </c:pt>
                <c:pt idx="25">
                  <c:v>2095402.93761517</c:v>
                </c:pt>
                <c:pt idx="26">
                  <c:v>2084182.13330114</c:v>
                </c:pt>
                <c:pt idx="27">
                  <c:v>2086356.34466904</c:v>
                </c:pt>
                <c:pt idx="28">
                  <c:v>2058033.72066237</c:v>
                </c:pt>
                <c:pt idx="29">
                  <c:v>2061236.90707976</c:v>
                </c:pt>
                <c:pt idx="30">
                  <c:v>2035822.49843058</c:v>
                </c:pt>
                <c:pt idx="31">
                  <c:v>2039004.11989402</c:v>
                </c:pt>
                <c:pt idx="32">
                  <c:v>2024586.66334414</c:v>
                </c:pt>
                <c:pt idx="33">
                  <c:v>1994123.73679188</c:v>
                </c:pt>
                <c:pt idx="34">
                  <c:v>1911262.00952086</c:v>
                </c:pt>
                <c:pt idx="35">
                  <c:v>1848240.25782474</c:v>
                </c:pt>
                <c:pt idx="36">
                  <c:v>1800871.54505077</c:v>
                </c:pt>
                <c:pt idx="37">
                  <c:v>1753719.66041982</c:v>
                </c:pt>
                <c:pt idx="38">
                  <c:v>1720735.47045587</c:v>
                </c:pt>
                <c:pt idx="39">
                  <c:v>1715605.44019402</c:v>
                </c:pt>
                <c:pt idx="40">
                  <c:v>1718803.12796823</c:v>
                </c:pt>
                <c:pt idx="41">
                  <c:v>1715071.8924112</c:v>
                </c:pt>
                <c:pt idx="42">
                  <c:v>1718950.99475094</c:v>
                </c:pt>
                <c:pt idx="43">
                  <c:v>1700636.98685961</c:v>
                </c:pt>
                <c:pt idx="44">
                  <c:v>1703687.22785829</c:v>
                </c:pt>
                <c:pt idx="45">
                  <c:v>1695519.39456957</c:v>
                </c:pt>
                <c:pt idx="46">
                  <c:v>1685888.54927373</c:v>
                </c:pt>
                <c:pt idx="47">
                  <c:v>1644828.86292187</c:v>
                </c:pt>
                <c:pt idx="48">
                  <c:v>1613958.98757362</c:v>
                </c:pt>
                <c:pt idx="49">
                  <c:v>1583550.56180287</c:v>
                </c:pt>
                <c:pt idx="50">
                  <c:v>1562231.36590709</c:v>
                </c:pt>
                <c:pt idx="51">
                  <c:v>1539886.88492093</c:v>
                </c:pt>
                <c:pt idx="52">
                  <c:v>1525504.08812504</c:v>
                </c:pt>
                <c:pt idx="53">
                  <c:v>1513979.80942418</c:v>
                </c:pt>
                <c:pt idx="54">
                  <c:v>1507747.92752208</c:v>
                </c:pt>
                <c:pt idx="55">
                  <c:v>1509523.01371785</c:v>
                </c:pt>
                <c:pt idx="56">
                  <c:v>1507123.59154271</c:v>
                </c:pt>
                <c:pt idx="57">
                  <c:v>1508476.4136158</c:v>
                </c:pt>
                <c:pt idx="58">
                  <c:v>1494132.75954077</c:v>
                </c:pt>
                <c:pt idx="59">
                  <c:v>1490518.21067363</c:v>
                </c:pt>
                <c:pt idx="60">
                  <c:v>1485229.67644438</c:v>
                </c:pt>
                <c:pt idx="61">
                  <c:v>1463575.25620113</c:v>
                </c:pt>
                <c:pt idx="62">
                  <c:v>1445988.6565214</c:v>
                </c:pt>
                <c:pt idx="63">
                  <c:v>1427780.86903122</c:v>
                </c:pt>
                <c:pt idx="64">
                  <c:v>1413700.27512553</c:v>
                </c:pt>
                <c:pt idx="65">
                  <c:v>1402701.86411122</c:v>
                </c:pt>
                <c:pt idx="66">
                  <c:v>1396591.71615805</c:v>
                </c:pt>
                <c:pt idx="67">
                  <c:v>1395103.35052205</c:v>
                </c:pt>
                <c:pt idx="68">
                  <c:v>1394679.5062946</c:v>
                </c:pt>
                <c:pt idx="69">
                  <c:v>1394413.31727164</c:v>
                </c:pt>
                <c:pt idx="70">
                  <c:v>1394951.34055745</c:v>
                </c:pt>
                <c:pt idx="71">
                  <c:v>1385250.254836</c:v>
                </c:pt>
                <c:pt idx="72">
                  <c:v>1381195.16424507</c:v>
                </c:pt>
                <c:pt idx="73">
                  <c:v>1378268.47081803</c:v>
                </c:pt>
                <c:pt idx="74">
                  <c:v>1364718.93949151</c:v>
                </c:pt>
                <c:pt idx="75">
                  <c:v>1352474.45782292</c:v>
                </c:pt>
                <c:pt idx="76">
                  <c:v>1341598.04933901</c:v>
                </c:pt>
                <c:pt idx="77">
                  <c:v>1332795.5629301</c:v>
                </c:pt>
                <c:pt idx="78">
                  <c:v>1325456.04273657</c:v>
                </c:pt>
                <c:pt idx="79">
                  <c:v>1320424.33615629</c:v>
                </c:pt>
                <c:pt idx="80">
                  <c:v>1317720.10277542</c:v>
                </c:pt>
                <c:pt idx="81">
                  <c:v>1317202.317972</c:v>
                </c:pt>
                <c:pt idx="82">
                  <c:v>1313614.62230002</c:v>
                </c:pt>
                <c:pt idx="83">
                  <c:v>1313862.89237139</c:v>
                </c:pt>
                <c:pt idx="84">
                  <c:v>1305759.05396778</c:v>
                </c:pt>
                <c:pt idx="85">
                  <c:v>1298306.81966657</c:v>
                </c:pt>
                <c:pt idx="86">
                  <c:v>1290198.17757365</c:v>
                </c:pt>
                <c:pt idx="87">
                  <c:v>1282298.67080727</c:v>
                </c:pt>
                <c:pt idx="88">
                  <c:v>1276272.13411903</c:v>
                </c:pt>
                <c:pt idx="89">
                  <c:v>1269951.34731641</c:v>
                </c:pt>
                <c:pt idx="90">
                  <c:v>1265813.9842</c:v>
                </c:pt>
                <c:pt idx="91">
                  <c:v>1263734.9001207</c:v>
                </c:pt>
                <c:pt idx="92">
                  <c:v>1263557.47697845</c:v>
                </c:pt>
                <c:pt idx="93">
                  <c:v>1260747.62547163</c:v>
                </c:pt>
                <c:pt idx="94">
                  <c:v>1256500.08698804</c:v>
                </c:pt>
                <c:pt idx="95">
                  <c:v>1251023.26077559</c:v>
                </c:pt>
                <c:pt idx="96">
                  <c:v>1245372.59763463</c:v>
                </c:pt>
                <c:pt idx="97">
                  <c:v>1240492.84150165</c:v>
                </c:pt>
                <c:pt idx="98">
                  <c:v>1235688.74397925</c:v>
                </c:pt>
                <c:pt idx="99">
                  <c:v>1230816.20305772</c:v>
                </c:pt>
                <c:pt idx="100">
                  <c:v>1225985.04387281</c:v>
                </c:pt>
                <c:pt idx="101">
                  <c:v>1222157.99401804</c:v>
                </c:pt>
                <c:pt idx="102">
                  <c:v>1220028.45141358</c:v>
                </c:pt>
                <c:pt idx="103">
                  <c:v>1219107.84179191</c:v>
                </c:pt>
                <c:pt idx="104">
                  <c:v>1218980.81367905</c:v>
                </c:pt>
                <c:pt idx="105">
                  <c:v>1214811.80785543</c:v>
                </c:pt>
                <c:pt idx="106">
                  <c:v>1210837.62406286</c:v>
                </c:pt>
                <c:pt idx="107">
                  <c:v>1207243.46267356</c:v>
                </c:pt>
                <c:pt idx="108">
                  <c:v>1203586.67528383</c:v>
                </c:pt>
                <c:pt idx="109">
                  <c:v>1199722.42028961</c:v>
                </c:pt>
                <c:pt idx="110">
                  <c:v>1196456.74320131</c:v>
                </c:pt>
                <c:pt idx="111">
                  <c:v>1192744.69291811</c:v>
                </c:pt>
                <c:pt idx="112">
                  <c:v>1189742.79816713</c:v>
                </c:pt>
                <c:pt idx="113">
                  <c:v>1188095.3067812</c:v>
                </c:pt>
                <c:pt idx="114">
                  <c:v>1187131.44354203</c:v>
                </c:pt>
                <c:pt idx="115">
                  <c:v>1187190.81715314</c:v>
                </c:pt>
                <c:pt idx="116">
                  <c:v>1184106.91429279</c:v>
                </c:pt>
                <c:pt idx="117">
                  <c:v>1180926.22383297</c:v>
                </c:pt>
                <c:pt idx="118">
                  <c:v>1177915.9711362</c:v>
                </c:pt>
                <c:pt idx="119">
                  <c:v>1175315.56203547</c:v>
                </c:pt>
                <c:pt idx="120">
                  <c:v>1172714.36988703</c:v>
                </c:pt>
                <c:pt idx="121">
                  <c:v>1170132.60858927</c:v>
                </c:pt>
                <c:pt idx="122">
                  <c:v>1167221.87544055</c:v>
                </c:pt>
                <c:pt idx="123">
                  <c:v>1164809.94307917</c:v>
                </c:pt>
                <c:pt idx="124">
                  <c:v>1163457.32800295</c:v>
                </c:pt>
                <c:pt idx="125">
                  <c:v>1162824.36317173</c:v>
                </c:pt>
                <c:pt idx="126">
                  <c:v>1162824.21394008</c:v>
                </c:pt>
                <c:pt idx="127">
                  <c:v>1160368.32483124</c:v>
                </c:pt>
                <c:pt idx="128">
                  <c:v>1157939.56244832</c:v>
                </c:pt>
                <c:pt idx="129">
                  <c:v>1155675.14021435</c:v>
                </c:pt>
                <c:pt idx="130">
                  <c:v>1153603.22910117</c:v>
                </c:pt>
                <c:pt idx="131">
                  <c:v>1151466.02352715</c:v>
                </c:pt>
                <c:pt idx="132">
                  <c:v>1149572.0448578</c:v>
                </c:pt>
                <c:pt idx="133">
                  <c:v>1147364.57537254</c:v>
                </c:pt>
                <c:pt idx="134">
                  <c:v>1145375.88731111</c:v>
                </c:pt>
                <c:pt idx="135">
                  <c:v>1144245.88834373</c:v>
                </c:pt>
                <c:pt idx="136">
                  <c:v>1143697.51518236</c:v>
                </c:pt>
                <c:pt idx="137">
                  <c:v>1143586.05758778</c:v>
                </c:pt>
                <c:pt idx="138">
                  <c:v>1141722.9586493</c:v>
                </c:pt>
                <c:pt idx="139">
                  <c:v>1139779.75036808</c:v>
                </c:pt>
                <c:pt idx="140">
                  <c:v>1138083.57882304</c:v>
                </c:pt>
                <c:pt idx="141">
                  <c:v>1136505.70994202</c:v>
                </c:pt>
                <c:pt idx="142">
                  <c:v>1134871.17234685</c:v>
                </c:pt>
                <c:pt idx="143">
                  <c:v>1133455.60109328</c:v>
                </c:pt>
                <c:pt idx="144">
                  <c:v>1131547.42313253</c:v>
                </c:pt>
                <c:pt idx="145">
                  <c:v>1130019.39563845</c:v>
                </c:pt>
                <c:pt idx="146">
                  <c:v>1129246.47308746</c:v>
                </c:pt>
                <c:pt idx="147">
                  <c:v>1128836.15800747</c:v>
                </c:pt>
                <c:pt idx="148">
                  <c:v>1128988.17034386</c:v>
                </c:pt>
                <c:pt idx="149">
                  <c:v>1127495.2673022</c:v>
                </c:pt>
                <c:pt idx="150">
                  <c:v>1125967.65582067</c:v>
                </c:pt>
                <c:pt idx="151">
                  <c:v>1124329.09896213</c:v>
                </c:pt>
                <c:pt idx="152">
                  <c:v>1123083.76767931</c:v>
                </c:pt>
                <c:pt idx="153">
                  <c:v>1121951.2094742</c:v>
                </c:pt>
                <c:pt idx="154">
                  <c:v>1120798.93845248</c:v>
                </c:pt>
                <c:pt idx="155">
                  <c:v>1119602.41925085</c:v>
                </c:pt>
                <c:pt idx="156">
                  <c:v>1118331.80860329</c:v>
                </c:pt>
                <c:pt idx="157">
                  <c:v>1117576.14186724</c:v>
                </c:pt>
                <c:pt idx="158">
                  <c:v>1117370.16273827</c:v>
                </c:pt>
                <c:pt idx="159">
                  <c:v>1117243.31312855</c:v>
                </c:pt>
                <c:pt idx="160">
                  <c:v>1116015.08440397</c:v>
                </c:pt>
                <c:pt idx="161">
                  <c:v>1114902.55755427</c:v>
                </c:pt>
                <c:pt idx="162">
                  <c:v>1114319.53162086</c:v>
                </c:pt>
                <c:pt idx="163">
                  <c:v>1113563.50486688</c:v>
                </c:pt>
                <c:pt idx="164">
                  <c:v>1112596.86370096</c:v>
                </c:pt>
                <c:pt idx="165">
                  <c:v>1112167.60454183</c:v>
                </c:pt>
                <c:pt idx="166">
                  <c:v>1111026.76918495</c:v>
                </c:pt>
                <c:pt idx="167">
                  <c:v>1110295.37696794</c:v>
                </c:pt>
                <c:pt idx="168">
                  <c:v>1110082.69768546</c:v>
                </c:pt>
                <c:pt idx="169">
                  <c:v>1110240.70048057</c:v>
                </c:pt>
                <c:pt idx="170">
                  <c:v>1109306.50342483</c:v>
                </c:pt>
                <c:pt idx="171">
                  <c:v>1109417.77797629</c:v>
                </c:pt>
                <c:pt idx="172">
                  <c:v>1109095.37217208</c:v>
                </c:pt>
                <c:pt idx="173">
                  <c:v>1108015.34030353</c:v>
                </c:pt>
                <c:pt idx="174">
                  <c:v>1107503.55477629</c:v>
                </c:pt>
                <c:pt idx="175">
                  <c:v>1107422.65494008</c:v>
                </c:pt>
                <c:pt idx="176">
                  <c:v>1106860.05833185</c:v>
                </c:pt>
                <c:pt idx="177">
                  <c:v>1106986.96667562</c:v>
                </c:pt>
                <c:pt idx="178">
                  <c:v>1106816.22282504</c:v>
                </c:pt>
                <c:pt idx="179">
                  <c:v>1106536.69734766</c:v>
                </c:pt>
                <c:pt idx="180">
                  <c:v>1106415.27078175</c:v>
                </c:pt>
                <c:pt idx="181">
                  <c:v>1106602.19834047</c:v>
                </c:pt>
                <c:pt idx="182">
                  <c:v>1106896.49147904</c:v>
                </c:pt>
                <c:pt idx="183">
                  <c:v>1106276.48883463</c:v>
                </c:pt>
                <c:pt idx="184">
                  <c:v>1107113.01650495</c:v>
                </c:pt>
                <c:pt idx="185">
                  <c:v>1106434.39568631</c:v>
                </c:pt>
                <c:pt idx="186">
                  <c:v>1106158.6345395</c:v>
                </c:pt>
                <c:pt idx="187">
                  <c:v>1106469.22483524</c:v>
                </c:pt>
                <c:pt idx="188">
                  <c:v>1106435.09486662</c:v>
                </c:pt>
                <c:pt idx="189">
                  <c:v>1106034.41648276</c:v>
                </c:pt>
                <c:pt idx="190">
                  <c:v>1105974.51140164</c:v>
                </c:pt>
                <c:pt idx="191">
                  <c:v>1105939.43423498</c:v>
                </c:pt>
                <c:pt idx="192">
                  <c:v>1106102.88113795</c:v>
                </c:pt>
                <c:pt idx="193">
                  <c:v>1105517.15458227</c:v>
                </c:pt>
                <c:pt idx="194">
                  <c:v>1105629.36127021</c:v>
                </c:pt>
                <c:pt idx="195">
                  <c:v>1105591.44276144</c:v>
                </c:pt>
                <c:pt idx="196">
                  <c:v>1105403.1889691</c:v>
                </c:pt>
                <c:pt idx="197">
                  <c:v>1105663.1468688</c:v>
                </c:pt>
                <c:pt idx="198">
                  <c:v>1105804.19604026</c:v>
                </c:pt>
                <c:pt idx="199">
                  <c:v>1105765.5156744</c:v>
                </c:pt>
                <c:pt idx="200">
                  <c:v>1105724.01546358</c:v>
                </c:pt>
                <c:pt idx="201">
                  <c:v>1105647.06526164</c:v>
                </c:pt>
                <c:pt idx="202">
                  <c:v>1105992.40856625</c:v>
                </c:pt>
                <c:pt idx="203">
                  <c:v>1105738.1826269</c:v>
                </c:pt>
                <c:pt idx="204">
                  <c:v>1105709.01894408</c:v>
                </c:pt>
                <c:pt idx="205">
                  <c:v>1105887.3347447</c:v>
                </c:pt>
                <c:pt idx="206">
                  <c:v>1105629.99939282</c:v>
                </c:pt>
                <c:pt idx="207">
                  <c:v>1105753.04150718</c:v>
                </c:pt>
                <c:pt idx="208">
                  <c:v>1105730.66121883</c:v>
                </c:pt>
                <c:pt idx="209">
                  <c:v>1105876.69772747</c:v>
                </c:pt>
                <c:pt idx="210">
                  <c:v>1105987.33105057</c:v>
                </c:pt>
                <c:pt idx="211">
                  <c:v>1106089.04146208</c:v>
                </c:pt>
                <c:pt idx="212">
                  <c:v>1106169.34245089</c:v>
                </c:pt>
                <c:pt idx="213">
                  <c:v>1106212.29178005</c:v>
                </c:pt>
                <c:pt idx="214">
                  <c:v>1106203.65756659</c:v>
                </c:pt>
                <c:pt idx="215">
                  <c:v>1106189.55813427</c:v>
                </c:pt>
                <c:pt idx="216">
                  <c:v>1106231.23448948</c:v>
                </c:pt>
                <c:pt idx="217">
                  <c:v>1106240.11221611</c:v>
                </c:pt>
                <c:pt idx="218">
                  <c:v>1106293.71877317</c:v>
                </c:pt>
                <c:pt idx="219">
                  <c:v>1106216.55435696</c:v>
                </c:pt>
                <c:pt idx="220">
                  <c:v>1106224.00722394</c:v>
                </c:pt>
                <c:pt idx="221">
                  <c:v>1106298.60551686</c:v>
                </c:pt>
                <c:pt idx="222">
                  <c:v>1106327.20401447</c:v>
                </c:pt>
                <c:pt idx="223">
                  <c:v>1106327.0345087</c:v>
                </c:pt>
                <c:pt idx="224">
                  <c:v>1106366.4007824</c:v>
                </c:pt>
                <c:pt idx="225">
                  <c:v>1106207.12575975</c:v>
                </c:pt>
                <c:pt idx="226">
                  <c:v>1106344.08698423</c:v>
                </c:pt>
                <c:pt idx="227">
                  <c:v>1106383.55217258</c:v>
                </c:pt>
                <c:pt idx="228">
                  <c:v>1106310.71505368</c:v>
                </c:pt>
                <c:pt idx="229">
                  <c:v>1106312.92152833</c:v>
                </c:pt>
                <c:pt idx="230">
                  <c:v>1106292.02479898</c:v>
                </c:pt>
                <c:pt idx="231">
                  <c:v>1106303.68803353</c:v>
                </c:pt>
                <c:pt idx="232">
                  <c:v>1106316.49832558</c:v>
                </c:pt>
                <c:pt idx="233">
                  <c:v>1106312.07191385</c:v>
                </c:pt>
                <c:pt idx="234">
                  <c:v>1106267.5290287</c:v>
                </c:pt>
                <c:pt idx="235">
                  <c:v>1106270.62457559</c:v>
                </c:pt>
                <c:pt idx="236">
                  <c:v>1106235.29713983</c:v>
                </c:pt>
                <c:pt idx="237">
                  <c:v>1106252.68609054</c:v>
                </c:pt>
                <c:pt idx="238">
                  <c:v>1106260.2502515</c:v>
                </c:pt>
                <c:pt idx="239">
                  <c:v>1106237.99482083</c:v>
                </c:pt>
                <c:pt idx="240">
                  <c:v>1106237.28892483</c:v>
                </c:pt>
                <c:pt idx="241">
                  <c:v>1106261.52705755</c:v>
                </c:pt>
                <c:pt idx="242">
                  <c:v>1106195.98290518</c:v>
                </c:pt>
                <c:pt idx="243">
                  <c:v>1106216.9191838</c:v>
                </c:pt>
                <c:pt idx="244">
                  <c:v>1106221.21018307</c:v>
                </c:pt>
                <c:pt idx="245">
                  <c:v>1106226.64126727</c:v>
                </c:pt>
                <c:pt idx="246">
                  <c:v>1106226.48981249</c:v>
                </c:pt>
                <c:pt idx="247">
                  <c:v>1106215.84415843</c:v>
                </c:pt>
                <c:pt idx="248">
                  <c:v>1106217.71321378</c:v>
                </c:pt>
                <c:pt idx="249">
                  <c:v>1106207.40945541</c:v>
                </c:pt>
                <c:pt idx="250">
                  <c:v>1106210.67385473</c:v>
                </c:pt>
                <c:pt idx="251">
                  <c:v>1106172.12018457</c:v>
                </c:pt>
                <c:pt idx="252">
                  <c:v>1106162.4792903</c:v>
                </c:pt>
                <c:pt idx="253">
                  <c:v>1106176.24041771</c:v>
                </c:pt>
                <c:pt idx="254">
                  <c:v>1106167.01452798</c:v>
                </c:pt>
                <c:pt idx="255">
                  <c:v>1106188.29855965</c:v>
                </c:pt>
                <c:pt idx="256">
                  <c:v>1106180.8937143</c:v>
                </c:pt>
                <c:pt idx="257">
                  <c:v>1106204.48137861</c:v>
                </c:pt>
                <c:pt idx="258">
                  <c:v>1106187.29067003</c:v>
                </c:pt>
                <c:pt idx="259">
                  <c:v>1106185.91712918</c:v>
                </c:pt>
                <c:pt idx="260">
                  <c:v>1106194.40907424</c:v>
                </c:pt>
                <c:pt idx="261">
                  <c:v>1106197.04429876</c:v>
                </c:pt>
                <c:pt idx="262">
                  <c:v>1106209.248673</c:v>
                </c:pt>
                <c:pt idx="263">
                  <c:v>1106239.40747078</c:v>
                </c:pt>
                <c:pt idx="264">
                  <c:v>1106212.85535203</c:v>
                </c:pt>
                <c:pt idx="265">
                  <c:v>1106219.82927536</c:v>
                </c:pt>
                <c:pt idx="266">
                  <c:v>1106210.45137005</c:v>
                </c:pt>
                <c:pt idx="267">
                  <c:v>1106208.93615897</c:v>
                </c:pt>
                <c:pt idx="268">
                  <c:v>1106209.76335363</c:v>
                </c:pt>
                <c:pt idx="269">
                  <c:v>1106209.38073818</c:v>
                </c:pt>
                <c:pt idx="270">
                  <c:v>1106214.29504562</c:v>
                </c:pt>
                <c:pt idx="271">
                  <c:v>1106216.45262241</c:v>
                </c:pt>
                <c:pt idx="272">
                  <c:v>1106225.59856615</c:v>
                </c:pt>
                <c:pt idx="273">
                  <c:v>1106218.8437744</c:v>
                </c:pt>
                <c:pt idx="274">
                  <c:v>1106222.97907369</c:v>
                </c:pt>
                <c:pt idx="275">
                  <c:v>1106218.35654536</c:v>
                </c:pt>
                <c:pt idx="276">
                  <c:v>1106213.78850449</c:v>
                </c:pt>
                <c:pt idx="277">
                  <c:v>1106209.8107782</c:v>
                </c:pt>
                <c:pt idx="278">
                  <c:v>1106208.84684829</c:v>
                </c:pt>
                <c:pt idx="279">
                  <c:v>1106207.79888732</c:v>
                </c:pt>
                <c:pt idx="280">
                  <c:v>1106210.360804</c:v>
                </c:pt>
                <c:pt idx="281">
                  <c:v>1106215.75916427</c:v>
                </c:pt>
                <c:pt idx="282">
                  <c:v>1106219.35400533</c:v>
                </c:pt>
                <c:pt idx="283">
                  <c:v>1106221.62065398</c:v>
                </c:pt>
                <c:pt idx="284">
                  <c:v>1106224.63433207</c:v>
                </c:pt>
                <c:pt idx="285">
                  <c:v>1106224.43585761</c:v>
                </c:pt>
                <c:pt idx="286">
                  <c:v>1106225.97398917</c:v>
                </c:pt>
                <c:pt idx="287">
                  <c:v>1106227.27179802</c:v>
                </c:pt>
                <c:pt idx="288">
                  <c:v>1106221.9492051</c:v>
                </c:pt>
                <c:pt idx="289">
                  <c:v>1106230.89607729</c:v>
                </c:pt>
                <c:pt idx="290">
                  <c:v>1106230.47532344</c:v>
                </c:pt>
                <c:pt idx="291">
                  <c:v>1106225.75747362</c:v>
                </c:pt>
                <c:pt idx="292">
                  <c:v>1106224.08781097</c:v>
                </c:pt>
                <c:pt idx="293">
                  <c:v>1106222.75886171</c:v>
                </c:pt>
                <c:pt idx="294">
                  <c:v>1106224.04256233</c:v>
                </c:pt>
                <c:pt idx="295">
                  <c:v>1106223.42726629</c:v>
                </c:pt>
                <c:pt idx="296">
                  <c:v>1106224.74786336</c:v>
                </c:pt>
                <c:pt idx="297">
                  <c:v>1106223.77299681</c:v>
                </c:pt>
                <c:pt idx="298">
                  <c:v>1106223.8453049</c:v>
                </c:pt>
                <c:pt idx="299">
                  <c:v>1106223.07578015</c:v>
                </c:pt>
                <c:pt idx="300">
                  <c:v>1106225.8294232</c:v>
                </c:pt>
                <c:pt idx="301">
                  <c:v>1106226.33408278</c:v>
                </c:pt>
                <c:pt idx="302">
                  <c:v>1106225.79448785</c:v>
                </c:pt>
                <c:pt idx="303">
                  <c:v>1106225.2790727</c:v>
                </c:pt>
                <c:pt idx="304">
                  <c:v>1106226.69923652</c:v>
                </c:pt>
                <c:pt idx="305">
                  <c:v>1106227.2277273</c:v>
                </c:pt>
                <c:pt idx="306">
                  <c:v>1106226.16733514</c:v>
                </c:pt>
                <c:pt idx="307">
                  <c:v>1106228.0743333</c:v>
                </c:pt>
                <c:pt idx="308">
                  <c:v>1106227.98425715</c:v>
                </c:pt>
                <c:pt idx="309">
                  <c:v>1106229.8640712</c:v>
                </c:pt>
                <c:pt idx="310">
                  <c:v>1106228.91905899</c:v>
                </c:pt>
                <c:pt idx="311">
                  <c:v>1106228.32340866</c:v>
                </c:pt>
                <c:pt idx="312">
                  <c:v>1106227.94749646</c:v>
                </c:pt>
                <c:pt idx="313">
                  <c:v>1106229.10015946</c:v>
                </c:pt>
                <c:pt idx="314">
                  <c:v>1106228.12902141</c:v>
                </c:pt>
                <c:pt idx="315">
                  <c:v>1106228.3103303</c:v>
                </c:pt>
                <c:pt idx="316">
                  <c:v>1106228.51561456</c:v>
                </c:pt>
                <c:pt idx="317">
                  <c:v>1106230.34596166</c:v>
                </c:pt>
                <c:pt idx="318">
                  <c:v>1106228.27473683</c:v>
                </c:pt>
                <c:pt idx="319">
                  <c:v>1106228.5519928</c:v>
                </c:pt>
                <c:pt idx="320">
                  <c:v>1106228.17878868</c:v>
                </c:pt>
                <c:pt idx="321">
                  <c:v>1106228.23417198</c:v>
                </c:pt>
                <c:pt idx="322">
                  <c:v>1106228.70222767</c:v>
                </c:pt>
                <c:pt idx="323">
                  <c:v>1106228.83790418</c:v>
                </c:pt>
                <c:pt idx="324">
                  <c:v>1106229.38199359</c:v>
                </c:pt>
                <c:pt idx="325">
                  <c:v>1106230.52705275</c:v>
                </c:pt>
                <c:pt idx="326">
                  <c:v>1106230.44282355</c:v>
                </c:pt>
                <c:pt idx="327">
                  <c:v>1106231.42137644</c:v>
                </c:pt>
                <c:pt idx="328">
                  <c:v>1106230.3963256</c:v>
                </c:pt>
                <c:pt idx="329">
                  <c:v>1106230.73304296</c:v>
                </c:pt>
                <c:pt idx="330">
                  <c:v>1106230.56437104</c:v>
                </c:pt>
                <c:pt idx="331">
                  <c:v>1106230.64189027</c:v>
                </c:pt>
                <c:pt idx="332">
                  <c:v>1106230.83749147</c:v>
                </c:pt>
                <c:pt idx="333">
                  <c:v>1106230.73197457</c:v>
                </c:pt>
                <c:pt idx="334">
                  <c:v>1106230.75143041</c:v>
                </c:pt>
                <c:pt idx="335">
                  <c:v>1106230.53305982</c:v>
                </c:pt>
                <c:pt idx="336">
                  <c:v>1106230.55637589</c:v>
                </c:pt>
                <c:pt idx="337">
                  <c:v>1106230.25610587</c:v>
                </c:pt>
                <c:pt idx="338">
                  <c:v>1106230.40271935</c:v>
                </c:pt>
                <c:pt idx="339">
                  <c:v>1106230.62015859</c:v>
                </c:pt>
                <c:pt idx="340">
                  <c:v>1106230.77427575</c:v>
                </c:pt>
                <c:pt idx="341">
                  <c:v>1106230.68076985</c:v>
                </c:pt>
                <c:pt idx="342">
                  <c:v>1106230.67744841</c:v>
                </c:pt>
                <c:pt idx="343">
                  <c:v>1106230.63220067</c:v>
                </c:pt>
                <c:pt idx="344">
                  <c:v>1106230.76871792</c:v>
                </c:pt>
                <c:pt idx="345">
                  <c:v>1106230.66339096</c:v>
                </c:pt>
                <c:pt idx="346">
                  <c:v>1106230.74047201</c:v>
                </c:pt>
                <c:pt idx="347">
                  <c:v>1106230.82222495</c:v>
                </c:pt>
                <c:pt idx="348">
                  <c:v>1106230.68752475</c:v>
                </c:pt>
                <c:pt idx="349">
                  <c:v>1106230.77647565</c:v>
                </c:pt>
                <c:pt idx="350">
                  <c:v>1106230.53711618</c:v>
                </c:pt>
                <c:pt idx="351">
                  <c:v>1106230.78796858</c:v>
                </c:pt>
                <c:pt idx="352">
                  <c:v>1106230.83358069</c:v>
                </c:pt>
                <c:pt idx="353">
                  <c:v>1106230.87309376</c:v>
                </c:pt>
                <c:pt idx="354">
                  <c:v>1106230.77082254</c:v>
                </c:pt>
                <c:pt idx="355">
                  <c:v>1106231.11466134</c:v>
                </c:pt>
                <c:pt idx="356">
                  <c:v>1106230.81222357</c:v>
                </c:pt>
                <c:pt idx="357">
                  <c:v>1106230.97230075</c:v>
                </c:pt>
                <c:pt idx="358">
                  <c:v>1106230.99622247</c:v>
                </c:pt>
                <c:pt idx="359">
                  <c:v>1106230.89876882</c:v>
                </c:pt>
                <c:pt idx="360">
                  <c:v>1106230.90514931</c:v>
                </c:pt>
                <c:pt idx="361">
                  <c:v>1106230.87753804</c:v>
                </c:pt>
                <c:pt idx="362">
                  <c:v>1106230.9350287</c:v>
                </c:pt>
                <c:pt idx="363">
                  <c:v>1106230.89514023</c:v>
                </c:pt>
                <c:pt idx="364">
                  <c:v>1106230.94928471</c:v>
                </c:pt>
                <c:pt idx="365">
                  <c:v>1106230.89811752</c:v>
                </c:pt>
                <c:pt idx="366">
                  <c:v>1106230.99716085</c:v>
                </c:pt>
                <c:pt idx="367">
                  <c:v>1106230.96044708</c:v>
                </c:pt>
                <c:pt idx="368">
                  <c:v>1106230.92543943</c:v>
                </c:pt>
                <c:pt idx="369">
                  <c:v>1106230.93815149</c:v>
                </c:pt>
                <c:pt idx="370">
                  <c:v>1106230.97418019</c:v>
                </c:pt>
                <c:pt idx="371">
                  <c:v>1106231.02213087</c:v>
                </c:pt>
                <c:pt idx="372">
                  <c:v>1106230.9960415</c:v>
                </c:pt>
                <c:pt idx="373">
                  <c:v>1106231.0754467</c:v>
                </c:pt>
                <c:pt idx="374">
                  <c:v>1106231.01330701</c:v>
                </c:pt>
                <c:pt idx="375">
                  <c:v>1106231.10720152</c:v>
                </c:pt>
                <c:pt idx="376">
                  <c:v>1106231.03832222</c:v>
                </c:pt>
                <c:pt idx="377">
                  <c:v>1106230.96124546</c:v>
                </c:pt>
                <c:pt idx="378">
                  <c:v>1106231.01692072</c:v>
                </c:pt>
                <c:pt idx="379">
                  <c:v>1106231.09897024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11.5749130076899</c:v>
                </c:pt>
                <c:pt idx="2">
                  <c:v>8.95817960056819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12.2688616506347</c:v>
                </c:pt>
                <c:pt idx="2">
                  <c:v>8.42695760399927</c:v>
                </c:pt>
                <c:pt idx="3">
                  <c:v>3.21826094597825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0.693948642944726</c:v>
                </c:pt>
                <c:pt idx="2">
                  <c:v>11.043691011121</c:v>
                </c:pt>
                <c:pt idx="3">
                  <c:v>12.1764405465464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11.5957639279478</c:v>
                </c:pt>
                <c:pt idx="2">
                  <c:v>9.12427192454023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12.2545042373593</c:v>
                </c:pt>
                <c:pt idx="2">
                  <c:v>8.61174999959987</c:v>
                </c:pt>
                <c:pt idx="3">
                  <c:v>3.1006815698085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0.658740309411514</c:v>
                </c:pt>
                <c:pt idx="2">
                  <c:v>11.0832420030075</c:v>
                </c:pt>
                <c:pt idx="3">
                  <c:v>12.2249534943487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11.6129205918458</c:v>
                </c:pt>
                <c:pt idx="2">
                  <c:v>9.26573073265154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12.2423155147806</c:v>
                </c:pt>
                <c:pt idx="2">
                  <c:v>8.76930554025789</c:v>
                </c:pt>
                <c:pt idx="3">
                  <c:v>3.00052436247858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0.629394922934836</c:v>
                </c:pt>
                <c:pt idx="2">
                  <c:v>11.1164953994522</c:v>
                </c:pt>
                <c:pt idx="3">
                  <c:v>12.2662550951301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11.6300837355499</c:v>
                </c:pt>
                <c:pt idx="2">
                  <c:v>9.43108794741801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12.2262562488025</c:v>
                </c:pt>
                <c:pt idx="2">
                  <c:v>8.95342479853258</c:v>
                </c:pt>
                <c:pt idx="3">
                  <c:v>2.88460053443125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0.596172513252591</c:v>
                </c:pt>
                <c:pt idx="2">
                  <c:v>11.1524205866645</c:v>
                </c:pt>
                <c:pt idx="3">
                  <c:v>12.3156884818493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11.4089642620638</c:v>
                </c:pt>
                <c:pt idx="2">
                  <c:v>9.46983794295103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11.9478295343741</c:v>
                </c:pt>
                <c:pt idx="2">
                  <c:v>10.3570202984901</c:v>
                </c:pt>
                <c:pt idx="3">
                  <c:v>2.66336564650729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0.53886527231036</c:v>
                </c:pt>
                <c:pt idx="2">
                  <c:v>12.2961466176029</c:v>
                </c:pt>
                <c:pt idx="3">
                  <c:v>12.1332035894583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11.3406085750288</c:v>
                </c:pt>
                <c:pt idx="2">
                  <c:v>8.77923896820524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12.0119506378457</c:v>
                </c:pt>
                <c:pt idx="2">
                  <c:v>10.0095209949136</c:v>
                </c:pt>
                <c:pt idx="3">
                  <c:v>3.12334738746924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0.671342062816958</c:v>
                </c:pt>
                <c:pt idx="2">
                  <c:v>12.5708906017371</c:v>
                </c:pt>
                <c:pt idx="3">
                  <c:v>11.9025863556745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8.36294321510306</c:v>
                </c:pt>
                <c:pt idx="2">
                  <c:v>12.6987291271956</c:v>
                </c:pt>
                <c:pt idx="3">
                  <c:v>15.510408257873</c:v>
                </c:pt>
                <c:pt idx="4">
                  <c:v>17.7005697519587</c:v>
                </c:pt>
                <c:pt idx="5">
                  <c:v>19.6896911985461</c:v>
                </c:pt>
                <c:pt idx="6">
                  <c:v>21.7329026677882</c:v>
                </c:pt>
                <c:pt idx="7">
                  <c:v>24.0611909398814</c:v>
                </c:pt>
                <c:pt idx="8">
                  <c:v>17.7167335825049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8.70308475911509</c:v>
                </c:pt>
                <c:pt idx="2">
                  <c:v>7.56701914922552</c:v>
                </c:pt>
                <c:pt idx="3">
                  <c:v>7.27367874804204</c:v>
                </c:pt>
                <c:pt idx="4">
                  <c:v>7.30528365034532</c:v>
                </c:pt>
                <c:pt idx="5">
                  <c:v>7.50065252704429</c:v>
                </c:pt>
                <c:pt idx="6">
                  <c:v>7.80475119308631</c:v>
                </c:pt>
                <c:pt idx="7">
                  <c:v>8.21440334877832</c:v>
                </c:pt>
                <c:pt idx="8">
                  <c:v>8.99099192215472</c:v>
                </c:pt>
                <c:pt idx="9">
                  <c:v>1.91879733724014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0.340141544012027</c:v>
                </c:pt>
                <c:pt idx="2">
                  <c:v>3.23123323713296</c:v>
                </c:pt>
                <c:pt idx="3">
                  <c:v>4.46199961736468</c:v>
                </c:pt>
                <c:pt idx="4">
                  <c:v>5.11512215625959</c:v>
                </c:pt>
                <c:pt idx="5">
                  <c:v>5.51153108045689</c:v>
                </c:pt>
                <c:pt idx="6">
                  <c:v>5.76153972384424</c:v>
                </c:pt>
                <c:pt idx="7">
                  <c:v>5.88611507668515</c:v>
                </c:pt>
                <c:pt idx="8">
                  <c:v>15.3354492795312</c:v>
                </c:pt>
                <c:pt idx="9">
                  <c:v>19.6355309197451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559</c:v>
                </c:pt>
                <c:pt idx="1">
                  <c:v>Linea 560</c:v>
                </c:pt>
                <c:pt idx="2">
                  <c:v>Linea 561</c:v>
                </c:pt>
                <c:pt idx="3">
                  <c:v>Linea 562</c:v>
                </c:pt>
                <c:pt idx="4">
                  <c:v>Linea 563</c:v>
                </c:pt>
                <c:pt idx="5">
                  <c:v>Linea 564</c:v>
                </c:pt>
                <c:pt idx="6">
                  <c:v>Linea 565</c:v>
                </c:pt>
                <c:pt idx="7">
                  <c:v>Linea 566</c:v>
                </c:pt>
                <c:pt idx="8">
                  <c:v>Linea 567</c:v>
                </c:pt>
                <c:pt idx="9">
                  <c:v>Linea 568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19.7263649401519</c:v>
                </c:pt>
                <c:pt idx="1">
                  <c:v>20.3305190062887</c:v>
                </c:pt>
                <c:pt idx="2">
                  <c:v>20.5918441683542</c:v>
                </c:pt>
                <c:pt idx="3">
                  <c:v>20.7286325925881</c:v>
                </c:pt>
                <c:pt idx="4">
                  <c:v>20.8220481419025</c:v>
                </c:pt>
                <c:pt idx="5">
                  <c:v>20.9023200994806</c:v>
                </c:pt>
                <c:pt idx="6">
                  <c:v>20.9937528667595</c:v>
                </c:pt>
                <c:pt idx="7">
                  <c:v>21.5665608711144</c:v>
                </c:pt>
                <c:pt idx="8">
                  <c:v>21.2373564642344</c:v>
                </c:pt>
                <c:pt idx="9">
                  <c:v>65.9876677748834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559</c:v>
                </c:pt>
                <c:pt idx="1">
                  <c:v>Linea 560</c:v>
                </c:pt>
                <c:pt idx="2">
                  <c:v>Linea 561</c:v>
                </c:pt>
                <c:pt idx="3">
                  <c:v>Linea 562</c:v>
                </c:pt>
                <c:pt idx="4">
                  <c:v>Linea 563</c:v>
                </c:pt>
                <c:pt idx="5">
                  <c:v>Linea 564</c:v>
                </c:pt>
                <c:pt idx="6">
                  <c:v>Linea 565</c:v>
                </c:pt>
                <c:pt idx="7">
                  <c:v>Linea 566</c:v>
                </c:pt>
                <c:pt idx="8">
                  <c:v>Linea 567</c:v>
                </c:pt>
                <c:pt idx="9">
                  <c:v>Linea 568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19.8075090040846</c:v>
                </c:pt>
                <c:pt idx="1">
                  <c:v>19.7192644013276</c:v>
                </c:pt>
                <c:pt idx="2">
                  <c:v>19.6806625109528</c:v>
                </c:pt>
                <c:pt idx="3">
                  <c:v>19.6600647227227</c:v>
                </c:pt>
                <c:pt idx="4">
                  <c:v>19.6473228139545</c:v>
                </c:pt>
                <c:pt idx="5">
                  <c:v>19.6364309526873</c:v>
                </c:pt>
                <c:pt idx="6">
                  <c:v>19.6241593810439</c:v>
                </c:pt>
                <c:pt idx="7">
                  <c:v>19.5559032227831</c:v>
                </c:pt>
                <c:pt idx="8">
                  <c:v>19.5668953791512</c:v>
                </c:pt>
                <c:pt idx="9">
                  <c:v>26.915177792429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559</c:v>
                </c:pt>
                <c:pt idx="1">
                  <c:v>Linea 560</c:v>
                </c:pt>
                <c:pt idx="2">
                  <c:v>Linea 561</c:v>
                </c:pt>
                <c:pt idx="3">
                  <c:v>Linea 562</c:v>
                </c:pt>
                <c:pt idx="4">
                  <c:v>Linea 563</c:v>
                </c:pt>
                <c:pt idx="5">
                  <c:v>Linea 564</c:v>
                </c:pt>
                <c:pt idx="6">
                  <c:v>Linea 565</c:v>
                </c:pt>
                <c:pt idx="7">
                  <c:v>Linea 566</c:v>
                </c:pt>
                <c:pt idx="8">
                  <c:v>Linea 567</c:v>
                </c:pt>
                <c:pt idx="9">
                  <c:v>Linea 568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11.2652938671326</c:v>
                </c:pt>
                <c:pt idx="1">
                  <c:v>11.4678502783822</c:v>
                </c:pt>
                <c:pt idx="2">
                  <c:v>11.5391681658464</c:v>
                </c:pt>
                <c:pt idx="3">
                  <c:v>11.5749130076899</c:v>
                </c:pt>
                <c:pt idx="4">
                  <c:v>11.5957639279478</c:v>
                </c:pt>
                <c:pt idx="5">
                  <c:v>11.6129205918458</c:v>
                </c:pt>
                <c:pt idx="6">
                  <c:v>11.6300837355499</c:v>
                </c:pt>
                <c:pt idx="7">
                  <c:v>11.4089642620638</c:v>
                </c:pt>
                <c:pt idx="8">
                  <c:v>11.3406085750288</c:v>
                </c:pt>
                <c:pt idx="9">
                  <c:v>24.0611909398814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TE y TT!$B$2:$B$381</c:f>
              <c:numCache>
                <c:formatCode>General</c:formatCode>
                <c:ptCount val="380"/>
                <c:pt idx="0">
                  <c:v>812551.403306061</c:v>
                </c:pt>
                <c:pt idx="1">
                  <c:v>8125514.03306058</c:v>
                </c:pt>
                <c:pt idx="2">
                  <c:v>7784853.40652135</c:v>
                </c:pt>
                <c:pt idx="3">
                  <c:v>7450429.3052618</c:v>
                </c:pt>
                <c:pt idx="4">
                  <c:v>7118218.33506328</c:v>
                </c:pt>
                <c:pt idx="5">
                  <c:v>6786964.01722024</c:v>
                </c:pt>
                <c:pt idx="6">
                  <c:v>6456210.22577643</c:v>
                </c:pt>
                <c:pt idx="7">
                  <c:v>6125849.13605258</c:v>
                </c:pt>
                <c:pt idx="8">
                  <c:v>5795993.07347708</c:v>
                </c:pt>
                <c:pt idx="9">
                  <c:v>5418969.34287036</c:v>
                </c:pt>
                <c:pt idx="10">
                  <c:v>5025439.22659617</c:v>
                </c:pt>
                <c:pt idx="11">
                  <c:v>4062757.01653029</c:v>
                </c:pt>
                <c:pt idx="12">
                  <c:v>3593438.34685784</c:v>
                </c:pt>
                <c:pt idx="13">
                  <c:v>3319171.22310318</c:v>
                </c:pt>
                <c:pt idx="14">
                  <c:v>3128534.00827451</c:v>
                </c:pt>
                <c:pt idx="15">
                  <c:v>3147071.84262613</c:v>
                </c:pt>
                <c:pt idx="16">
                  <c:v>3305752.89362345</c:v>
                </c:pt>
                <c:pt idx="17">
                  <c:v>3143463.74765247</c:v>
                </c:pt>
                <c:pt idx="18">
                  <c:v>3294634.9715693</c:v>
                </c:pt>
                <c:pt idx="19">
                  <c:v>3143031.81861666</c:v>
                </c:pt>
                <c:pt idx="20">
                  <c:v>3292354.79522207</c:v>
                </c:pt>
                <c:pt idx="21">
                  <c:v>3193983.13984081</c:v>
                </c:pt>
                <c:pt idx="22">
                  <c:v>2849319.01048011</c:v>
                </c:pt>
                <c:pt idx="23">
                  <c:v>2571825.89373005</c:v>
                </c:pt>
                <c:pt idx="24">
                  <c:v>2469042.91175841</c:v>
                </c:pt>
                <c:pt idx="25">
                  <c:v>2399012.50848516</c:v>
                </c:pt>
                <c:pt idx="26">
                  <c:v>2419706.29744407</c:v>
                </c:pt>
                <c:pt idx="27">
                  <c:v>2424417.0400838</c:v>
                </c:pt>
                <c:pt idx="28">
                  <c:v>2437063.70307639</c:v>
                </c:pt>
                <c:pt idx="29">
                  <c:v>2458495.96796861</c:v>
                </c:pt>
                <c:pt idx="30">
                  <c:v>2450005.40151205</c:v>
                </c:pt>
                <c:pt idx="31">
                  <c:v>2457428.33618115</c:v>
                </c:pt>
                <c:pt idx="32">
                  <c:v>2443564.88797298</c:v>
                </c:pt>
                <c:pt idx="33">
                  <c:v>2334153.73929385</c:v>
                </c:pt>
                <c:pt idx="34">
                  <c:v>2139694.45072394</c:v>
                </c:pt>
                <c:pt idx="35">
                  <c:v>1980452.82020333</c:v>
                </c:pt>
                <c:pt idx="36">
                  <c:v>1858897.64375676</c:v>
                </c:pt>
                <c:pt idx="37">
                  <c:v>1782241.4267243</c:v>
                </c:pt>
                <c:pt idx="38">
                  <c:v>1698364.94824078</c:v>
                </c:pt>
                <c:pt idx="39">
                  <c:v>1698933.56147807</c:v>
                </c:pt>
                <c:pt idx="40">
                  <c:v>1705572.43317173</c:v>
                </c:pt>
                <c:pt idx="41">
                  <c:v>1684569.09300085</c:v>
                </c:pt>
                <c:pt idx="42">
                  <c:v>1677872.17172744</c:v>
                </c:pt>
                <c:pt idx="43">
                  <c:v>1629684.69058531</c:v>
                </c:pt>
                <c:pt idx="44">
                  <c:v>1633429.19820405</c:v>
                </c:pt>
                <c:pt idx="45">
                  <c:v>1578652.41703844</c:v>
                </c:pt>
                <c:pt idx="46">
                  <c:v>1550723.3286519</c:v>
                </c:pt>
                <c:pt idx="47">
                  <c:v>1465454.90732562</c:v>
                </c:pt>
                <c:pt idx="48">
                  <c:v>1383825.39926037</c:v>
                </c:pt>
                <c:pt idx="49">
                  <c:v>1324193.06780037</c:v>
                </c:pt>
                <c:pt idx="50">
                  <c:v>1261029.60099005</c:v>
                </c:pt>
                <c:pt idx="51">
                  <c:v>1221483.48834753</c:v>
                </c:pt>
                <c:pt idx="52">
                  <c:v>1173029.62574944</c:v>
                </c:pt>
                <c:pt idx="53">
                  <c:v>1147737.69862815</c:v>
                </c:pt>
                <c:pt idx="54">
                  <c:v>1130965.47852845</c:v>
                </c:pt>
                <c:pt idx="55">
                  <c:v>1130535.87096671</c:v>
                </c:pt>
                <c:pt idx="56">
                  <c:v>1132232.14097497</c:v>
                </c:pt>
                <c:pt idx="57">
                  <c:v>1125314.33794987</c:v>
                </c:pt>
                <c:pt idx="58">
                  <c:v>1114617.7783298</c:v>
                </c:pt>
                <c:pt idx="59">
                  <c:v>1100383.33265588</c:v>
                </c:pt>
                <c:pt idx="60">
                  <c:v>1095357.11260442</c:v>
                </c:pt>
                <c:pt idx="61">
                  <c:v>1053234.10970979</c:v>
                </c:pt>
                <c:pt idx="62">
                  <c:v>1013761.80298117</c:v>
                </c:pt>
                <c:pt idx="63">
                  <c:v>984415.627235546</c:v>
                </c:pt>
                <c:pt idx="64">
                  <c:v>953259.274334368</c:v>
                </c:pt>
                <c:pt idx="65">
                  <c:v>930956.739745663</c:v>
                </c:pt>
                <c:pt idx="66">
                  <c:v>919948.623625439</c:v>
                </c:pt>
                <c:pt idx="67">
                  <c:v>912460.829529116</c:v>
                </c:pt>
                <c:pt idx="68">
                  <c:v>917243.466167002</c:v>
                </c:pt>
                <c:pt idx="69">
                  <c:v>907310.615323814</c:v>
                </c:pt>
                <c:pt idx="70">
                  <c:v>905727.987290818</c:v>
                </c:pt>
                <c:pt idx="71">
                  <c:v>884590.355437296</c:v>
                </c:pt>
                <c:pt idx="72">
                  <c:v>869132.974550539</c:v>
                </c:pt>
                <c:pt idx="73">
                  <c:v>870517.658055671</c:v>
                </c:pt>
                <c:pt idx="74">
                  <c:v>843332.939033639</c:v>
                </c:pt>
                <c:pt idx="75">
                  <c:v>819060.862071433</c:v>
                </c:pt>
                <c:pt idx="76">
                  <c:v>796174.472164948</c:v>
                </c:pt>
                <c:pt idx="77">
                  <c:v>783245.60124977</c:v>
                </c:pt>
                <c:pt idx="78">
                  <c:v>767008.034006239</c:v>
                </c:pt>
                <c:pt idx="79">
                  <c:v>760043.109323378</c:v>
                </c:pt>
                <c:pt idx="80">
                  <c:v>757499.950098412</c:v>
                </c:pt>
                <c:pt idx="81">
                  <c:v>759534.384419578</c:v>
                </c:pt>
                <c:pt idx="82">
                  <c:v>756439.118079151</c:v>
                </c:pt>
                <c:pt idx="83">
                  <c:v>754970.68434867</c:v>
                </c:pt>
                <c:pt idx="84">
                  <c:v>738576.21448352</c:v>
                </c:pt>
                <c:pt idx="85">
                  <c:v>717960.2816725</c:v>
                </c:pt>
                <c:pt idx="86">
                  <c:v>701181.361298493</c:v>
                </c:pt>
                <c:pt idx="87">
                  <c:v>685882.77082372</c:v>
                </c:pt>
                <c:pt idx="88">
                  <c:v>670315.795953636</c:v>
                </c:pt>
                <c:pt idx="89">
                  <c:v>657297.146582996</c:v>
                </c:pt>
                <c:pt idx="90">
                  <c:v>646293.730800013</c:v>
                </c:pt>
                <c:pt idx="91">
                  <c:v>639823.684391134</c:v>
                </c:pt>
                <c:pt idx="92">
                  <c:v>641530.71554547</c:v>
                </c:pt>
                <c:pt idx="93">
                  <c:v>629820.088565448</c:v>
                </c:pt>
                <c:pt idx="94">
                  <c:v>618453.293234491</c:v>
                </c:pt>
                <c:pt idx="95">
                  <c:v>607556.282405828</c:v>
                </c:pt>
                <c:pt idx="96">
                  <c:v>599008.355978903</c:v>
                </c:pt>
                <c:pt idx="97">
                  <c:v>587700.076235958</c:v>
                </c:pt>
                <c:pt idx="98">
                  <c:v>575308.378259016</c:v>
                </c:pt>
                <c:pt idx="99">
                  <c:v>566275.957770564</c:v>
                </c:pt>
                <c:pt idx="100">
                  <c:v>555139.796461836</c:v>
                </c:pt>
                <c:pt idx="101">
                  <c:v>548051.104341367</c:v>
                </c:pt>
                <c:pt idx="102">
                  <c:v>544853.628495102</c:v>
                </c:pt>
                <c:pt idx="103">
                  <c:v>541661.805344358</c:v>
                </c:pt>
                <c:pt idx="104">
                  <c:v>542538.97446828</c:v>
                </c:pt>
                <c:pt idx="105">
                  <c:v>536050.936572086</c:v>
                </c:pt>
                <c:pt idx="106">
                  <c:v>526889.74687323</c:v>
                </c:pt>
                <c:pt idx="107">
                  <c:v>516648.658729029</c:v>
                </c:pt>
                <c:pt idx="108">
                  <c:v>509494.846591278</c:v>
                </c:pt>
                <c:pt idx="109">
                  <c:v>503043.739439908</c:v>
                </c:pt>
                <c:pt idx="110">
                  <c:v>495254.144560056</c:v>
                </c:pt>
                <c:pt idx="111">
                  <c:v>488124.399885551</c:v>
                </c:pt>
                <c:pt idx="112">
                  <c:v>481176.108042233</c:v>
                </c:pt>
                <c:pt idx="113">
                  <c:v>476790.353975023</c:v>
                </c:pt>
                <c:pt idx="114">
                  <c:v>475704.322572354</c:v>
                </c:pt>
                <c:pt idx="115">
                  <c:v>476615.002165862</c:v>
                </c:pt>
                <c:pt idx="116">
                  <c:v>467481.767434127</c:v>
                </c:pt>
                <c:pt idx="117">
                  <c:v>461311.477331878</c:v>
                </c:pt>
                <c:pt idx="118">
                  <c:v>457045.273820538</c:v>
                </c:pt>
                <c:pt idx="119">
                  <c:v>451218.758892961</c:v>
                </c:pt>
                <c:pt idx="120">
                  <c:v>444387.29316249</c:v>
                </c:pt>
                <c:pt idx="121">
                  <c:v>439655.593598155</c:v>
                </c:pt>
                <c:pt idx="122">
                  <c:v>432928.428041945</c:v>
                </c:pt>
                <c:pt idx="123">
                  <c:v>428241.041092589</c:v>
                </c:pt>
                <c:pt idx="124">
                  <c:v>426105.13375113</c:v>
                </c:pt>
                <c:pt idx="125">
                  <c:v>423984.371818539</c:v>
                </c:pt>
                <c:pt idx="126">
                  <c:v>423432.212827012</c:v>
                </c:pt>
                <c:pt idx="127">
                  <c:v>420355.535681125</c:v>
                </c:pt>
                <c:pt idx="128">
                  <c:v>414954.856857193</c:v>
                </c:pt>
                <c:pt idx="129">
                  <c:v>408606.889814721</c:v>
                </c:pt>
                <c:pt idx="130">
                  <c:v>404578.680850511</c:v>
                </c:pt>
                <c:pt idx="131">
                  <c:v>401321.070118737</c:v>
                </c:pt>
                <c:pt idx="132">
                  <c:v>396904.157855409</c:v>
                </c:pt>
                <c:pt idx="133">
                  <c:v>392958.637117223</c:v>
                </c:pt>
                <c:pt idx="134">
                  <c:v>388684.647017756</c:v>
                </c:pt>
                <c:pt idx="135">
                  <c:v>385855.406365077</c:v>
                </c:pt>
                <c:pt idx="136">
                  <c:v>385395.679727254</c:v>
                </c:pt>
                <c:pt idx="137">
                  <c:v>384799.939865327</c:v>
                </c:pt>
                <c:pt idx="138">
                  <c:v>380082.302018905</c:v>
                </c:pt>
                <c:pt idx="139">
                  <c:v>376431.503027503</c:v>
                </c:pt>
                <c:pt idx="140">
                  <c:v>374495.202844314</c:v>
                </c:pt>
                <c:pt idx="141">
                  <c:v>371282.003875629</c:v>
                </c:pt>
                <c:pt idx="142">
                  <c:v>367148.708174816</c:v>
                </c:pt>
                <c:pt idx="143">
                  <c:v>364841.624722454</c:v>
                </c:pt>
                <c:pt idx="144">
                  <c:v>360587.069722637</c:v>
                </c:pt>
                <c:pt idx="145">
                  <c:v>357731.883074695</c:v>
                </c:pt>
                <c:pt idx="146">
                  <c:v>356663.200359779</c:v>
                </c:pt>
                <c:pt idx="147">
                  <c:v>355289.158901823</c:v>
                </c:pt>
                <c:pt idx="148">
                  <c:v>355948.627969078</c:v>
                </c:pt>
                <c:pt idx="149">
                  <c:v>353901.1619981</c:v>
                </c:pt>
                <c:pt idx="150">
                  <c:v>350877.812269379</c:v>
                </c:pt>
                <c:pt idx="151">
                  <c:v>346520.680037363</c:v>
                </c:pt>
                <c:pt idx="152">
                  <c:v>344245.685172685</c:v>
                </c:pt>
                <c:pt idx="153">
                  <c:v>342996.171700067</c:v>
                </c:pt>
                <c:pt idx="154">
                  <c:v>340485.407103981</c:v>
                </c:pt>
                <c:pt idx="155">
                  <c:v>338906.620081056</c:v>
                </c:pt>
                <c:pt idx="156">
                  <c:v>336633.47918563</c:v>
                </c:pt>
                <c:pt idx="157">
                  <c:v>334942.523127364</c:v>
                </c:pt>
                <c:pt idx="158">
                  <c:v>335122.972111685</c:v>
                </c:pt>
                <c:pt idx="159">
                  <c:v>334606.707907065</c:v>
                </c:pt>
                <c:pt idx="160">
                  <c:v>331637.815230832</c:v>
                </c:pt>
                <c:pt idx="161">
                  <c:v>329878.404448615</c:v>
                </c:pt>
                <c:pt idx="162">
                  <c:v>330384.868352368</c:v>
                </c:pt>
                <c:pt idx="163">
                  <c:v>329486.275564328</c:v>
                </c:pt>
                <c:pt idx="164">
                  <c:v>327443.713985207</c:v>
                </c:pt>
                <c:pt idx="165">
                  <c:v>327441.276078997</c:v>
                </c:pt>
                <c:pt idx="166">
                  <c:v>325398.639629084</c:v>
                </c:pt>
                <c:pt idx="167">
                  <c:v>324574.264637932</c:v>
                </c:pt>
                <c:pt idx="168">
                  <c:v>324780.357843024</c:v>
                </c:pt>
                <c:pt idx="169">
                  <c:v>325055.214043541</c:v>
                </c:pt>
                <c:pt idx="170">
                  <c:v>322819.775149123</c:v>
                </c:pt>
                <c:pt idx="171">
                  <c:v>323554.793065375</c:v>
                </c:pt>
                <c:pt idx="172">
                  <c:v>324546.919950773</c:v>
                </c:pt>
                <c:pt idx="173">
                  <c:v>322348.833784077</c:v>
                </c:pt>
                <c:pt idx="174">
                  <c:v>321971.305457502</c:v>
                </c:pt>
                <c:pt idx="175">
                  <c:v>323156.351623188</c:v>
                </c:pt>
                <c:pt idx="176">
                  <c:v>322366.174176368</c:v>
                </c:pt>
                <c:pt idx="177">
                  <c:v>322824.623931344</c:v>
                </c:pt>
                <c:pt idx="178">
                  <c:v>323903.179326841</c:v>
                </c:pt>
                <c:pt idx="179">
                  <c:v>323613.930932015</c:v>
                </c:pt>
                <c:pt idx="180">
                  <c:v>323438.513477262</c:v>
                </c:pt>
                <c:pt idx="181">
                  <c:v>324392.215895605</c:v>
                </c:pt>
                <c:pt idx="182">
                  <c:v>324763.967000703</c:v>
                </c:pt>
                <c:pt idx="183">
                  <c:v>323264.164882716</c:v>
                </c:pt>
                <c:pt idx="184">
                  <c:v>326053.50348752</c:v>
                </c:pt>
                <c:pt idx="185">
                  <c:v>323911.303900324</c:v>
                </c:pt>
                <c:pt idx="186">
                  <c:v>322266.583412506</c:v>
                </c:pt>
                <c:pt idx="187">
                  <c:v>323511.19144273</c:v>
                </c:pt>
                <c:pt idx="188">
                  <c:v>324091.915900356</c:v>
                </c:pt>
                <c:pt idx="189">
                  <c:v>322813.770797444</c:v>
                </c:pt>
                <c:pt idx="190">
                  <c:v>322555.988417468</c:v>
                </c:pt>
                <c:pt idx="191">
                  <c:v>322235.195700867</c:v>
                </c:pt>
                <c:pt idx="192">
                  <c:v>322647.183592206</c:v>
                </c:pt>
                <c:pt idx="193">
                  <c:v>321348.35182951</c:v>
                </c:pt>
                <c:pt idx="194">
                  <c:v>321833.501481155</c:v>
                </c:pt>
                <c:pt idx="195">
                  <c:v>321687.954892328</c:v>
                </c:pt>
                <c:pt idx="196">
                  <c:v>321122.02750456</c:v>
                </c:pt>
                <c:pt idx="197">
                  <c:v>321972.351605556</c:v>
                </c:pt>
                <c:pt idx="198">
                  <c:v>322677.177070812</c:v>
                </c:pt>
                <c:pt idx="199">
                  <c:v>322228.599440745</c:v>
                </c:pt>
                <c:pt idx="200">
                  <c:v>321342.58387621</c:v>
                </c:pt>
                <c:pt idx="201">
                  <c:v>321723.247873541</c:v>
                </c:pt>
                <c:pt idx="202">
                  <c:v>323158.861416025</c:v>
                </c:pt>
                <c:pt idx="203">
                  <c:v>322363.083544112</c:v>
                </c:pt>
                <c:pt idx="204">
                  <c:v>322065.220798533</c:v>
                </c:pt>
                <c:pt idx="205">
                  <c:v>322685.018470325</c:v>
                </c:pt>
                <c:pt idx="206">
                  <c:v>321943.052486984</c:v>
                </c:pt>
                <c:pt idx="207">
                  <c:v>322115.292827288</c:v>
                </c:pt>
                <c:pt idx="208">
                  <c:v>322061.668601959</c:v>
                </c:pt>
                <c:pt idx="209">
                  <c:v>322589.787619912</c:v>
                </c:pt>
                <c:pt idx="210">
                  <c:v>322561.511868122</c:v>
                </c:pt>
                <c:pt idx="211">
                  <c:v>322894.3568613</c:v>
                </c:pt>
                <c:pt idx="212">
                  <c:v>323176.916808867</c:v>
                </c:pt>
                <c:pt idx="213">
                  <c:v>323395.561099957</c:v>
                </c:pt>
                <c:pt idx="214">
                  <c:v>323258.228172405</c:v>
                </c:pt>
                <c:pt idx="215">
                  <c:v>323197.679489214</c:v>
                </c:pt>
                <c:pt idx="216">
                  <c:v>323244.082191062</c:v>
                </c:pt>
                <c:pt idx="217">
                  <c:v>323268.740776496</c:v>
                </c:pt>
                <c:pt idx="218">
                  <c:v>323375.976024996</c:v>
                </c:pt>
                <c:pt idx="219">
                  <c:v>323261.811335099</c:v>
                </c:pt>
                <c:pt idx="220">
                  <c:v>323133.104873266</c:v>
                </c:pt>
                <c:pt idx="221">
                  <c:v>323364.842556351</c:v>
                </c:pt>
                <c:pt idx="222">
                  <c:v>323379.321910575</c:v>
                </c:pt>
                <c:pt idx="223">
                  <c:v>323472.163920171</c:v>
                </c:pt>
                <c:pt idx="224">
                  <c:v>323595.477217843</c:v>
                </c:pt>
                <c:pt idx="225">
                  <c:v>323041.917964458</c:v>
                </c:pt>
                <c:pt idx="226">
                  <c:v>323539.724552685</c:v>
                </c:pt>
                <c:pt idx="227">
                  <c:v>323534.275207635</c:v>
                </c:pt>
                <c:pt idx="228">
                  <c:v>323467.826405876</c:v>
                </c:pt>
                <c:pt idx="229">
                  <c:v>323413.345982046</c:v>
                </c:pt>
                <c:pt idx="230">
                  <c:v>323435.820099089</c:v>
                </c:pt>
                <c:pt idx="231">
                  <c:v>323454.552131513</c:v>
                </c:pt>
                <c:pt idx="232">
                  <c:v>323522.570597878</c:v>
                </c:pt>
                <c:pt idx="233">
                  <c:v>323484.117372051</c:v>
                </c:pt>
                <c:pt idx="234">
                  <c:v>323425.689548064</c:v>
                </c:pt>
                <c:pt idx="235">
                  <c:v>323460.628555273</c:v>
                </c:pt>
                <c:pt idx="236">
                  <c:v>323346.125322003</c:v>
                </c:pt>
                <c:pt idx="237">
                  <c:v>323410.153137161</c:v>
                </c:pt>
                <c:pt idx="238">
                  <c:v>323370.32832876</c:v>
                </c:pt>
                <c:pt idx="239">
                  <c:v>323314.215960287</c:v>
                </c:pt>
                <c:pt idx="240">
                  <c:v>323305.295276265</c:v>
                </c:pt>
                <c:pt idx="241">
                  <c:v>323372.062312052</c:v>
                </c:pt>
                <c:pt idx="242">
                  <c:v>323155.208481169</c:v>
                </c:pt>
                <c:pt idx="243">
                  <c:v>323257.074160927</c:v>
                </c:pt>
                <c:pt idx="244">
                  <c:v>323280.434114822</c:v>
                </c:pt>
                <c:pt idx="245">
                  <c:v>323285.813977806</c:v>
                </c:pt>
                <c:pt idx="246">
                  <c:v>323271.677162218</c:v>
                </c:pt>
                <c:pt idx="247">
                  <c:v>323214.782104496</c:v>
                </c:pt>
                <c:pt idx="248">
                  <c:v>323213.435191403</c:v>
                </c:pt>
                <c:pt idx="249">
                  <c:v>323163.901682682</c:v>
                </c:pt>
                <c:pt idx="250">
                  <c:v>323181.154886379</c:v>
                </c:pt>
                <c:pt idx="251">
                  <c:v>323039.269780408</c:v>
                </c:pt>
                <c:pt idx="252">
                  <c:v>323019.542571783</c:v>
                </c:pt>
                <c:pt idx="253">
                  <c:v>323045.718289324</c:v>
                </c:pt>
                <c:pt idx="254">
                  <c:v>323026.559842886</c:v>
                </c:pt>
                <c:pt idx="255">
                  <c:v>323067.842036905</c:v>
                </c:pt>
                <c:pt idx="256">
                  <c:v>323062.551002322</c:v>
                </c:pt>
                <c:pt idx="257">
                  <c:v>323081.364322957</c:v>
                </c:pt>
                <c:pt idx="258">
                  <c:v>323047.838815726</c:v>
                </c:pt>
                <c:pt idx="259">
                  <c:v>323074.120083025</c:v>
                </c:pt>
                <c:pt idx="260">
                  <c:v>323094.099351607</c:v>
                </c:pt>
                <c:pt idx="261">
                  <c:v>323083.520309008</c:v>
                </c:pt>
                <c:pt idx="262">
                  <c:v>323141.984341473</c:v>
                </c:pt>
                <c:pt idx="263">
                  <c:v>323241.744025385</c:v>
                </c:pt>
                <c:pt idx="264">
                  <c:v>323149.629798453</c:v>
                </c:pt>
                <c:pt idx="265">
                  <c:v>323163.427303207</c:v>
                </c:pt>
                <c:pt idx="266">
                  <c:v>323147.357168851</c:v>
                </c:pt>
                <c:pt idx="267">
                  <c:v>323145.565479617</c:v>
                </c:pt>
                <c:pt idx="268">
                  <c:v>323141.830242955</c:v>
                </c:pt>
                <c:pt idx="269">
                  <c:v>323144.406368059</c:v>
                </c:pt>
                <c:pt idx="270">
                  <c:v>323149.55358436</c:v>
                </c:pt>
                <c:pt idx="271">
                  <c:v>323161.489698132</c:v>
                </c:pt>
                <c:pt idx="272">
                  <c:v>323202.46993327</c:v>
                </c:pt>
                <c:pt idx="273">
                  <c:v>323174.136341402</c:v>
                </c:pt>
                <c:pt idx="274">
                  <c:v>323159.200519251</c:v>
                </c:pt>
                <c:pt idx="275">
                  <c:v>323165.21967648</c:v>
                </c:pt>
                <c:pt idx="276">
                  <c:v>323152.363715464</c:v>
                </c:pt>
                <c:pt idx="277">
                  <c:v>323138.241885257</c:v>
                </c:pt>
                <c:pt idx="278">
                  <c:v>323136.093321557</c:v>
                </c:pt>
                <c:pt idx="279">
                  <c:v>323135.047329139</c:v>
                </c:pt>
                <c:pt idx="280">
                  <c:v>323136.3808096</c:v>
                </c:pt>
                <c:pt idx="281">
                  <c:v>323153.874346892</c:v>
                </c:pt>
                <c:pt idx="282">
                  <c:v>323153.029481262</c:v>
                </c:pt>
                <c:pt idx="283">
                  <c:v>323152.929195755</c:v>
                </c:pt>
                <c:pt idx="284">
                  <c:v>323160.059338939</c:v>
                </c:pt>
                <c:pt idx="285">
                  <c:v>323153.914046881</c:v>
                </c:pt>
                <c:pt idx="286">
                  <c:v>323166.25655004</c:v>
                </c:pt>
                <c:pt idx="287">
                  <c:v>323165.572478154</c:v>
                </c:pt>
                <c:pt idx="288">
                  <c:v>323150.906196775</c:v>
                </c:pt>
                <c:pt idx="289">
                  <c:v>323170.838913628</c:v>
                </c:pt>
                <c:pt idx="290">
                  <c:v>323177.669409847</c:v>
                </c:pt>
                <c:pt idx="291">
                  <c:v>323165.314597299</c:v>
                </c:pt>
                <c:pt idx="292">
                  <c:v>323156.309908197</c:v>
                </c:pt>
                <c:pt idx="293">
                  <c:v>323154.02093224</c:v>
                </c:pt>
                <c:pt idx="294">
                  <c:v>323158.081166122</c:v>
                </c:pt>
                <c:pt idx="295">
                  <c:v>323152.887566484</c:v>
                </c:pt>
                <c:pt idx="296">
                  <c:v>323154.4381784</c:v>
                </c:pt>
                <c:pt idx="297">
                  <c:v>323153.597017293</c:v>
                </c:pt>
                <c:pt idx="298">
                  <c:v>323152.339720186</c:v>
                </c:pt>
                <c:pt idx="299">
                  <c:v>323149.926879428</c:v>
                </c:pt>
                <c:pt idx="300">
                  <c:v>323157.971123462</c:v>
                </c:pt>
                <c:pt idx="301">
                  <c:v>323157.847510568</c:v>
                </c:pt>
                <c:pt idx="302">
                  <c:v>323156.753488765</c:v>
                </c:pt>
                <c:pt idx="303">
                  <c:v>323154.63560815</c:v>
                </c:pt>
                <c:pt idx="304">
                  <c:v>323160.300401196</c:v>
                </c:pt>
                <c:pt idx="305">
                  <c:v>323163.362148456</c:v>
                </c:pt>
                <c:pt idx="306">
                  <c:v>323159.919779941</c:v>
                </c:pt>
                <c:pt idx="307">
                  <c:v>323163.714420889</c:v>
                </c:pt>
                <c:pt idx="308">
                  <c:v>323162.839339494</c:v>
                </c:pt>
                <c:pt idx="309">
                  <c:v>323168.958855109</c:v>
                </c:pt>
                <c:pt idx="310">
                  <c:v>323166.031643462</c:v>
                </c:pt>
                <c:pt idx="311">
                  <c:v>323163.301060934</c:v>
                </c:pt>
                <c:pt idx="312">
                  <c:v>323162.81481739</c:v>
                </c:pt>
                <c:pt idx="313">
                  <c:v>323166.551818174</c:v>
                </c:pt>
                <c:pt idx="314">
                  <c:v>323162.453070484</c:v>
                </c:pt>
                <c:pt idx="315">
                  <c:v>323161.030947113</c:v>
                </c:pt>
                <c:pt idx="316">
                  <c:v>323164.689981385</c:v>
                </c:pt>
                <c:pt idx="317">
                  <c:v>323167.195078983</c:v>
                </c:pt>
                <c:pt idx="318">
                  <c:v>323163.835792329</c:v>
                </c:pt>
                <c:pt idx="319">
                  <c:v>323164.107872903</c:v>
                </c:pt>
                <c:pt idx="320">
                  <c:v>323162.838362785</c:v>
                </c:pt>
                <c:pt idx="321">
                  <c:v>323162.956006484</c:v>
                </c:pt>
                <c:pt idx="322">
                  <c:v>323164.415704744</c:v>
                </c:pt>
                <c:pt idx="323">
                  <c:v>323165.350629478</c:v>
                </c:pt>
                <c:pt idx="324">
                  <c:v>323165.817859356</c:v>
                </c:pt>
                <c:pt idx="325">
                  <c:v>323168.151902247</c:v>
                </c:pt>
                <c:pt idx="326">
                  <c:v>323167.832222429</c:v>
                </c:pt>
                <c:pt idx="327">
                  <c:v>323170.838069787</c:v>
                </c:pt>
                <c:pt idx="328">
                  <c:v>323167.339399463</c:v>
                </c:pt>
                <c:pt idx="329">
                  <c:v>323168.729012365</c:v>
                </c:pt>
                <c:pt idx="330">
                  <c:v>323168.33849533</c:v>
                </c:pt>
                <c:pt idx="331">
                  <c:v>323167.345950727</c:v>
                </c:pt>
                <c:pt idx="332">
                  <c:v>323169.571276214</c:v>
                </c:pt>
                <c:pt idx="333">
                  <c:v>323168.8470458</c:v>
                </c:pt>
                <c:pt idx="334">
                  <c:v>323168.66052346</c:v>
                </c:pt>
                <c:pt idx="335">
                  <c:v>323168.217224586</c:v>
                </c:pt>
                <c:pt idx="336">
                  <c:v>323168.070308572</c:v>
                </c:pt>
                <c:pt idx="337">
                  <c:v>323167.29563035</c:v>
                </c:pt>
                <c:pt idx="338">
                  <c:v>323167.895924878</c:v>
                </c:pt>
                <c:pt idx="339">
                  <c:v>323168.286749718</c:v>
                </c:pt>
                <c:pt idx="340">
                  <c:v>323168.70818581</c:v>
                </c:pt>
                <c:pt idx="341">
                  <c:v>323167.75346636</c:v>
                </c:pt>
                <c:pt idx="342">
                  <c:v>323167.730339003</c:v>
                </c:pt>
                <c:pt idx="343">
                  <c:v>323167.49361151</c:v>
                </c:pt>
                <c:pt idx="344">
                  <c:v>323167.910396468</c:v>
                </c:pt>
                <c:pt idx="345">
                  <c:v>323167.578811173</c:v>
                </c:pt>
                <c:pt idx="346">
                  <c:v>323167.597227586</c:v>
                </c:pt>
                <c:pt idx="347">
                  <c:v>323167.794504941</c:v>
                </c:pt>
                <c:pt idx="348">
                  <c:v>323167.503598205</c:v>
                </c:pt>
                <c:pt idx="349">
                  <c:v>323167.585205811</c:v>
                </c:pt>
                <c:pt idx="350">
                  <c:v>323166.820179795</c:v>
                </c:pt>
                <c:pt idx="351">
                  <c:v>323167.436651732</c:v>
                </c:pt>
                <c:pt idx="352">
                  <c:v>323167.601802302</c:v>
                </c:pt>
                <c:pt idx="353">
                  <c:v>323167.660382527</c:v>
                </c:pt>
                <c:pt idx="354">
                  <c:v>323167.419524578</c:v>
                </c:pt>
                <c:pt idx="355">
                  <c:v>323168.549279153</c:v>
                </c:pt>
                <c:pt idx="356">
                  <c:v>323167.547152316</c:v>
                </c:pt>
                <c:pt idx="357">
                  <c:v>323167.952513511</c:v>
                </c:pt>
                <c:pt idx="358">
                  <c:v>323168.014035745</c:v>
                </c:pt>
                <c:pt idx="359">
                  <c:v>323167.934276137</c:v>
                </c:pt>
                <c:pt idx="360">
                  <c:v>323167.693481458</c:v>
                </c:pt>
                <c:pt idx="361">
                  <c:v>323167.622380023</c:v>
                </c:pt>
                <c:pt idx="362">
                  <c:v>323167.82889192</c:v>
                </c:pt>
                <c:pt idx="363">
                  <c:v>323167.691872115</c:v>
                </c:pt>
                <c:pt idx="364">
                  <c:v>323167.685068662</c:v>
                </c:pt>
                <c:pt idx="365">
                  <c:v>323167.515262337</c:v>
                </c:pt>
                <c:pt idx="366">
                  <c:v>323167.85038947</c:v>
                </c:pt>
                <c:pt idx="367">
                  <c:v>323167.709318301</c:v>
                </c:pt>
                <c:pt idx="368">
                  <c:v>323167.603991035</c:v>
                </c:pt>
                <c:pt idx="369">
                  <c:v>323167.686273157</c:v>
                </c:pt>
                <c:pt idx="370">
                  <c:v>323167.768870479</c:v>
                </c:pt>
                <c:pt idx="371">
                  <c:v>323167.884952864</c:v>
                </c:pt>
                <c:pt idx="372">
                  <c:v>323167.785187842</c:v>
                </c:pt>
                <c:pt idx="373">
                  <c:v>323168.083256075</c:v>
                </c:pt>
                <c:pt idx="374">
                  <c:v>323167.894085098</c:v>
                </c:pt>
                <c:pt idx="375">
                  <c:v>323168.138835941</c:v>
                </c:pt>
                <c:pt idx="376">
                  <c:v>323167.847358758</c:v>
                </c:pt>
                <c:pt idx="377">
                  <c:v>323167.718361906</c:v>
                </c:pt>
                <c:pt idx="378">
                  <c:v>323167.859797473</c:v>
                </c:pt>
                <c:pt idx="379">
                  <c:v>323168.117559427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TE y TT!$C$2:$C$381</c:f>
              <c:numCache>
                <c:formatCode>General</c:formatCode>
                <c:ptCount val="380"/>
                <c:pt idx="0">
                  <c:v>1474168.69838561</c:v>
                </c:pt>
                <c:pt idx="1">
                  <c:v>5966759.20545268</c:v>
                </c:pt>
                <c:pt idx="2">
                  <c:v>5903529.06079119</c:v>
                </c:pt>
                <c:pt idx="3">
                  <c:v>5817330.81199978</c:v>
                </c:pt>
                <c:pt idx="4">
                  <c:v>5721352.56298469</c:v>
                </c:pt>
                <c:pt idx="5">
                  <c:v>5620347.57259797</c:v>
                </c:pt>
                <c:pt idx="6">
                  <c:v>5516153.64859613</c:v>
                </c:pt>
                <c:pt idx="7">
                  <c:v>5409246.99332642</c:v>
                </c:pt>
                <c:pt idx="8">
                  <c:v>5299196.65653442</c:v>
                </c:pt>
                <c:pt idx="9">
                  <c:v>5202257.39765222</c:v>
                </c:pt>
                <c:pt idx="10">
                  <c:v>5122490.95001597</c:v>
                </c:pt>
                <c:pt idx="11">
                  <c:v>3470875.59041541</c:v>
                </c:pt>
                <c:pt idx="12">
                  <c:v>2897394.39099231</c:v>
                </c:pt>
                <c:pt idx="13">
                  <c:v>2767548.21094709</c:v>
                </c:pt>
                <c:pt idx="14">
                  <c:v>2673035.324159</c:v>
                </c:pt>
                <c:pt idx="15">
                  <c:v>2673760.21717634</c:v>
                </c:pt>
                <c:pt idx="16">
                  <c:v>2656879.51748684</c:v>
                </c:pt>
                <c:pt idx="17">
                  <c:v>2676778.52610462</c:v>
                </c:pt>
                <c:pt idx="18">
                  <c:v>2669937.77092154</c:v>
                </c:pt>
                <c:pt idx="19">
                  <c:v>2677315.59661435</c:v>
                </c:pt>
                <c:pt idx="20">
                  <c:v>2673645.27603152</c:v>
                </c:pt>
                <c:pt idx="21">
                  <c:v>2685964.07359736</c:v>
                </c:pt>
                <c:pt idx="22">
                  <c:v>2424463.10205715</c:v>
                </c:pt>
                <c:pt idx="23">
                  <c:v>2258468.40286295</c:v>
                </c:pt>
                <c:pt idx="24">
                  <c:v>2156965.75756767</c:v>
                </c:pt>
                <c:pt idx="25">
                  <c:v>2095402.93761517</c:v>
                </c:pt>
                <c:pt idx="26">
                  <c:v>2084182.13330114</c:v>
                </c:pt>
                <c:pt idx="27">
                  <c:v>2086356.34466904</c:v>
                </c:pt>
                <c:pt idx="28">
                  <c:v>2058033.72066237</c:v>
                </c:pt>
                <c:pt idx="29">
                  <c:v>2061236.90707976</c:v>
                </c:pt>
                <c:pt idx="30">
                  <c:v>2035822.49843058</c:v>
                </c:pt>
                <c:pt idx="31">
                  <c:v>2039004.11989402</c:v>
                </c:pt>
                <c:pt idx="32">
                  <c:v>2024586.66334414</c:v>
                </c:pt>
                <c:pt idx="33">
                  <c:v>1994123.73679188</c:v>
                </c:pt>
                <c:pt idx="34">
                  <c:v>1911262.00952086</c:v>
                </c:pt>
                <c:pt idx="35">
                  <c:v>1848240.25782474</c:v>
                </c:pt>
                <c:pt idx="36">
                  <c:v>1800871.54505077</c:v>
                </c:pt>
                <c:pt idx="37">
                  <c:v>1753719.66041982</c:v>
                </c:pt>
                <c:pt idx="38">
                  <c:v>1720735.47045587</c:v>
                </c:pt>
                <c:pt idx="39">
                  <c:v>1715605.44019402</c:v>
                </c:pt>
                <c:pt idx="40">
                  <c:v>1718803.12796823</c:v>
                </c:pt>
                <c:pt idx="41">
                  <c:v>1715071.8924112</c:v>
                </c:pt>
                <c:pt idx="42">
                  <c:v>1718950.99475094</c:v>
                </c:pt>
                <c:pt idx="43">
                  <c:v>1700636.98685961</c:v>
                </c:pt>
                <c:pt idx="44">
                  <c:v>1703687.22785829</c:v>
                </c:pt>
                <c:pt idx="45">
                  <c:v>1695519.39456957</c:v>
                </c:pt>
                <c:pt idx="46">
                  <c:v>1685888.54927373</c:v>
                </c:pt>
                <c:pt idx="47">
                  <c:v>1644828.86292187</c:v>
                </c:pt>
                <c:pt idx="48">
                  <c:v>1613958.98757362</c:v>
                </c:pt>
                <c:pt idx="49">
                  <c:v>1583550.56180287</c:v>
                </c:pt>
                <c:pt idx="50">
                  <c:v>1562231.36590709</c:v>
                </c:pt>
                <c:pt idx="51">
                  <c:v>1539886.88492093</c:v>
                </c:pt>
                <c:pt idx="52">
                  <c:v>1525504.08812504</c:v>
                </c:pt>
                <c:pt idx="53">
                  <c:v>1513979.80942418</c:v>
                </c:pt>
                <c:pt idx="54">
                  <c:v>1507747.92752208</c:v>
                </c:pt>
                <c:pt idx="55">
                  <c:v>1509523.01371785</c:v>
                </c:pt>
                <c:pt idx="56">
                  <c:v>1507123.59154271</c:v>
                </c:pt>
                <c:pt idx="57">
                  <c:v>1508476.4136158</c:v>
                </c:pt>
                <c:pt idx="58">
                  <c:v>1494132.75954077</c:v>
                </c:pt>
                <c:pt idx="59">
                  <c:v>1490518.21067363</c:v>
                </c:pt>
                <c:pt idx="60">
                  <c:v>1485229.67644438</c:v>
                </c:pt>
                <c:pt idx="61">
                  <c:v>1463575.25620113</c:v>
                </c:pt>
                <c:pt idx="62">
                  <c:v>1445988.6565214</c:v>
                </c:pt>
                <c:pt idx="63">
                  <c:v>1427780.86903122</c:v>
                </c:pt>
                <c:pt idx="64">
                  <c:v>1413700.27512553</c:v>
                </c:pt>
                <c:pt idx="65">
                  <c:v>1402701.86411122</c:v>
                </c:pt>
                <c:pt idx="66">
                  <c:v>1396591.71615805</c:v>
                </c:pt>
                <c:pt idx="67">
                  <c:v>1395103.35052205</c:v>
                </c:pt>
                <c:pt idx="68">
                  <c:v>1394679.5062946</c:v>
                </c:pt>
                <c:pt idx="69">
                  <c:v>1394413.31727164</c:v>
                </c:pt>
                <c:pt idx="70">
                  <c:v>1394951.34055745</c:v>
                </c:pt>
                <c:pt idx="71">
                  <c:v>1385250.254836</c:v>
                </c:pt>
                <c:pt idx="72">
                  <c:v>1381195.16424507</c:v>
                </c:pt>
                <c:pt idx="73">
                  <c:v>1378268.47081803</c:v>
                </c:pt>
                <c:pt idx="74">
                  <c:v>1364718.93949151</c:v>
                </c:pt>
                <c:pt idx="75">
                  <c:v>1352474.45782292</c:v>
                </c:pt>
                <c:pt idx="76">
                  <c:v>1341598.04933901</c:v>
                </c:pt>
                <c:pt idx="77">
                  <c:v>1332795.5629301</c:v>
                </c:pt>
                <c:pt idx="78">
                  <c:v>1325456.04273657</c:v>
                </c:pt>
                <c:pt idx="79">
                  <c:v>1320424.33615629</c:v>
                </c:pt>
                <c:pt idx="80">
                  <c:v>1317720.10277542</c:v>
                </c:pt>
                <c:pt idx="81">
                  <c:v>1317202.317972</c:v>
                </c:pt>
                <c:pt idx="82">
                  <c:v>1313614.62230002</c:v>
                </c:pt>
                <c:pt idx="83">
                  <c:v>1313862.89237139</c:v>
                </c:pt>
                <c:pt idx="84">
                  <c:v>1305759.05396778</c:v>
                </c:pt>
                <c:pt idx="85">
                  <c:v>1298306.81966657</c:v>
                </c:pt>
                <c:pt idx="86">
                  <c:v>1290198.17757365</c:v>
                </c:pt>
                <c:pt idx="87">
                  <c:v>1282298.67080727</c:v>
                </c:pt>
                <c:pt idx="88">
                  <c:v>1276272.13411903</c:v>
                </c:pt>
                <c:pt idx="89">
                  <c:v>1269951.34731641</c:v>
                </c:pt>
                <c:pt idx="90">
                  <c:v>1265813.9842</c:v>
                </c:pt>
                <c:pt idx="91">
                  <c:v>1263734.9001207</c:v>
                </c:pt>
                <c:pt idx="92">
                  <c:v>1263557.47697845</c:v>
                </c:pt>
                <c:pt idx="93">
                  <c:v>1260747.62547163</c:v>
                </c:pt>
                <c:pt idx="94">
                  <c:v>1256500.08698804</c:v>
                </c:pt>
                <c:pt idx="95">
                  <c:v>1251023.26077559</c:v>
                </c:pt>
                <c:pt idx="96">
                  <c:v>1245372.59763463</c:v>
                </c:pt>
                <c:pt idx="97">
                  <c:v>1240492.84150165</c:v>
                </c:pt>
                <c:pt idx="98">
                  <c:v>1235688.74397925</c:v>
                </c:pt>
                <c:pt idx="99">
                  <c:v>1230816.20305772</c:v>
                </c:pt>
                <c:pt idx="100">
                  <c:v>1225985.04387281</c:v>
                </c:pt>
                <c:pt idx="101">
                  <c:v>1222157.99401804</c:v>
                </c:pt>
                <c:pt idx="102">
                  <c:v>1220028.45141358</c:v>
                </c:pt>
                <c:pt idx="103">
                  <c:v>1219107.84179191</c:v>
                </c:pt>
                <c:pt idx="104">
                  <c:v>1218980.81367905</c:v>
                </c:pt>
                <c:pt idx="105">
                  <c:v>1214811.80785543</c:v>
                </c:pt>
                <c:pt idx="106">
                  <c:v>1210837.62406286</c:v>
                </c:pt>
                <c:pt idx="107">
                  <c:v>1207243.46267356</c:v>
                </c:pt>
                <c:pt idx="108">
                  <c:v>1203586.67528383</c:v>
                </c:pt>
                <c:pt idx="109">
                  <c:v>1199722.42028961</c:v>
                </c:pt>
                <c:pt idx="110">
                  <c:v>1196456.74320131</c:v>
                </c:pt>
                <c:pt idx="111">
                  <c:v>1192744.69291811</c:v>
                </c:pt>
                <c:pt idx="112">
                  <c:v>1189742.79816713</c:v>
                </c:pt>
                <c:pt idx="113">
                  <c:v>1188095.3067812</c:v>
                </c:pt>
                <c:pt idx="114">
                  <c:v>1187131.44354203</c:v>
                </c:pt>
                <c:pt idx="115">
                  <c:v>1187190.81715314</c:v>
                </c:pt>
                <c:pt idx="116">
                  <c:v>1184106.91429279</c:v>
                </c:pt>
                <c:pt idx="117">
                  <c:v>1180926.22383297</c:v>
                </c:pt>
                <c:pt idx="118">
                  <c:v>1177915.9711362</c:v>
                </c:pt>
                <c:pt idx="119">
                  <c:v>1175315.56203547</c:v>
                </c:pt>
                <c:pt idx="120">
                  <c:v>1172714.36988703</c:v>
                </c:pt>
                <c:pt idx="121">
                  <c:v>1170132.60858927</c:v>
                </c:pt>
                <c:pt idx="122">
                  <c:v>1167221.87544055</c:v>
                </c:pt>
                <c:pt idx="123">
                  <c:v>1164809.94307917</c:v>
                </c:pt>
                <c:pt idx="124">
                  <c:v>1163457.32800295</c:v>
                </c:pt>
                <c:pt idx="125">
                  <c:v>1162824.36317173</c:v>
                </c:pt>
                <c:pt idx="126">
                  <c:v>1162824.21394008</c:v>
                </c:pt>
                <c:pt idx="127">
                  <c:v>1160368.32483124</c:v>
                </c:pt>
                <c:pt idx="128">
                  <c:v>1157939.56244832</c:v>
                </c:pt>
                <c:pt idx="129">
                  <c:v>1155675.14021435</c:v>
                </c:pt>
                <c:pt idx="130">
                  <c:v>1153603.22910117</c:v>
                </c:pt>
                <c:pt idx="131">
                  <c:v>1151466.02352715</c:v>
                </c:pt>
                <c:pt idx="132">
                  <c:v>1149572.0448578</c:v>
                </c:pt>
                <c:pt idx="133">
                  <c:v>1147364.57537254</c:v>
                </c:pt>
                <c:pt idx="134">
                  <c:v>1145375.88731111</c:v>
                </c:pt>
                <c:pt idx="135">
                  <c:v>1144245.88834373</c:v>
                </c:pt>
                <c:pt idx="136">
                  <c:v>1143697.51518236</c:v>
                </c:pt>
                <c:pt idx="137">
                  <c:v>1143586.05758778</c:v>
                </c:pt>
                <c:pt idx="138">
                  <c:v>1141722.9586493</c:v>
                </c:pt>
                <c:pt idx="139">
                  <c:v>1139779.75036808</c:v>
                </c:pt>
                <c:pt idx="140">
                  <c:v>1138083.57882304</c:v>
                </c:pt>
                <c:pt idx="141">
                  <c:v>1136505.70994202</c:v>
                </c:pt>
                <c:pt idx="142">
                  <c:v>1134871.17234685</c:v>
                </c:pt>
                <c:pt idx="143">
                  <c:v>1133455.60109328</c:v>
                </c:pt>
                <c:pt idx="144">
                  <c:v>1131547.42313253</c:v>
                </c:pt>
                <c:pt idx="145">
                  <c:v>1130019.39563845</c:v>
                </c:pt>
                <c:pt idx="146">
                  <c:v>1129246.47308746</c:v>
                </c:pt>
                <c:pt idx="147">
                  <c:v>1128836.15800747</c:v>
                </c:pt>
                <c:pt idx="148">
                  <c:v>1128988.17034386</c:v>
                </c:pt>
                <c:pt idx="149">
                  <c:v>1127495.2673022</c:v>
                </c:pt>
                <c:pt idx="150">
                  <c:v>1125967.65582067</c:v>
                </c:pt>
                <c:pt idx="151">
                  <c:v>1124329.09896213</c:v>
                </c:pt>
                <c:pt idx="152">
                  <c:v>1123083.76767931</c:v>
                </c:pt>
                <c:pt idx="153">
                  <c:v>1121951.2094742</c:v>
                </c:pt>
                <c:pt idx="154">
                  <c:v>1120798.93845248</c:v>
                </c:pt>
                <c:pt idx="155">
                  <c:v>1119602.41925085</c:v>
                </c:pt>
                <c:pt idx="156">
                  <c:v>1118331.80860329</c:v>
                </c:pt>
                <c:pt idx="157">
                  <c:v>1117576.14186724</c:v>
                </c:pt>
                <c:pt idx="158">
                  <c:v>1117370.16273827</c:v>
                </c:pt>
                <c:pt idx="159">
                  <c:v>1117243.31312855</c:v>
                </c:pt>
                <c:pt idx="160">
                  <c:v>1116015.08440397</c:v>
                </c:pt>
                <c:pt idx="161">
                  <c:v>1114902.55755427</c:v>
                </c:pt>
                <c:pt idx="162">
                  <c:v>1114319.53162086</c:v>
                </c:pt>
                <c:pt idx="163">
                  <c:v>1113563.50486688</c:v>
                </c:pt>
                <c:pt idx="164">
                  <c:v>1112596.86370096</c:v>
                </c:pt>
                <c:pt idx="165">
                  <c:v>1112167.60454183</c:v>
                </c:pt>
                <c:pt idx="166">
                  <c:v>1111026.76918495</c:v>
                </c:pt>
                <c:pt idx="167">
                  <c:v>1110295.37696794</c:v>
                </c:pt>
                <c:pt idx="168">
                  <c:v>1110082.69768546</c:v>
                </c:pt>
                <c:pt idx="169">
                  <c:v>1110240.70048057</c:v>
                </c:pt>
                <c:pt idx="170">
                  <c:v>1109306.50342483</c:v>
                </c:pt>
                <c:pt idx="171">
                  <c:v>1109417.77797629</c:v>
                </c:pt>
                <c:pt idx="172">
                  <c:v>1109095.37217208</c:v>
                </c:pt>
                <c:pt idx="173">
                  <c:v>1108015.34030353</c:v>
                </c:pt>
                <c:pt idx="174">
                  <c:v>1107503.55477629</c:v>
                </c:pt>
                <c:pt idx="175">
                  <c:v>1107422.65494008</c:v>
                </c:pt>
                <c:pt idx="176">
                  <c:v>1106860.05833185</c:v>
                </c:pt>
                <c:pt idx="177">
                  <c:v>1106986.96667562</c:v>
                </c:pt>
                <c:pt idx="178">
                  <c:v>1106816.22282504</c:v>
                </c:pt>
                <c:pt idx="179">
                  <c:v>1106536.69734766</c:v>
                </c:pt>
                <c:pt idx="180">
                  <c:v>1106415.27078175</c:v>
                </c:pt>
                <c:pt idx="181">
                  <c:v>1106602.19834047</c:v>
                </c:pt>
                <c:pt idx="182">
                  <c:v>1106896.49147904</c:v>
                </c:pt>
                <c:pt idx="183">
                  <c:v>1106276.48883463</c:v>
                </c:pt>
                <c:pt idx="184">
                  <c:v>1107113.01650495</c:v>
                </c:pt>
                <c:pt idx="185">
                  <c:v>1106434.39568631</c:v>
                </c:pt>
                <c:pt idx="186">
                  <c:v>1106158.6345395</c:v>
                </c:pt>
                <c:pt idx="187">
                  <c:v>1106469.22483524</c:v>
                </c:pt>
                <c:pt idx="188">
                  <c:v>1106435.09486662</c:v>
                </c:pt>
                <c:pt idx="189">
                  <c:v>1106034.41648276</c:v>
                </c:pt>
                <c:pt idx="190">
                  <c:v>1105974.51140164</c:v>
                </c:pt>
                <c:pt idx="191">
                  <c:v>1105939.43423498</c:v>
                </c:pt>
                <c:pt idx="192">
                  <c:v>1106102.88113795</c:v>
                </c:pt>
                <c:pt idx="193">
                  <c:v>1105517.15458227</c:v>
                </c:pt>
                <c:pt idx="194">
                  <c:v>1105629.36127021</c:v>
                </c:pt>
                <c:pt idx="195">
                  <c:v>1105591.44276144</c:v>
                </c:pt>
                <c:pt idx="196">
                  <c:v>1105403.1889691</c:v>
                </c:pt>
                <c:pt idx="197">
                  <c:v>1105663.1468688</c:v>
                </c:pt>
                <c:pt idx="198">
                  <c:v>1105804.19604026</c:v>
                </c:pt>
                <c:pt idx="199">
                  <c:v>1105765.5156744</c:v>
                </c:pt>
                <c:pt idx="200">
                  <c:v>1105724.01546358</c:v>
                </c:pt>
                <c:pt idx="201">
                  <c:v>1105647.06526164</c:v>
                </c:pt>
                <c:pt idx="202">
                  <c:v>1105992.40856625</c:v>
                </c:pt>
                <c:pt idx="203">
                  <c:v>1105738.1826269</c:v>
                </c:pt>
                <c:pt idx="204">
                  <c:v>1105709.01894408</c:v>
                </c:pt>
                <c:pt idx="205">
                  <c:v>1105887.3347447</c:v>
                </c:pt>
                <c:pt idx="206">
                  <c:v>1105629.99939282</c:v>
                </c:pt>
                <c:pt idx="207">
                  <c:v>1105753.04150718</c:v>
                </c:pt>
                <c:pt idx="208">
                  <c:v>1105730.66121883</c:v>
                </c:pt>
                <c:pt idx="209">
                  <c:v>1105876.69772747</c:v>
                </c:pt>
                <c:pt idx="210">
                  <c:v>1105987.33105057</c:v>
                </c:pt>
                <c:pt idx="211">
                  <c:v>1106089.04146208</c:v>
                </c:pt>
                <c:pt idx="212">
                  <c:v>1106169.34245089</c:v>
                </c:pt>
                <c:pt idx="213">
                  <c:v>1106212.29178005</c:v>
                </c:pt>
                <c:pt idx="214">
                  <c:v>1106203.65756659</c:v>
                </c:pt>
                <c:pt idx="215">
                  <c:v>1106189.55813427</c:v>
                </c:pt>
                <c:pt idx="216">
                  <c:v>1106231.23448948</c:v>
                </c:pt>
                <c:pt idx="217">
                  <c:v>1106240.11221611</c:v>
                </c:pt>
                <c:pt idx="218">
                  <c:v>1106293.71877317</c:v>
                </c:pt>
                <c:pt idx="219">
                  <c:v>1106216.55435696</c:v>
                </c:pt>
                <c:pt idx="220">
                  <c:v>1106224.00722394</c:v>
                </c:pt>
                <c:pt idx="221">
                  <c:v>1106298.60551686</c:v>
                </c:pt>
                <c:pt idx="222">
                  <c:v>1106327.20401447</c:v>
                </c:pt>
                <c:pt idx="223">
                  <c:v>1106327.0345087</c:v>
                </c:pt>
                <c:pt idx="224">
                  <c:v>1106366.4007824</c:v>
                </c:pt>
                <c:pt idx="225">
                  <c:v>1106207.12575975</c:v>
                </c:pt>
                <c:pt idx="226">
                  <c:v>1106344.08698423</c:v>
                </c:pt>
                <c:pt idx="227">
                  <c:v>1106383.55217258</c:v>
                </c:pt>
                <c:pt idx="228">
                  <c:v>1106310.71505368</c:v>
                </c:pt>
                <c:pt idx="229">
                  <c:v>1106312.92152833</c:v>
                </c:pt>
                <c:pt idx="230">
                  <c:v>1106292.02479898</c:v>
                </c:pt>
                <c:pt idx="231">
                  <c:v>1106303.68803353</c:v>
                </c:pt>
                <c:pt idx="232">
                  <c:v>1106316.49832558</c:v>
                </c:pt>
                <c:pt idx="233">
                  <c:v>1106312.07191385</c:v>
                </c:pt>
                <c:pt idx="234">
                  <c:v>1106267.5290287</c:v>
                </c:pt>
                <c:pt idx="235">
                  <c:v>1106270.62457559</c:v>
                </c:pt>
                <c:pt idx="236">
                  <c:v>1106235.29713983</c:v>
                </c:pt>
                <c:pt idx="237">
                  <c:v>1106252.68609054</c:v>
                </c:pt>
                <c:pt idx="238">
                  <c:v>1106260.2502515</c:v>
                </c:pt>
                <c:pt idx="239">
                  <c:v>1106237.99482083</c:v>
                </c:pt>
                <c:pt idx="240">
                  <c:v>1106237.28892483</c:v>
                </c:pt>
                <c:pt idx="241">
                  <c:v>1106261.52705755</c:v>
                </c:pt>
                <c:pt idx="242">
                  <c:v>1106195.98290518</c:v>
                </c:pt>
                <c:pt idx="243">
                  <c:v>1106216.9191838</c:v>
                </c:pt>
                <c:pt idx="244">
                  <c:v>1106221.21018307</c:v>
                </c:pt>
                <c:pt idx="245">
                  <c:v>1106226.64126727</c:v>
                </c:pt>
                <c:pt idx="246">
                  <c:v>1106226.48981249</c:v>
                </c:pt>
                <c:pt idx="247">
                  <c:v>1106215.84415843</c:v>
                </c:pt>
                <c:pt idx="248">
                  <c:v>1106217.71321378</c:v>
                </c:pt>
                <c:pt idx="249">
                  <c:v>1106207.40945541</c:v>
                </c:pt>
                <c:pt idx="250">
                  <c:v>1106210.67385473</c:v>
                </c:pt>
                <c:pt idx="251">
                  <c:v>1106172.12018457</c:v>
                </c:pt>
                <c:pt idx="252">
                  <c:v>1106162.4792903</c:v>
                </c:pt>
                <c:pt idx="253">
                  <c:v>1106176.24041771</c:v>
                </c:pt>
                <c:pt idx="254">
                  <c:v>1106167.01452798</c:v>
                </c:pt>
                <c:pt idx="255">
                  <c:v>1106188.29855965</c:v>
                </c:pt>
                <c:pt idx="256">
                  <c:v>1106180.8937143</c:v>
                </c:pt>
                <c:pt idx="257">
                  <c:v>1106204.48137861</c:v>
                </c:pt>
                <c:pt idx="258">
                  <c:v>1106187.29067003</c:v>
                </c:pt>
                <c:pt idx="259">
                  <c:v>1106185.91712918</c:v>
                </c:pt>
                <c:pt idx="260">
                  <c:v>1106194.40907424</c:v>
                </c:pt>
                <c:pt idx="261">
                  <c:v>1106197.04429876</c:v>
                </c:pt>
                <c:pt idx="262">
                  <c:v>1106209.248673</c:v>
                </c:pt>
                <c:pt idx="263">
                  <c:v>1106239.40747078</c:v>
                </c:pt>
                <c:pt idx="264">
                  <c:v>1106212.85535203</c:v>
                </c:pt>
                <c:pt idx="265">
                  <c:v>1106219.82927536</c:v>
                </c:pt>
                <c:pt idx="266">
                  <c:v>1106210.45137005</c:v>
                </c:pt>
                <c:pt idx="267">
                  <c:v>1106208.93615897</c:v>
                </c:pt>
                <c:pt idx="268">
                  <c:v>1106209.76335363</c:v>
                </c:pt>
                <c:pt idx="269">
                  <c:v>1106209.38073818</c:v>
                </c:pt>
                <c:pt idx="270">
                  <c:v>1106214.29504562</c:v>
                </c:pt>
                <c:pt idx="271">
                  <c:v>1106216.45262241</c:v>
                </c:pt>
                <c:pt idx="272">
                  <c:v>1106225.59856615</c:v>
                </c:pt>
                <c:pt idx="273">
                  <c:v>1106218.8437744</c:v>
                </c:pt>
                <c:pt idx="274">
                  <c:v>1106222.97907369</c:v>
                </c:pt>
                <c:pt idx="275">
                  <c:v>1106218.35654536</c:v>
                </c:pt>
                <c:pt idx="276">
                  <c:v>1106213.78850449</c:v>
                </c:pt>
                <c:pt idx="277">
                  <c:v>1106209.8107782</c:v>
                </c:pt>
                <c:pt idx="278">
                  <c:v>1106208.84684829</c:v>
                </c:pt>
                <c:pt idx="279">
                  <c:v>1106207.79888732</c:v>
                </c:pt>
                <c:pt idx="280">
                  <c:v>1106210.360804</c:v>
                </c:pt>
                <c:pt idx="281">
                  <c:v>1106215.75916427</c:v>
                </c:pt>
                <c:pt idx="282">
                  <c:v>1106219.35400533</c:v>
                </c:pt>
                <c:pt idx="283">
                  <c:v>1106221.62065398</c:v>
                </c:pt>
                <c:pt idx="284">
                  <c:v>1106224.63433207</c:v>
                </c:pt>
                <c:pt idx="285">
                  <c:v>1106224.43585761</c:v>
                </c:pt>
                <c:pt idx="286">
                  <c:v>1106225.97398917</c:v>
                </c:pt>
                <c:pt idx="287">
                  <c:v>1106227.27179802</c:v>
                </c:pt>
                <c:pt idx="288">
                  <c:v>1106221.9492051</c:v>
                </c:pt>
                <c:pt idx="289">
                  <c:v>1106230.89607729</c:v>
                </c:pt>
                <c:pt idx="290">
                  <c:v>1106230.47532344</c:v>
                </c:pt>
                <c:pt idx="291">
                  <c:v>1106225.75747362</c:v>
                </c:pt>
                <c:pt idx="292">
                  <c:v>1106224.08781097</c:v>
                </c:pt>
                <c:pt idx="293">
                  <c:v>1106222.75886171</c:v>
                </c:pt>
                <c:pt idx="294">
                  <c:v>1106224.04256233</c:v>
                </c:pt>
                <c:pt idx="295">
                  <c:v>1106223.42726629</c:v>
                </c:pt>
                <c:pt idx="296">
                  <c:v>1106224.74786336</c:v>
                </c:pt>
                <c:pt idx="297">
                  <c:v>1106223.77299681</c:v>
                </c:pt>
                <c:pt idx="298">
                  <c:v>1106223.8453049</c:v>
                </c:pt>
                <c:pt idx="299">
                  <c:v>1106223.07578015</c:v>
                </c:pt>
                <c:pt idx="300">
                  <c:v>1106225.8294232</c:v>
                </c:pt>
                <c:pt idx="301">
                  <c:v>1106226.33408278</c:v>
                </c:pt>
                <c:pt idx="302">
                  <c:v>1106225.79448785</c:v>
                </c:pt>
                <c:pt idx="303">
                  <c:v>1106225.2790727</c:v>
                </c:pt>
                <c:pt idx="304">
                  <c:v>1106226.69923652</c:v>
                </c:pt>
                <c:pt idx="305">
                  <c:v>1106227.2277273</c:v>
                </c:pt>
                <c:pt idx="306">
                  <c:v>1106226.16733514</c:v>
                </c:pt>
                <c:pt idx="307">
                  <c:v>1106228.0743333</c:v>
                </c:pt>
                <c:pt idx="308">
                  <c:v>1106227.98425715</c:v>
                </c:pt>
                <c:pt idx="309">
                  <c:v>1106229.8640712</c:v>
                </c:pt>
                <c:pt idx="310">
                  <c:v>1106228.91905899</c:v>
                </c:pt>
                <c:pt idx="311">
                  <c:v>1106228.32340866</c:v>
                </c:pt>
                <c:pt idx="312">
                  <c:v>1106227.94749646</c:v>
                </c:pt>
                <c:pt idx="313">
                  <c:v>1106229.10015946</c:v>
                </c:pt>
                <c:pt idx="314">
                  <c:v>1106228.12902141</c:v>
                </c:pt>
                <c:pt idx="315">
                  <c:v>1106228.3103303</c:v>
                </c:pt>
                <c:pt idx="316">
                  <c:v>1106228.51561456</c:v>
                </c:pt>
                <c:pt idx="317">
                  <c:v>1106230.34596166</c:v>
                </c:pt>
                <c:pt idx="318">
                  <c:v>1106228.27473683</c:v>
                </c:pt>
                <c:pt idx="319">
                  <c:v>1106228.5519928</c:v>
                </c:pt>
                <c:pt idx="320">
                  <c:v>1106228.17878868</c:v>
                </c:pt>
                <c:pt idx="321">
                  <c:v>1106228.23417198</c:v>
                </c:pt>
                <c:pt idx="322">
                  <c:v>1106228.70222767</c:v>
                </c:pt>
                <c:pt idx="323">
                  <c:v>1106228.83790418</c:v>
                </c:pt>
                <c:pt idx="324">
                  <c:v>1106229.38199359</c:v>
                </c:pt>
                <c:pt idx="325">
                  <c:v>1106230.52705275</c:v>
                </c:pt>
                <c:pt idx="326">
                  <c:v>1106230.44282355</c:v>
                </c:pt>
                <c:pt idx="327">
                  <c:v>1106231.42137644</c:v>
                </c:pt>
                <c:pt idx="328">
                  <c:v>1106230.3963256</c:v>
                </c:pt>
                <c:pt idx="329">
                  <c:v>1106230.73304296</c:v>
                </c:pt>
                <c:pt idx="330">
                  <c:v>1106230.56437104</c:v>
                </c:pt>
                <c:pt idx="331">
                  <c:v>1106230.64189027</c:v>
                </c:pt>
                <c:pt idx="332">
                  <c:v>1106230.83749147</c:v>
                </c:pt>
                <c:pt idx="333">
                  <c:v>1106230.73197457</c:v>
                </c:pt>
                <c:pt idx="334">
                  <c:v>1106230.75143041</c:v>
                </c:pt>
                <c:pt idx="335">
                  <c:v>1106230.53305982</c:v>
                </c:pt>
                <c:pt idx="336">
                  <c:v>1106230.55637589</c:v>
                </c:pt>
                <c:pt idx="337">
                  <c:v>1106230.25610587</c:v>
                </c:pt>
                <c:pt idx="338">
                  <c:v>1106230.40271935</c:v>
                </c:pt>
                <c:pt idx="339">
                  <c:v>1106230.62015859</c:v>
                </c:pt>
                <c:pt idx="340">
                  <c:v>1106230.77427575</c:v>
                </c:pt>
                <c:pt idx="341">
                  <c:v>1106230.68076985</c:v>
                </c:pt>
                <c:pt idx="342">
                  <c:v>1106230.67744841</c:v>
                </c:pt>
                <c:pt idx="343">
                  <c:v>1106230.63220067</c:v>
                </c:pt>
                <c:pt idx="344">
                  <c:v>1106230.76871792</c:v>
                </c:pt>
                <c:pt idx="345">
                  <c:v>1106230.66339096</c:v>
                </c:pt>
                <c:pt idx="346">
                  <c:v>1106230.74047201</c:v>
                </c:pt>
                <c:pt idx="347">
                  <c:v>1106230.82222495</c:v>
                </c:pt>
                <c:pt idx="348">
                  <c:v>1106230.68752475</c:v>
                </c:pt>
                <c:pt idx="349">
                  <c:v>1106230.77647565</c:v>
                </c:pt>
                <c:pt idx="350">
                  <c:v>1106230.53711618</c:v>
                </c:pt>
                <c:pt idx="351">
                  <c:v>1106230.78796858</c:v>
                </c:pt>
                <c:pt idx="352">
                  <c:v>1106230.83358069</c:v>
                </c:pt>
                <c:pt idx="353">
                  <c:v>1106230.87309376</c:v>
                </c:pt>
                <c:pt idx="354">
                  <c:v>1106230.77082254</c:v>
                </c:pt>
                <c:pt idx="355">
                  <c:v>1106231.11466134</c:v>
                </c:pt>
                <c:pt idx="356">
                  <c:v>1106230.81222357</c:v>
                </c:pt>
                <c:pt idx="357">
                  <c:v>1106230.97230075</c:v>
                </c:pt>
                <c:pt idx="358">
                  <c:v>1106230.99622247</c:v>
                </c:pt>
                <c:pt idx="359">
                  <c:v>1106230.89876882</c:v>
                </c:pt>
                <c:pt idx="360">
                  <c:v>1106230.90514931</c:v>
                </c:pt>
                <c:pt idx="361">
                  <c:v>1106230.87753804</c:v>
                </c:pt>
                <c:pt idx="362">
                  <c:v>1106230.9350287</c:v>
                </c:pt>
                <c:pt idx="363">
                  <c:v>1106230.89514023</c:v>
                </c:pt>
                <c:pt idx="364">
                  <c:v>1106230.94928471</c:v>
                </c:pt>
                <c:pt idx="365">
                  <c:v>1106230.89811752</c:v>
                </c:pt>
                <c:pt idx="366">
                  <c:v>1106230.99716085</c:v>
                </c:pt>
                <c:pt idx="367">
                  <c:v>1106230.96044708</c:v>
                </c:pt>
                <c:pt idx="368">
                  <c:v>1106230.92543943</c:v>
                </c:pt>
                <c:pt idx="369">
                  <c:v>1106230.93815149</c:v>
                </c:pt>
                <c:pt idx="370">
                  <c:v>1106230.97418019</c:v>
                </c:pt>
                <c:pt idx="371">
                  <c:v>1106231.02213087</c:v>
                </c:pt>
                <c:pt idx="372">
                  <c:v>1106230.9960415</c:v>
                </c:pt>
                <c:pt idx="373">
                  <c:v>1106231.0754467</c:v>
                </c:pt>
                <c:pt idx="374">
                  <c:v>1106231.01330701</c:v>
                </c:pt>
                <c:pt idx="375">
                  <c:v>1106231.10720152</c:v>
                </c:pt>
                <c:pt idx="376">
                  <c:v>1106231.03832222</c:v>
                </c:pt>
                <c:pt idx="377">
                  <c:v>1106230.96124546</c:v>
                </c:pt>
                <c:pt idx="378">
                  <c:v>1106231.01692072</c:v>
                </c:pt>
                <c:pt idx="379">
                  <c:v>1106231.09897024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559</c:v>
                </c:pt>
                <c:pt idx="1">
                  <c:v>Linea 560</c:v>
                </c:pt>
                <c:pt idx="2">
                  <c:v>Linea 561</c:v>
                </c:pt>
                <c:pt idx="3">
                  <c:v>Linea 562</c:v>
                </c:pt>
                <c:pt idx="4">
                  <c:v>Linea 563</c:v>
                </c:pt>
                <c:pt idx="5">
                  <c:v>Linea 564</c:v>
                </c:pt>
                <c:pt idx="6">
                  <c:v>Linea 565</c:v>
                </c:pt>
                <c:pt idx="7">
                  <c:v>Linea 566</c:v>
                </c:pt>
                <c:pt idx="8">
                  <c:v>Linea 567</c:v>
                </c:pt>
                <c:pt idx="9">
                  <c:v>Linea 568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7.79017746081558</c:v>
                </c:pt>
                <c:pt idx="1">
                  <c:v>8.06469421595645</c:v>
                </c:pt>
                <c:pt idx="2">
                  <c:v>8.18437798832207</c:v>
                </c:pt>
                <c:pt idx="3">
                  <c:v>8.24737724869335</c:v>
                </c:pt>
                <c:pt idx="4">
                  <c:v>8.28991762542271</c:v>
                </c:pt>
                <c:pt idx="5">
                  <c:v>8.32649238408488</c:v>
                </c:pt>
                <c:pt idx="6">
                  <c:v>8.36814443939111</c:v>
                </c:pt>
                <c:pt idx="7">
                  <c:v>8.62647098326821</c:v>
                </c:pt>
                <c:pt idx="8">
                  <c:v>8.49001941579327</c:v>
                </c:pt>
                <c:pt idx="9">
                  <c:v>26.9685881743608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559</c:v>
                </c:pt>
                <c:pt idx="1">
                  <c:v>Linea 560</c:v>
                </c:pt>
                <c:pt idx="2">
                  <c:v>Linea 561</c:v>
                </c:pt>
                <c:pt idx="3">
                  <c:v>Linea 562</c:v>
                </c:pt>
                <c:pt idx="4">
                  <c:v>Linea 563</c:v>
                </c:pt>
                <c:pt idx="5">
                  <c:v>Linea 564</c:v>
                </c:pt>
                <c:pt idx="6">
                  <c:v>Linea 565</c:v>
                </c:pt>
                <c:pt idx="7">
                  <c:v>Linea 566</c:v>
                </c:pt>
                <c:pt idx="8">
                  <c:v>Linea 567</c:v>
                </c:pt>
                <c:pt idx="9">
                  <c:v>Linea 568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0.564300961675805</c:v>
                </c:pt>
                <c:pt idx="1">
                  <c:v>0.591712432439336</c:v>
                </c:pt>
                <c:pt idx="2">
                  <c:v>0.604080786404475</c:v>
                </c:pt>
                <c:pt idx="3">
                  <c:v>0.610567339744634</c:v>
                </c:pt>
                <c:pt idx="4">
                  <c:v>0.614707446327878</c:v>
                </c:pt>
                <c:pt idx="5">
                  <c:v>0.618259289508545</c:v>
                </c:pt>
                <c:pt idx="6">
                  <c:v>0.622451717548375</c:v>
                </c:pt>
                <c:pt idx="7">
                  <c:v>0.628575046871781</c:v>
                </c:pt>
                <c:pt idx="8">
                  <c:v>0.610987711996449</c:v>
                </c:pt>
                <c:pt idx="9">
                  <c:v>0.48043856823852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CT y CO!$B$2:$B$381</c:f>
              <c:numCache>
                <c:formatCode>General</c:formatCode>
                <c:ptCount val="380"/>
                <c:pt idx="0">
                  <c:v>7224262.48335728</c:v>
                </c:pt>
                <c:pt idx="1">
                  <c:v>27586953.1819523</c:v>
                </c:pt>
                <c:pt idx="2">
                  <c:v>27055913.9937967</c:v>
                </c:pt>
                <c:pt idx="3">
                  <c:v>26496755.3511068</c:v>
                </c:pt>
                <c:pt idx="4">
                  <c:v>25926025.5432191</c:v>
                </c:pt>
                <c:pt idx="5">
                  <c:v>25349611.439451</c:v>
                </c:pt>
                <c:pt idx="6">
                  <c:v>24769449.8765773</c:v>
                </c:pt>
                <c:pt idx="7">
                  <c:v>24186027.5039915</c:v>
                </c:pt>
                <c:pt idx="8">
                  <c:v>23598628.3668129</c:v>
                </c:pt>
                <c:pt idx="9">
                  <c:v>22906819.6305139</c:v>
                </c:pt>
                <c:pt idx="10">
                  <c:v>22234362.7490429</c:v>
                </c:pt>
                <c:pt idx="11">
                  <c:v>16515193.5384406</c:v>
                </c:pt>
                <c:pt idx="12">
                  <c:v>14374349.7900584</c:v>
                </c:pt>
                <c:pt idx="13">
                  <c:v>13724981.1150022</c:v>
                </c:pt>
                <c:pt idx="14">
                  <c:v>13266704.1421135</c:v>
                </c:pt>
                <c:pt idx="15">
                  <c:v>13290366.8804487</c:v>
                </c:pt>
                <c:pt idx="16">
                  <c:v>13379208.0750892</c:v>
                </c:pt>
                <c:pt idx="17">
                  <c:v>13290815.7374581</c:v>
                </c:pt>
                <c:pt idx="18">
                  <c:v>13382197.4827622</c:v>
                </c:pt>
                <c:pt idx="19">
                  <c:v>13291139.0483796</c:v>
                </c:pt>
                <c:pt idx="20">
                  <c:v>13383858.7218626</c:v>
                </c:pt>
                <c:pt idx="21">
                  <c:v>13352236.7945332</c:v>
                </c:pt>
                <c:pt idx="22">
                  <c:v>12276635.5932865</c:v>
                </c:pt>
                <c:pt idx="23">
                  <c:v>11533897.2706529</c:v>
                </c:pt>
                <c:pt idx="24">
                  <c:v>11144897.1782822</c:v>
                </c:pt>
                <c:pt idx="25">
                  <c:v>10897976.8021974</c:v>
                </c:pt>
                <c:pt idx="26">
                  <c:v>10866684.2923401</c:v>
                </c:pt>
                <c:pt idx="27">
                  <c:v>10875850.0497464</c:v>
                </c:pt>
                <c:pt idx="28">
                  <c:v>10787614.2427823</c:v>
                </c:pt>
                <c:pt idx="29">
                  <c:v>10814597.1967026</c:v>
                </c:pt>
                <c:pt idx="30">
                  <c:v>10734509.9107567</c:v>
                </c:pt>
                <c:pt idx="31">
                  <c:v>10748580.099508</c:v>
                </c:pt>
                <c:pt idx="32">
                  <c:v>10701043.2763107</c:v>
                </c:pt>
                <c:pt idx="33">
                  <c:v>10515546.5711798</c:v>
                </c:pt>
                <c:pt idx="34">
                  <c:v>10101450.9588634</c:v>
                </c:pt>
                <c:pt idx="35">
                  <c:v>9775465.47336401</c:v>
                </c:pt>
                <c:pt idx="36">
                  <c:v>9530585.24634256</c:v>
                </c:pt>
                <c:pt idx="37">
                  <c:v>9326209.09383543</c:v>
                </c:pt>
                <c:pt idx="38">
                  <c:v>9156525.32056875</c:v>
                </c:pt>
                <c:pt idx="39">
                  <c:v>9144286.01577421</c:v>
                </c:pt>
                <c:pt idx="40">
                  <c:v>9161183.66822366</c:v>
                </c:pt>
                <c:pt idx="41">
                  <c:v>9134480.80879492</c:v>
                </c:pt>
                <c:pt idx="42">
                  <c:v>9142183.15044272</c:v>
                </c:pt>
                <c:pt idx="43">
                  <c:v>9052486.3191157</c:v>
                </c:pt>
                <c:pt idx="44">
                  <c:v>9066107.24801532</c:v>
                </c:pt>
                <c:pt idx="45">
                  <c:v>8990572.47802527</c:v>
                </c:pt>
                <c:pt idx="46">
                  <c:v>8936890.7225947</c:v>
                </c:pt>
                <c:pt idx="47">
                  <c:v>8741748.69357853</c:v>
                </c:pt>
                <c:pt idx="48">
                  <c:v>8580544.96640578</c:v>
                </c:pt>
                <c:pt idx="49">
                  <c:v>8440716.72002893</c:v>
                </c:pt>
                <c:pt idx="50">
                  <c:v>8324945.36681295</c:v>
                </c:pt>
                <c:pt idx="51">
                  <c:v>8226960.19999894</c:v>
                </c:pt>
                <c:pt idx="52">
                  <c:v>8145073.52441519</c:v>
                </c:pt>
                <c:pt idx="53">
                  <c:v>8091180.55532635</c:v>
                </c:pt>
                <c:pt idx="54">
                  <c:v>8061242.95892212</c:v>
                </c:pt>
                <c:pt idx="55">
                  <c:v>8066607.15223922</c:v>
                </c:pt>
                <c:pt idx="56">
                  <c:v>8058157.5422086</c:v>
                </c:pt>
                <c:pt idx="57">
                  <c:v>8058412.70781336</c:v>
                </c:pt>
                <c:pt idx="58">
                  <c:v>8003065.59055546</c:v>
                </c:pt>
                <c:pt idx="59">
                  <c:v>7981768.77703789</c:v>
                </c:pt>
                <c:pt idx="60">
                  <c:v>7962355.60488322</c:v>
                </c:pt>
                <c:pt idx="61">
                  <c:v>7865719.08527871</c:v>
                </c:pt>
                <c:pt idx="62">
                  <c:v>7783522.23096863</c:v>
                </c:pt>
                <c:pt idx="63">
                  <c:v>7707745.50868724</c:v>
                </c:pt>
                <c:pt idx="64">
                  <c:v>7643101.97139142</c:v>
                </c:pt>
                <c:pt idx="65">
                  <c:v>7594016.38649212</c:v>
                </c:pt>
                <c:pt idx="66">
                  <c:v>7567040.47418817</c:v>
                </c:pt>
                <c:pt idx="67">
                  <c:v>7558177.8300651</c:v>
                </c:pt>
                <c:pt idx="68">
                  <c:v>7559513.33968985</c:v>
                </c:pt>
                <c:pt idx="69">
                  <c:v>7554056.78072974</c:v>
                </c:pt>
                <c:pt idx="70">
                  <c:v>7555158.08999334</c:v>
                </c:pt>
                <c:pt idx="71">
                  <c:v>7512401.20144172</c:v>
                </c:pt>
                <c:pt idx="72">
                  <c:v>7489295.93254252</c:v>
                </c:pt>
                <c:pt idx="73">
                  <c:v>7481693.6157223</c:v>
                </c:pt>
                <c:pt idx="74">
                  <c:v>7423113.93802714</c:v>
                </c:pt>
                <c:pt idx="75">
                  <c:v>7371031.64484106</c:v>
                </c:pt>
                <c:pt idx="76">
                  <c:v>7324359.84807826</c:v>
                </c:pt>
                <c:pt idx="77">
                  <c:v>7291018.88284275</c:v>
                </c:pt>
                <c:pt idx="78">
                  <c:v>7259887.01997989</c:v>
                </c:pt>
                <c:pt idx="79">
                  <c:v>7240393.86661686</c:v>
                </c:pt>
                <c:pt idx="80">
                  <c:v>7230579.25013887</c:v>
                </c:pt>
                <c:pt idx="81">
                  <c:v>7229973.68387389</c:v>
                </c:pt>
                <c:pt idx="82">
                  <c:v>7215799.7952554</c:v>
                </c:pt>
                <c:pt idx="83">
                  <c:v>7215448.81249672</c:v>
                </c:pt>
                <c:pt idx="84">
                  <c:v>7181708.83657796</c:v>
                </c:pt>
                <c:pt idx="85">
                  <c:v>7148119.0089853</c:v>
                </c:pt>
                <c:pt idx="86">
                  <c:v>7115229.14936507</c:v>
                </c:pt>
                <c:pt idx="87">
                  <c:v>7084067.48507068</c:v>
                </c:pt>
                <c:pt idx="88">
                  <c:v>7058027.41252776</c:v>
                </c:pt>
                <c:pt idx="89">
                  <c:v>7032752.63785051</c:v>
                </c:pt>
                <c:pt idx="90">
                  <c:v>7015620.52554211</c:v>
                </c:pt>
                <c:pt idx="91">
                  <c:v>7006805.07993455</c:v>
                </c:pt>
                <c:pt idx="92">
                  <c:v>7007028.1724482</c:v>
                </c:pt>
                <c:pt idx="93">
                  <c:v>6994494.85067554</c:v>
                </c:pt>
                <c:pt idx="94">
                  <c:v>6976918.22817761</c:v>
                </c:pt>
                <c:pt idx="95">
                  <c:v>6956506.90291656</c:v>
                </c:pt>
                <c:pt idx="96">
                  <c:v>6936591.02473938</c:v>
                </c:pt>
                <c:pt idx="97">
                  <c:v>6917822.36597738</c:v>
                </c:pt>
                <c:pt idx="98">
                  <c:v>6899118.29747712</c:v>
                </c:pt>
                <c:pt idx="99">
                  <c:v>6882224.17105531</c:v>
                </c:pt>
                <c:pt idx="100">
                  <c:v>6864905.70592384</c:v>
                </c:pt>
                <c:pt idx="101">
                  <c:v>6851645.53935489</c:v>
                </c:pt>
                <c:pt idx="102">
                  <c:v>6844520.6806721</c:v>
                </c:pt>
                <c:pt idx="103">
                  <c:v>6840791.19506073</c:v>
                </c:pt>
                <c:pt idx="104">
                  <c:v>6840327.5783465</c:v>
                </c:pt>
                <c:pt idx="105">
                  <c:v>6826511.48123488</c:v>
                </c:pt>
                <c:pt idx="106">
                  <c:v>6812665.77879435</c:v>
                </c:pt>
                <c:pt idx="107">
                  <c:v>6799986.89838826</c:v>
                </c:pt>
                <c:pt idx="108">
                  <c:v>6788293.30023216</c:v>
                </c:pt>
                <c:pt idx="109">
                  <c:v>6776417.17380214</c:v>
                </c:pt>
                <c:pt idx="110">
                  <c:v>6765705.25548216</c:v>
                </c:pt>
                <c:pt idx="111">
                  <c:v>6754091.67568455</c:v>
                </c:pt>
                <c:pt idx="112">
                  <c:v>6744864.78619152</c:v>
                </c:pt>
                <c:pt idx="113">
                  <c:v>6739845.82370915</c:v>
                </c:pt>
                <c:pt idx="114">
                  <c:v>6737210.83064101</c:v>
                </c:pt>
                <c:pt idx="115">
                  <c:v>6737284.73425874</c:v>
                </c:pt>
                <c:pt idx="116">
                  <c:v>6728059.29426185</c:v>
                </c:pt>
                <c:pt idx="117">
                  <c:v>6719034.7925254</c:v>
                </c:pt>
                <c:pt idx="118">
                  <c:v>6710720.16643431</c:v>
                </c:pt>
                <c:pt idx="119">
                  <c:v>6703327.62610553</c:v>
                </c:pt>
                <c:pt idx="120">
                  <c:v>6695976.16803912</c:v>
                </c:pt>
                <c:pt idx="121">
                  <c:v>6689248.26329737</c:v>
                </c:pt>
                <c:pt idx="122">
                  <c:v>6681820.64105064</c:v>
                </c:pt>
                <c:pt idx="123">
                  <c:v>6675685.25757423</c:v>
                </c:pt>
                <c:pt idx="124">
                  <c:v>6672287.93976528</c:v>
                </c:pt>
                <c:pt idx="125">
                  <c:v>6670619.58537542</c:v>
                </c:pt>
                <c:pt idx="126">
                  <c:v>6670892.3789984</c:v>
                </c:pt>
                <c:pt idx="127">
                  <c:v>6664632.60663406</c:v>
                </c:pt>
                <c:pt idx="128">
                  <c:v>6658808.37427383</c:v>
                </c:pt>
                <c:pt idx="129">
                  <c:v>6653688.03524937</c:v>
                </c:pt>
                <c:pt idx="130">
                  <c:v>6649157.57970999</c:v>
                </c:pt>
                <c:pt idx="131">
                  <c:v>6644588.80566587</c:v>
                </c:pt>
                <c:pt idx="132">
                  <c:v>6640604.6320847</c:v>
                </c:pt>
                <c:pt idx="133">
                  <c:v>6635923.72799257</c:v>
                </c:pt>
                <c:pt idx="134">
                  <c:v>6632051.68128155</c:v>
                </c:pt>
                <c:pt idx="135">
                  <c:v>6629987.15501607</c:v>
                </c:pt>
                <c:pt idx="136">
                  <c:v>6628949.40667396</c:v>
                </c:pt>
                <c:pt idx="137">
                  <c:v>6629015.72148012</c:v>
                </c:pt>
                <c:pt idx="138">
                  <c:v>6625481.9242774</c:v>
                </c:pt>
                <c:pt idx="139">
                  <c:v>6622058.07123515</c:v>
                </c:pt>
                <c:pt idx="140">
                  <c:v>6618887.97064158</c:v>
                </c:pt>
                <c:pt idx="141">
                  <c:v>6616208.90303524</c:v>
                </c:pt>
                <c:pt idx="142">
                  <c:v>6613666.67102191</c:v>
                </c:pt>
                <c:pt idx="143">
                  <c:v>6611396.81052418</c:v>
                </c:pt>
                <c:pt idx="144">
                  <c:v>6608798.0621636</c:v>
                </c:pt>
                <c:pt idx="145">
                  <c:v>6606603.23075868</c:v>
                </c:pt>
                <c:pt idx="146">
                  <c:v>6605431.71958729</c:v>
                </c:pt>
                <c:pt idx="147">
                  <c:v>6604951.09935835</c:v>
                </c:pt>
                <c:pt idx="148">
                  <c:v>6604962.19651451</c:v>
                </c:pt>
                <c:pt idx="149">
                  <c:v>6602937.91987843</c:v>
                </c:pt>
                <c:pt idx="150">
                  <c:v>6601021.57865725</c:v>
                </c:pt>
                <c:pt idx="151">
                  <c:v>6599458.40995024</c:v>
                </c:pt>
                <c:pt idx="152">
                  <c:v>6598124.16806347</c:v>
                </c:pt>
                <c:pt idx="153">
                  <c:v>6596787.82609053</c:v>
                </c:pt>
                <c:pt idx="154">
                  <c:v>6595784.22130786</c:v>
                </c:pt>
                <c:pt idx="155">
                  <c:v>6594438.57551759</c:v>
                </c:pt>
                <c:pt idx="156">
                  <c:v>6593345.80970743</c:v>
                </c:pt>
                <c:pt idx="157">
                  <c:v>6592831.60559472</c:v>
                </c:pt>
                <c:pt idx="158">
                  <c:v>6592581.32002697</c:v>
                </c:pt>
                <c:pt idx="159">
                  <c:v>6592733.43871054</c:v>
                </c:pt>
                <c:pt idx="160">
                  <c:v>6591793.67761929</c:v>
                </c:pt>
                <c:pt idx="161">
                  <c:v>6590995.25400724</c:v>
                </c:pt>
                <c:pt idx="162">
                  <c:v>6590196.8585164</c:v>
                </c:pt>
                <c:pt idx="163">
                  <c:v>6589600.61981984</c:v>
                </c:pt>
                <c:pt idx="164">
                  <c:v>6589112.78664146</c:v>
                </c:pt>
                <c:pt idx="165">
                  <c:v>6588672.73593977</c:v>
                </c:pt>
                <c:pt idx="166">
                  <c:v>6588208.15882099</c:v>
                </c:pt>
                <c:pt idx="167">
                  <c:v>6587798.40957036</c:v>
                </c:pt>
                <c:pt idx="168">
                  <c:v>6587588.45814311</c:v>
                </c:pt>
                <c:pt idx="169">
                  <c:v>6587600.18048925</c:v>
                </c:pt>
                <c:pt idx="170">
                  <c:v>6587497.43556387</c:v>
                </c:pt>
                <c:pt idx="171">
                  <c:v>6587453.62313225</c:v>
                </c:pt>
                <c:pt idx="172">
                  <c:v>6587065.36587956</c:v>
                </c:pt>
                <c:pt idx="173">
                  <c:v>6586879.69756371</c:v>
                </c:pt>
                <c:pt idx="174">
                  <c:v>6586725.86485717</c:v>
                </c:pt>
                <c:pt idx="175">
                  <c:v>6586589.90424896</c:v>
                </c:pt>
                <c:pt idx="176">
                  <c:v>6586524.18525739</c:v>
                </c:pt>
                <c:pt idx="177">
                  <c:v>6586530.80634886</c:v>
                </c:pt>
                <c:pt idx="178">
                  <c:v>6586452.39779446</c:v>
                </c:pt>
                <c:pt idx="179">
                  <c:v>6586436.77999308</c:v>
                </c:pt>
                <c:pt idx="180">
                  <c:v>6586525.53692997</c:v>
                </c:pt>
                <c:pt idx="181">
                  <c:v>6586598.55756971</c:v>
                </c:pt>
                <c:pt idx="182">
                  <c:v>6586424.93504735</c:v>
                </c:pt>
                <c:pt idx="183">
                  <c:v>6586368.49947517</c:v>
                </c:pt>
                <c:pt idx="184">
                  <c:v>6586567.41858327</c:v>
                </c:pt>
                <c:pt idx="185">
                  <c:v>6586406.65867455</c:v>
                </c:pt>
                <c:pt idx="186">
                  <c:v>6586483.79646603</c:v>
                </c:pt>
                <c:pt idx="187">
                  <c:v>6586388.60443661</c:v>
                </c:pt>
                <c:pt idx="188">
                  <c:v>6586483.24873926</c:v>
                </c:pt>
                <c:pt idx="189">
                  <c:v>6586364.15357271</c:v>
                </c:pt>
                <c:pt idx="190">
                  <c:v>6586396.86854628</c:v>
                </c:pt>
                <c:pt idx="191">
                  <c:v>6586427.71801876</c:v>
                </c:pt>
                <c:pt idx="192">
                  <c:v>6586365.53024639</c:v>
                </c:pt>
                <c:pt idx="193">
                  <c:v>6586358.83566852</c:v>
                </c:pt>
                <c:pt idx="194">
                  <c:v>6586375.25708581</c:v>
                </c:pt>
                <c:pt idx="195">
                  <c:v>6586362.92501926</c:v>
                </c:pt>
                <c:pt idx="196">
                  <c:v>6586369.37046474</c:v>
                </c:pt>
                <c:pt idx="197">
                  <c:v>6586339.12400249</c:v>
                </c:pt>
                <c:pt idx="198">
                  <c:v>6586350.5781917</c:v>
                </c:pt>
                <c:pt idx="199">
                  <c:v>6586338.56950978</c:v>
                </c:pt>
                <c:pt idx="200">
                  <c:v>6586363.28468735</c:v>
                </c:pt>
                <c:pt idx="201">
                  <c:v>6586348.41568462</c:v>
                </c:pt>
                <c:pt idx="202">
                  <c:v>6586360.82733321</c:v>
                </c:pt>
                <c:pt idx="203">
                  <c:v>6586354.69646021</c:v>
                </c:pt>
                <c:pt idx="204">
                  <c:v>6586346.64086409</c:v>
                </c:pt>
                <c:pt idx="205">
                  <c:v>6586348.94778603</c:v>
                </c:pt>
                <c:pt idx="206">
                  <c:v>6586346.0826352</c:v>
                </c:pt>
                <c:pt idx="207">
                  <c:v>6586346.07679787</c:v>
                </c:pt>
                <c:pt idx="208">
                  <c:v>6586340.71223821</c:v>
                </c:pt>
                <c:pt idx="209">
                  <c:v>6586324.5030861</c:v>
                </c:pt>
                <c:pt idx="210">
                  <c:v>6586323.18507763</c:v>
                </c:pt>
                <c:pt idx="211">
                  <c:v>6586320.79308095</c:v>
                </c:pt>
                <c:pt idx="212">
                  <c:v>6586322.00787385</c:v>
                </c:pt>
                <c:pt idx="213">
                  <c:v>6586327.94904467</c:v>
                </c:pt>
                <c:pt idx="214">
                  <c:v>6586320.01068711</c:v>
                </c:pt>
                <c:pt idx="215">
                  <c:v>6586320.18537877</c:v>
                </c:pt>
                <c:pt idx="216">
                  <c:v>6586317.77376028</c:v>
                </c:pt>
                <c:pt idx="217">
                  <c:v>6586320.08227901</c:v>
                </c:pt>
                <c:pt idx="218">
                  <c:v>6586320.26990825</c:v>
                </c:pt>
                <c:pt idx="219">
                  <c:v>6586319.98542019</c:v>
                </c:pt>
                <c:pt idx="220">
                  <c:v>6586316.32765162</c:v>
                </c:pt>
                <c:pt idx="221">
                  <c:v>6586315.68406423</c:v>
                </c:pt>
                <c:pt idx="222">
                  <c:v>6586315.32223583</c:v>
                </c:pt>
                <c:pt idx="223">
                  <c:v>6586314.17864858</c:v>
                </c:pt>
                <c:pt idx="224">
                  <c:v>6586314.89246232</c:v>
                </c:pt>
                <c:pt idx="225">
                  <c:v>6586314.45829247</c:v>
                </c:pt>
                <c:pt idx="226">
                  <c:v>6586315.1752938</c:v>
                </c:pt>
                <c:pt idx="227">
                  <c:v>6586314.55949195</c:v>
                </c:pt>
                <c:pt idx="228">
                  <c:v>6586314.14802072</c:v>
                </c:pt>
                <c:pt idx="229">
                  <c:v>6586316.21841091</c:v>
                </c:pt>
                <c:pt idx="230">
                  <c:v>6586314.69619411</c:v>
                </c:pt>
                <c:pt idx="231">
                  <c:v>6586317.13646801</c:v>
                </c:pt>
                <c:pt idx="232">
                  <c:v>6586314.08087079</c:v>
                </c:pt>
                <c:pt idx="233">
                  <c:v>6586314.09796713</c:v>
                </c:pt>
                <c:pt idx="234">
                  <c:v>6586313.44781386</c:v>
                </c:pt>
                <c:pt idx="235">
                  <c:v>6586313.66349996</c:v>
                </c:pt>
                <c:pt idx="236">
                  <c:v>6586313.96933885</c:v>
                </c:pt>
                <c:pt idx="237">
                  <c:v>6586313.7963888</c:v>
                </c:pt>
                <c:pt idx="238">
                  <c:v>6586313.56444076</c:v>
                </c:pt>
                <c:pt idx="239">
                  <c:v>6586313.09732095</c:v>
                </c:pt>
                <c:pt idx="240">
                  <c:v>6586313.48352634</c:v>
                </c:pt>
                <c:pt idx="241">
                  <c:v>6586313.16587626</c:v>
                </c:pt>
                <c:pt idx="242">
                  <c:v>6586313.28754039</c:v>
                </c:pt>
                <c:pt idx="243">
                  <c:v>6586313.00593994</c:v>
                </c:pt>
                <c:pt idx="244">
                  <c:v>6586313.11844239</c:v>
                </c:pt>
                <c:pt idx="245">
                  <c:v>6586313.11034456</c:v>
                </c:pt>
                <c:pt idx="246">
                  <c:v>6586313.04873305</c:v>
                </c:pt>
                <c:pt idx="247">
                  <c:v>6586312.98568654</c:v>
                </c:pt>
                <c:pt idx="248">
                  <c:v>6586312.94914552</c:v>
                </c:pt>
                <c:pt idx="249">
                  <c:v>6586312.88320211</c:v>
                </c:pt>
                <c:pt idx="250">
                  <c:v>6586312.99928971</c:v>
                </c:pt>
                <c:pt idx="251">
                  <c:v>6586312.87036312</c:v>
                </c:pt>
                <c:pt idx="252">
                  <c:v>6586312.94551818</c:v>
                </c:pt>
                <c:pt idx="253">
                  <c:v>6586312.92397457</c:v>
                </c:pt>
                <c:pt idx="254">
                  <c:v>6586312.91285638</c:v>
                </c:pt>
                <c:pt idx="255">
                  <c:v>6586312.79518902</c:v>
                </c:pt>
                <c:pt idx="256">
                  <c:v>6586312.87715932</c:v>
                </c:pt>
                <c:pt idx="257">
                  <c:v>6586312.81720746</c:v>
                </c:pt>
                <c:pt idx="258">
                  <c:v>6586312.83595563</c:v>
                </c:pt>
                <c:pt idx="259">
                  <c:v>6586312.86706272</c:v>
                </c:pt>
                <c:pt idx="260">
                  <c:v>6586312.76590545</c:v>
                </c:pt>
                <c:pt idx="261">
                  <c:v>6586312.87675518</c:v>
                </c:pt>
                <c:pt idx="262">
                  <c:v>6586312.75097334</c:v>
                </c:pt>
                <c:pt idx="263">
                  <c:v>6586312.81477753</c:v>
                </c:pt>
                <c:pt idx="264">
                  <c:v>6586312.7271646</c:v>
                </c:pt>
                <c:pt idx="265">
                  <c:v>6586312.85285041</c:v>
                </c:pt>
                <c:pt idx="266">
                  <c:v>6586312.7793373</c:v>
                </c:pt>
                <c:pt idx="267">
                  <c:v>6586312.75103672</c:v>
                </c:pt>
                <c:pt idx="268">
                  <c:v>6586312.72256738</c:v>
                </c:pt>
                <c:pt idx="269">
                  <c:v>6586312.71319194</c:v>
                </c:pt>
                <c:pt idx="270">
                  <c:v>6586312.72188933</c:v>
                </c:pt>
                <c:pt idx="271">
                  <c:v>6586312.70199319</c:v>
                </c:pt>
                <c:pt idx="272">
                  <c:v>6586312.72670213</c:v>
                </c:pt>
                <c:pt idx="273">
                  <c:v>6586312.70601981</c:v>
                </c:pt>
                <c:pt idx="274">
                  <c:v>6586312.71577684</c:v>
                </c:pt>
                <c:pt idx="275">
                  <c:v>6586312.71330901</c:v>
                </c:pt>
                <c:pt idx="276">
                  <c:v>6586312.70163961</c:v>
                </c:pt>
                <c:pt idx="277">
                  <c:v>6586312.69759005</c:v>
                </c:pt>
                <c:pt idx="278">
                  <c:v>6586312.70656953</c:v>
                </c:pt>
                <c:pt idx="279">
                  <c:v>6586312.70627353</c:v>
                </c:pt>
                <c:pt idx="280">
                  <c:v>6586312.69426301</c:v>
                </c:pt>
                <c:pt idx="281">
                  <c:v>6586312.6884217</c:v>
                </c:pt>
                <c:pt idx="282">
                  <c:v>6586312.6807977</c:v>
                </c:pt>
                <c:pt idx="283">
                  <c:v>6586312.6761552</c:v>
                </c:pt>
                <c:pt idx="284">
                  <c:v>6586312.67488578</c:v>
                </c:pt>
                <c:pt idx="285">
                  <c:v>6586312.6779032</c:v>
                </c:pt>
                <c:pt idx="286">
                  <c:v>6586312.675358</c:v>
                </c:pt>
                <c:pt idx="287">
                  <c:v>6586312.67502285</c:v>
                </c:pt>
                <c:pt idx="288">
                  <c:v>6586312.67824745</c:v>
                </c:pt>
                <c:pt idx="289">
                  <c:v>6586312.68232086</c:v>
                </c:pt>
                <c:pt idx="290">
                  <c:v>6586312.67498689</c:v>
                </c:pt>
                <c:pt idx="291">
                  <c:v>6586312.67878392</c:v>
                </c:pt>
                <c:pt idx="292">
                  <c:v>6586312.67426604</c:v>
                </c:pt>
                <c:pt idx="293">
                  <c:v>6586312.67584318</c:v>
                </c:pt>
                <c:pt idx="294">
                  <c:v>6586312.67474325</c:v>
                </c:pt>
                <c:pt idx="295">
                  <c:v>6586312.6734998</c:v>
                </c:pt>
                <c:pt idx="296">
                  <c:v>6586312.67365701</c:v>
                </c:pt>
                <c:pt idx="297">
                  <c:v>6586312.67262773</c:v>
                </c:pt>
                <c:pt idx="298">
                  <c:v>6586312.67198235</c:v>
                </c:pt>
                <c:pt idx="299">
                  <c:v>6586312.67300121</c:v>
                </c:pt>
                <c:pt idx="300">
                  <c:v>6586312.67134583</c:v>
                </c:pt>
                <c:pt idx="301">
                  <c:v>6586312.6704631</c:v>
                </c:pt>
                <c:pt idx="302">
                  <c:v>6586312.67001321</c:v>
                </c:pt>
                <c:pt idx="303">
                  <c:v>6586312.67032359</c:v>
                </c:pt>
                <c:pt idx="304">
                  <c:v>6586312.66906229</c:v>
                </c:pt>
                <c:pt idx="305">
                  <c:v>6586312.6693322</c:v>
                </c:pt>
                <c:pt idx="306">
                  <c:v>6586312.66936647</c:v>
                </c:pt>
                <c:pt idx="307">
                  <c:v>6586312.66816723</c:v>
                </c:pt>
                <c:pt idx="308">
                  <c:v>6586312.66842854</c:v>
                </c:pt>
                <c:pt idx="309">
                  <c:v>6586312.66817968</c:v>
                </c:pt>
                <c:pt idx="310">
                  <c:v>6586312.66831939</c:v>
                </c:pt>
                <c:pt idx="311">
                  <c:v>6586312.66800041</c:v>
                </c:pt>
                <c:pt idx="312">
                  <c:v>6586312.66830823</c:v>
                </c:pt>
                <c:pt idx="313">
                  <c:v>6586312.66829977</c:v>
                </c:pt>
                <c:pt idx="314">
                  <c:v>6586312.6680787</c:v>
                </c:pt>
                <c:pt idx="315">
                  <c:v>6586312.66808656</c:v>
                </c:pt>
                <c:pt idx="316">
                  <c:v>6586312.66804266</c:v>
                </c:pt>
                <c:pt idx="317">
                  <c:v>6586312.66800712</c:v>
                </c:pt>
                <c:pt idx="318">
                  <c:v>6586312.6682345</c:v>
                </c:pt>
                <c:pt idx="319">
                  <c:v>6586312.66791327</c:v>
                </c:pt>
                <c:pt idx="320">
                  <c:v>6586312.66805612</c:v>
                </c:pt>
                <c:pt idx="321">
                  <c:v>6586312.66800063</c:v>
                </c:pt>
                <c:pt idx="322">
                  <c:v>6586312.66786057</c:v>
                </c:pt>
                <c:pt idx="323">
                  <c:v>6586312.66791003</c:v>
                </c:pt>
                <c:pt idx="324">
                  <c:v>6586312.66772245</c:v>
                </c:pt>
                <c:pt idx="325">
                  <c:v>6586312.66761722</c:v>
                </c:pt>
                <c:pt idx="326">
                  <c:v>6586312.66766443</c:v>
                </c:pt>
                <c:pt idx="327">
                  <c:v>6586312.66773258</c:v>
                </c:pt>
                <c:pt idx="328">
                  <c:v>6586312.66763641</c:v>
                </c:pt>
                <c:pt idx="329">
                  <c:v>6586312.66762745</c:v>
                </c:pt>
                <c:pt idx="330">
                  <c:v>6586312.66761277</c:v>
                </c:pt>
                <c:pt idx="331">
                  <c:v>6586312.66772221</c:v>
                </c:pt>
                <c:pt idx="332">
                  <c:v>6586312.66766678</c:v>
                </c:pt>
                <c:pt idx="333">
                  <c:v>6586312.66776844</c:v>
                </c:pt>
                <c:pt idx="334">
                  <c:v>6586312.66764736</c:v>
                </c:pt>
                <c:pt idx="335">
                  <c:v>6586312.66761931</c:v>
                </c:pt>
                <c:pt idx="336">
                  <c:v>6586312.66757236</c:v>
                </c:pt>
                <c:pt idx="337">
                  <c:v>6586312.66758765</c:v>
                </c:pt>
                <c:pt idx="338">
                  <c:v>6586312.66759468</c:v>
                </c:pt>
                <c:pt idx="339">
                  <c:v>6586312.66755195</c:v>
                </c:pt>
                <c:pt idx="340">
                  <c:v>6586312.66757492</c:v>
                </c:pt>
                <c:pt idx="341">
                  <c:v>6586312.66754704</c:v>
                </c:pt>
                <c:pt idx="342">
                  <c:v>6586312.66755364</c:v>
                </c:pt>
                <c:pt idx="343">
                  <c:v>6586312.66753834</c:v>
                </c:pt>
                <c:pt idx="344">
                  <c:v>6586312.66753982</c:v>
                </c:pt>
                <c:pt idx="345">
                  <c:v>6586312.66753984</c:v>
                </c:pt>
                <c:pt idx="346">
                  <c:v>6586312.66752793</c:v>
                </c:pt>
                <c:pt idx="347">
                  <c:v>6586312.66753461</c:v>
                </c:pt>
                <c:pt idx="348">
                  <c:v>6586312.66753046</c:v>
                </c:pt>
                <c:pt idx="349">
                  <c:v>6586312.66751751</c:v>
                </c:pt>
                <c:pt idx="350">
                  <c:v>6586312.66753063</c:v>
                </c:pt>
                <c:pt idx="351">
                  <c:v>6586312.66752179</c:v>
                </c:pt>
                <c:pt idx="352">
                  <c:v>6586312.66751341</c:v>
                </c:pt>
                <c:pt idx="353">
                  <c:v>6586312.667514</c:v>
                </c:pt>
                <c:pt idx="354">
                  <c:v>6586312.66751986</c:v>
                </c:pt>
                <c:pt idx="355">
                  <c:v>6586312.66751724</c:v>
                </c:pt>
                <c:pt idx="356">
                  <c:v>6586312.6675169</c:v>
                </c:pt>
                <c:pt idx="357">
                  <c:v>6586312.66751239</c:v>
                </c:pt>
                <c:pt idx="358">
                  <c:v>6586312.66751475</c:v>
                </c:pt>
                <c:pt idx="359">
                  <c:v>6586312.66751942</c:v>
                </c:pt>
                <c:pt idx="360">
                  <c:v>6586312.66751226</c:v>
                </c:pt>
                <c:pt idx="361">
                  <c:v>6586312.66752023</c:v>
                </c:pt>
                <c:pt idx="362">
                  <c:v>6586312.66751344</c:v>
                </c:pt>
                <c:pt idx="363">
                  <c:v>6586312.6675118</c:v>
                </c:pt>
                <c:pt idx="364">
                  <c:v>6586312.66751092</c:v>
                </c:pt>
                <c:pt idx="365">
                  <c:v>6586312.66751306</c:v>
                </c:pt>
                <c:pt idx="366">
                  <c:v>6586312.66751421</c:v>
                </c:pt>
                <c:pt idx="367">
                  <c:v>6586312.66751216</c:v>
                </c:pt>
                <c:pt idx="368">
                  <c:v>6586312.6675095</c:v>
                </c:pt>
                <c:pt idx="369">
                  <c:v>6586312.66750832</c:v>
                </c:pt>
                <c:pt idx="370">
                  <c:v>6586312.66750686</c:v>
                </c:pt>
                <c:pt idx="371">
                  <c:v>6586312.66750685</c:v>
                </c:pt>
                <c:pt idx="372">
                  <c:v>6586312.66750773</c:v>
                </c:pt>
                <c:pt idx="373">
                  <c:v>6586312.66750722</c:v>
                </c:pt>
                <c:pt idx="374">
                  <c:v>6586312.66750769</c:v>
                </c:pt>
                <c:pt idx="375">
                  <c:v>6586312.66750696</c:v>
                </c:pt>
                <c:pt idx="376">
                  <c:v>6586312.66750717</c:v>
                </c:pt>
                <c:pt idx="377">
                  <c:v>6586312.6675081</c:v>
                </c:pt>
                <c:pt idx="378">
                  <c:v>6586312.66750739</c:v>
                </c:pt>
                <c:pt idx="379">
                  <c:v>6586312.66750707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CT y CO!$C$2:$C$381</c:f>
              <c:numCache>
                <c:formatCode>General</c:formatCode>
                <c:ptCount val="380"/>
                <c:pt idx="0">
                  <c:v>0</c:v>
                </c:pt>
                <c:pt idx="1">
                  <c:v>404277.045053777</c:v>
                </c:pt>
                <c:pt idx="2">
                  <c:v>404975.29309774</c:v>
                </c:pt>
                <c:pt idx="3">
                  <c:v>405524.191677924</c:v>
                </c:pt>
                <c:pt idx="4">
                  <c:v>406001.886726813</c:v>
                </c:pt>
                <c:pt idx="5">
                  <c:v>406440.227792276</c:v>
                </c:pt>
                <c:pt idx="6">
                  <c:v>406851.709319365</c:v>
                </c:pt>
                <c:pt idx="7">
                  <c:v>407239.271468373</c:v>
                </c:pt>
                <c:pt idx="8">
                  <c:v>407599.228074228</c:v>
                </c:pt>
                <c:pt idx="9">
                  <c:v>407023.579615947</c:v>
                </c:pt>
                <c:pt idx="10">
                  <c:v>406274.828121363</c:v>
                </c:pt>
                <c:pt idx="11">
                  <c:v>340488.080887885</c:v>
                </c:pt>
                <c:pt idx="12">
                  <c:v>322095.66815739</c:v>
                </c:pt>
                <c:pt idx="13">
                  <c:v>322895.774568127</c:v>
                </c:pt>
                <c:pt idx="14">
                  <c:v>323982.64648712</c:v>
                </c:pt>
                <c:pt idx="15">
                  <c:v>324017.735974932</c:v>
                </c:pt>
                <c:pt idx="16">
                  <c:v>320487.966669214</c:v>
                </c:pt>
                <c:pt idx="17">
                  <c:v>324072.313755093</c:v>
                </c:pt>
                <c:pt idx="18">
                  <c:v>320534.090476002</c:v>
                </c:pt>
                <c:pt idx="19">
                  <c:v>324080.294411884</c:v>
                </c:pt>
                <c:pt idx="20">
                  <c:v>320525.688353003</c:v>
                </c:pt>
                <c:pt idx="21">
                  <c:v>322946.235287962</c:v>
                </c:pt>
                <c:pt idx="22">
                  <c:v>320389.742843081</c:v>
                </c:pt>
                <c:pt idx="23">
                  <c:v>322677.643465808</c:v>
                </c:pt>
                <c:pt idx="24">
                  <c:v>322696.354122217</c:v>
                </c:pt>
                <c:pt idx="25">
                  <c:v>322932.663523885</c:v>
                </c:pt>
                <c:pt idx="26">
                  <c:v>322626.675542785</c:v>
                </c:pt>
                <c:pt idx="27">
                  <c:v>322680.63169024</c:v>
                </c:pt>
                <c:pt idx="28">
                  <c:v>320799.270150038</c:v>
                </c:pt>
                <c:pt idx="29">
                  <c:v>320403.281405206</c:v>
                </c:pt>
                <c:pt idx="30">
                  <c:v>319863.418968004</c:v>
                </c:pt>
                <c:pt idx="31">
                  <c:v>319955.342967147</c:v>
                </c:pt>
                <c:pt idx="32">
                  <c:v>320540.723834538</c:v>
                </c:pt>
                <c:pt idx="33">
                  <c:v>323651.276143652</c:v>
                </c:pt>
                <c:pt idx="34">
                  <c:v>329356.44167758</c:v>
                </c:pt>
                <c:pt idx="35">
                  <c:v>335659.496850015</c:v>
                </c:pt>
                <c:pt idx="36">
                  <c:v>341489.222234917</c:v>
                </c:pt>
                <c:pt idx="37">
                  <c:v>345580.09693602</c:v>
                </c:pt>
                <c:pt idx="38">
                  <c:v>351674.005796422</c:v>
                </c:pt>
                <c:pt idx="39">
                  <c:v>352992.680991241</c:v>
                </c:pt>
                <c:pt idx="40">
                  <c:v>352966.014015564</c:v>
                </c:pt>
                <c:pt idx="41">
                  <c:v>354206.045510061</c:v>
                </c:pt>
                <c:pt idx="42">
                  <c:v>354843.454958694</c:v>
                </c:pt>
                <c:pt idx="43">
                  <c:v>357910.597260051</c:v>
                </c:pt>
                <c:pt idx="44">
                  <c:v>358021.078415964</c:v>
                </c:pt>
                <c:pt idx="45">
                  <c:v>360509.901904608</c:v>
                </c:pt>
                <c:pt idx="46">
                  <c:v>361971.810015902</c:v>
                </c:pt>
                <c:pt idx="47">
                  <c:v>368735.146573159</c:v>
                </c:pt>
                <c:pt idx="48">
                  <c:v>376246.061365188</c:v>
                </c:pt>
                <c:pt idx="49">
                  <c:v>382414.572153493</c:v>
                </c:pt>
                <c:pt idx="50">
                  <c:v>389805.882288339</c:v>
                </c:pt>
                <c:pt idx="51">
                  <c:v>395152.17099661</c:v>
                </c:pt>
                <c:pt idx="52">
                  <c:v>402130.481199611</c:v>
                </c:pt>
                <c:pt idx="53">
                  <c:v>406168.244354169</c:v>
                </c:pt>
                <c:pt idx="54">
                  <c:v>408555.990635632</c:v>
                </c:pt>
                <c:pt idx="55">
                  <c:v>408599.722376751</c:v>
                </c:pt>
                <c:pt idx="56">
                  <c:v>408010.187212213</c:v>
                </c:pt>
                <c:pt idx="57">
                  <c:v>408883.119192403</c:v>
                </c:pt>
                <c:pt idx="58">
                  <c:v>410729.579634531</c:v>
                </c:pt>
                <c:pt idx="59">
                  <c:v>412821.206315478</c:v>
                </c:pt>
                <c:pt idx="60">
                  <c:v>413437.779714017</c:v>
                </c:pt>
                <c:pt idx="61">
                  <c:v>420936.374573304</c:v>
                </c:pt>
                <c:pt idx="62">
                  <c:v>428609.749678668</c:v>
                </c:pt>
                <c:pt idx="63">
                  <c:v>434913.511778346</c:v>
                </c:pt>
                <c:pt idx="64">
                  <c:v>442072.26081389</c:v>
                </c:pt>
                <c:pt idx="65">
                  <c:v>447195.131736083</c:v>
                </c:pt>
                <c:pt idx="66">
                  <c:v>449970.265183162</c:v>
                </c:pt>
                <c:pt idx="67">
                  <c:v>451846.783026525</c:v>
                </c:pt>
                <c:pt idx="68">
                  <c:v>451095.634096058</c:v>
                </c:pt>
                <c:pt idx="69">
                  <c:v>453149.634648178</c:v>
                </c:pt>
                <c:pt idx="70">
                  <c:v>453619.170497595</c:v>
                </c:pt>
                <c:pt idx="71">
                  <c:v>458850.623021216</c:v>
                </c:pt>
                <c:pt idx="72">
                  <c:v>463032.28702322</c:v>
                </c:pt>
                <c:pt idx="73">
                  <c:v>462871.938804738</c:v>
                </c:pt>
                <c:pt idx="74">
                  <c:v>470668.826021054</c:v>
                </c:pt>
                <c:pt idx="75">
                  <c:v>478198.397429821</c:v>
                </c:pt>
                <c:pt idx="76">
                  <c:v>485734.134367996</c:v>
                </c:pt>
                <c:pt idx="77">
                  <c:v>490835.142019312</c:v>
                </c:pt>
                <c:pt idx="78">
                  <c:v>496478.882185255</c:v>
                </c:pt>
                <c:pt idx="79">
                  <c:v>499499.737837893</c:v>
                </c:pt>
                <c:pt idx="80">
                  <c:v>500629.645829818</c:v>
                </c:pt>
                <c:pt idx="81">
                  <c:v>500209.541998482</c:v>
                </c:pt>
                <c:pt idx="82">
                  <c:v>501508.003822483</c:v>
                </c:pt>
                <c:pt idx="83">
                  <c:v>502117.221558798</c:v>
                </c:pt>
                <c:pt idx="84">
                  <c:v>508295.673951966</c:v>
                </c:pt>
                <c:pt idx="85">
                  <c:v>516323.891792006</c:v>
                </c:pt>
                <c:pt idx="86">
                  <c:v>523658.622938087</c:v>
                </c:pt>
                <c:pt idx="87">
                  <c:v>530752.979556752</c:v>
                </c:pt>
                <c:pt idx="88">
                  <c:v>537804.11621128</c:v>
                </c:pt>
                <c:pt idx="89">
                  <c:v>544321.513077164</c:v>
                </c:pt>
                <c:pt idx="90">
                  <c:v>549637.207396306</c:v>
                </c:pt>
                <c:pt idx="91">
                  <c:v>552876.486936257</c:v>
                </c:pt>
                <c:pt idx="92">
                  <c:v>552417.559257991</c:v>
                </c:pt>
                <c:pt idx="93">
                  <c:v>557838.482376595</c:v>
                </c:pt>
                <c:pt idx="94">
                  <c:v>564181.661977463</c:v>
                </c:pt>
                <c:pt idx="95">
                  <c:v>570476.316911959</c:v>
                </c:pt>
                <c:pt idx="96">
                  <c:v>576050.866172742</c:v>
                </c:pt>
                <c:pt idx="97">
                  <c:v>582905.345443313</c:v>
                </c:pt>
                <c:pt idx="98">
                  <c:v>590573.02906318</c:v>
                </c:pt>
                <c:pt idx="99">
                  <c:v>596961.66791333</c:v>
                </c:pt>
                <c:pt idx="100">
                  <c:v>604602.212895305</c:v>
                </c:pt>
                <c:pt idx="101">
                  <c:v>609995.149335069</c:v>
                </c:pt>
                <c:pt idx="102">
                  <c:v>612610.925198501</c:v>
                </c:pt>
                <c:pt idx="103">
                  <c:v>614819.769213374</c:v>
                </c:pt>
                <c:pt idx="104">
                  <c:v>614452.221600934</c:v>
                </c:pt>
                <c:pt idx="105">
                  <c:v>619695.583545159</c:v>
                </c:pt>
                <c:pt idx="106">
                  <c:v>626782.062570115</c:v>
                </c:pt>
                <c:pt idx="107">
                  <c:v>634569.262628678</c:v>
                </c:pt>
                <c:pt idx="108">
                  <c:v>640745.571982964</c:v>
                </c:pt>
                <c:pt idx="109">
                  <c:v>646759.763995862</c:v>
                </c:pt>
                <c:pt idx="110">
                  <c:v>653506.802899046</c:v>
                </c:pt>
                <c:pt idx="111">
                  <c:v>660281.034963605</c:v>
                </c:pt>
                <c:pt idx="112">
                  <c:v>666692.207424722</c:v>
                </c:pt>
                <c:pt idx="113">
                  <c:v>670697.18009269</c:v>
                </c:pt>
                <c:pt idx="114">
                  <c:v>672010.966262479</c:v>
                </c:pt>
                <c:pt idx="115">
                  <c:v>671475.303959112</c:v>
                </c:pt>
                <c:pt idx="116">
                  <c:v>679801.456588738</c:v>
                </c:pt>
                <c:pt idx="117">
                  <c:v>686339.219833618</c:v>
                </c:pt>
                <c:pt idx="118">
                  <c:v>691521.664948304</c:v>
                </c:pt>
                <c:pt idx="119">
                  <c:v>697769.229198954</c:v>
                </c:pt>
                <c:pt idx="120">
                  <c:v>704974.106162758</c:v>
                </c:pt>
                <c:pt idx="121">
                  <c:v>710678.192326376</c:v>
                </c:pt>
                <c:pt idx="122">
                  <c:v>718415.644887653</c:v>
                </c:pt>
                <c:pt idx="123">
                  <c:v>724297.95862838</c:v>
                </c:pt>
                <c:pt idx="124">
                  <c:v>727234.026670114</c:v>
                </c:pt>
                <c:pt idx="125">
                  <c:v>729589.308895784</c:v>
                </c:pt>
                <c:pt idx="126">
                  <c:v>730058.110281959</c:v>
                </c:pt>
                <c:pt idx="127">
                  <c:v>734804.269611837</c:v>
                </c:pt>
                <c:pt idx="128">
                  <c:v>741725.980782915</c:v>
                </c:pt>
                <c:pt idx="129">
                  <c:v>749526.215673954</c:v>
                </c:pt>
                <c:pt idx="130">
                  <c:v>755187.832857925</c:v>
                </c:pt>
                <c:pt idx="131">
                  <c:v>760315.337619378</c:v>
                </c:pt>
                <c:pt idx="132">
                  <c:v>766450.70306079</c:v>
                </c:pt>
                <c:pt idx="133">
                  <c:v>772598.675146546</c:v>
                </c:pt>
                <c:pt idx="134">
                  <c:v>778931.007734629</c:v>
                </c:pt>
                <c:pt idx="135">
                  <c:v>782974.516572071</c:v>
                </c:pt>
                <c:pt idx="136">
                  <c:v>784062.243114904</c:v>
                </c:pt>
                <c:pt idx="137">
                  <c:v>784765.430600049</c:v>
                </c:pt>
                <c:pt idx="138">
                  <c:v>791707.470358059</c:v>
                </c:pt>
                <c:pt idx="139">
                  <c:v>797793.739695807</c:v>
                </c:pt>
                <c:pt idx="140">
                  <c:v>801931.755096319</c:v>
                </c:pt>
                <c:pt idx="141">
                  <c:v>807358.07905334</c:v>
                </c:pt>
                <c:pt idx="142">
                  <c:v>813947.603688832</c:v>
                </c:pt>
                <c:pt idx="143">
                  <c:v>818341.018477526</c:v>
                </c:pt>
                <c:pt idx="144">
                  <c:v>825625.87796866</c:v>
                </c:pt>
                <c:pt idx="145">
                  <c:v>831022.005156599</c:v>
                </c:pt>
                <c:pt idx="146">
                  <c:v>833390.171457288</c:v>
                </c:pt>
                <c:pt idx="147">
                  <c:v>835542.180669287</c:v>
                </c:pt>
                <c:pt idx="148">
                  <c:v>834695.668407367</c:v>
                </c:pt>
                <c:pt idx="149">
                  <c:v>839204.875300577</c:v>
                </c:pt>
                <c:pt idx="150">
                  <c:v>845068.702091008</c:v>
                </c:pt>
                <c:pt idx="151">
                  <c:v>852718.065830404</c:v>
                </c:pt>
                <c:pt idx="152">
                  <c:v>857420.429666595</c:v>
                </c:pt>
                <c:pt idx="153">
                  <c:v>860809.280022788</c:v>
                </c:pt>
                <c:pt idx="154">
                  <c:v>865834.559003813</c:v>
                </c:pt>
                <c:pt idx="155">
                  <c:v>869982.619821826</c:v>
                </c:pt>
                <c:pt idx="156">
                  <c:v>875078.147825929</c:v>
                </c:pt>
                <c:pt idx="157">
                  <c:v>878503.855511112</c:v>
                </c:pt>
                <c:pt idx="158">
                  <c:v>878722.617078744</c:v>
                </c:pt>
                <c:pt idx="159">
                  <c:v>879547.362297798</c:v>
                </c:pt>
                <c:pt idx="160">
                  <c:v>885522.783531184</c:v>
                </c:pt>
                <c:pt idx="161">
                  <c:v>889939.59014823</c:v>
                </c:pt>
                <c:pt idx="162">
                  <c:v>890725.313204168</c:v>
                </c:pt>
                <c:pt idx="163">
                  <c:v>893574.945825727</c:v>
                </c:pt>
                <c:pt idx="164">
                  <c:v>898285.04748688</c:v>
                </c:pt>
                <c:pt idx="165">
                  <c:v>899355.938272789</c:v>
                </c:pt>
                <c:pt idx="166">
                  <c:v>904436.416730425</c:v>
                </c:pt>
                <c:pt idx="167">
                  <c:v>907305.818321022</c:v>
                </c:pt>
                <c:pt idx="168">
                  <c:v>907717.944621915</c:v>
                </c:pt>
                <c:pt idx="169">
                  <c:v>907109.769283086</c:v>
                </c:pt>
                <c:pt idx="170">
                  <c:v>911709.595893553</c:v>
                </c:pt>
                <c:pt idx="171">
                  <c:v>910633.692179414</c:v>
                </c:pt>
                <c:pt idx="172">
                  <c:v>910652.89870988</c:v>
                </c:pt>
                <c:pt idx="173">
                  <c:v>916122.191001187</c:v>
                </c:pt>
                <c:pt idx="174">
                  <c:v>918035.858491098</c:v>
                </c:pt>
                <c:pt idx="175">
                  <c:v>917076.987206856</c:v>
                </c:pt>
                <c:pt idx="176">
                  <c:v>919617.813642442</c:v>
                </c:pt>
                <c:pt idx="177">
                  <c:v>918875.949726065</c:v>
                </c:pt>
                <c:pt idx="178">
                  <c:v>918530.256261383</c:v>
                </c:pt>
                <c:pt idx="179">
                  <c:v>919690.232919045</c:v>
                </c:pt>
                <c:pt idx="180">
                  <c:v>920181.13306134</c:v>
                </c:pt>
                <c:pt idx="181">
                  <c:v>918956.194928074</c:v>
                </c:pt>
                <c:pt idx="182">
                  <c:v>917602.604369769</c:v>
                </c:pt>
                <c:pt idx="183">
                  <c:v>921141.900100101</c:v>
                </c:pt>
                <c:pt idx="184">
                  <c:v>916186.530096632</c:v>
                </c:pt>
                <c:pt idx="185">
                  <c:v>920060.285685461</c:v>
                </c:pt>
                <c:pt idx="186">
                  <c:v>922780.124970976</c:v>
                </c:pt>
                <c:pt idx="187">
                  <c:v>920307.886827347</c:v>
                </c:pt>
                <c:pt idx="188">
                  <c:v>920114.14258347</c:v>
                </c:pt>
                <c:pt idx="189">
                  <c:v>922364.717599877</c:v>
                </c:pt>
                <c:pt idx="190">
                  <c:v>922780.910668465</c:v>
                </c:pt>
                <c:pt idx="191">
                  <c:v>923229.602758588</c:v>
                </c:pt>
                <c:pt idx="192">
                  <c:v>922279.092016468</c:v>
                </c:pt>
                <c:pt idx="193">
                  <c:v>925224.856047821</c:v>
                </c:pt>
                <c:pt idx="194">
                  <c:v>924408.308229113</c:v>
                </c:pt>
                <c:pt idx="195">
                  <c:v>924835.85716339</c:v>
                </c:pt>
                <c:pt idx="196">
                  <c:v>925868.95004804</c:v>
                </c:pt>
                <c:pt idx="197">
                  <c:v>924205.613985252</c:v>
                </c:pt>
                <c:pt idx="198">
                  <c:v>923128.814103796</c:v>
                </c:pt>
                <c:pt idx="199">
                  <c:v>923660.477978829</c:v>
                </c:pt>
                <c:pt idx="200">
                  <c:v>924514.45320632</c:v>
                </c:pt>
                <c:pt idx="201">
                  <c:v>924471.944554873</c:v>
                </c:pt>
                <c:pt idx="202">
                  <c:v>922262.381877428</c:v>
                </c:pt>
                <c:pt idx="203">
                  <c:v>923665.569431592</c:v>
                </c:pt>
                <c:pt idx="204">
                  <c:v>923996.220781089</c:v>
                </c:pt>
                <c:pt idx="205">
                  <c:v>922791.61833265</c:v>
                </c:pt>
                <c:pt idx="206">
                  <c:v>924354.056117671</c:v>
                </c:pt>
                <c:pt idx="207">
                  <c:v>923805.93109695</c:v>
                </c:pt>
                <c:pt idx="208">
                  <c:v>923936.471447146</c:v>
                </c:pt>
                <c:pt idx="209">
                  <c:v>923010.861765242</c:v>
                </c:pt>
                <c:pt idx="210">
                  <c:v>922662.971354582</c:v>
                </c:pt>
                <c:pt idx="211">
                  <c:v>922065.448420421</c:v>
                </c:pt>
                <c:pt idx="212">
                  <c:v>921631.305203413</c:v>
                </c:pt>
                <c:pt idx="213">
                  <c:v>921272.231548021</c:v>
                </c:pt>
                <c:pt idx="214">
                  <c:v>921338.422450498</c:v>
                </c:pt>
                <c:pt idx="215">
                  <c:v>921434.141720592</c:v>
                </c:pt>
                <c:pt idx="216">
                  <c:v>921250.593237175</c:v>
                </c:pt>
                <c:pt idx="217">
                  <c:v>921208.319517583</c:v>
                </c:pt>
                <c:pt idx="218">
                  <c:v>920936.640795697</c:v>
                </c:pt>
                <c:pt idx="219">
                  <c:v>921282.290940754</c:v>
                </c:pt>
                <c:pt idx="220">
                  <c:v>921356.457104512</c:v>
                </c:pt>
                <c:pt idx="221">
                  <c:v>920919.822249941</c:v>
                </c:pt>
                <c:pt idx="222">
                  <c:v>920819.535769424</c:v>
                </c:pt>
                <c:pt idx="223">
                  <c:v>920766.587704262</c:v>
                </c:pt>
                <c:pt idx="224">
                  <c:v>920510.20017</c:v>
                </c:pt>
                <c:pt idx="225">
                  <c:v>921519.973922014</c:v>
                </c:pt>
                <c:pt idx="226">
                  <c:v>920656.656309327</c:v>
                </c:pt>
                <c:pt idx="227">
                  <c:v>920535.973895698</c:v>
                </c:pt>
                <c:pt idx="228">
                  <c:v>920824.539237322</c:v>
                </c:pt>
                <c:pt idx="229">
                  <c:v>920891.357027419</c:v>
                </c:pt>
                <c:pt idx="230">
                  <c:v>920923.530356992</c:v>
                </c:pt>
                <c:pt idx="231">
                  <c:v>920841.355008544</c:v>
                </c:pt>
                <c:pt idx="232">
                  <c:v>920765.882908712</c:v>
                </c:pt>
                <c:pt idx="233">
                  <c:v>920814.12752605</c:v>
                </c:pt>
                <c:pt idx="234">
                  <c:v>921002.757428807</c:v>
                </c:pt>
                <c:pt idx="235">
                  <c:v>920967.212161834</c:v>
                </c:pt>
                <c:pt idx="236">
                  <c:v>921161.366428574</c:v>
                </c:pt>
                <c:pt idx="237">
                  <c:v>921061.993744638</c:v>
                </c:pt>
                <c:pt idx="238">
                  <c:v>921082.351667018</c:v>
                </c:pt>
                <c:pt idx="239">
                  <c:v>921194.826974432</c:v>
                </c:pt>
                <c:pt idx="240">
                  <c:v>921216.179447736</c:v>
                </c:pt>
                <c:pt idx="241">
                  <c:v>921060.215413929</c:v>
                </c:pt>
                <c:pt idx="242">
                  <c:v>921461.731529873</c:v>
                </c:pt>
                <c:pt idx="243">
                  <c:v>921317.098479027</c:v>
                </c:pt>
                <c:pt idx="244">
                  <c:v>921284.939082724</c:v>
                </c:pt>
                <c:pt idx="245">
                  <c:v>921259.679468695</c:v>
                </c:pt>
                <c:pt idx="246">
                  <c:v>921276.39615961</c:v>
                </c:pt>
                <c:pt idx="247">
                  <c:v>921353.752117493</c:v>
                </c:pt>
                <c:pt idx="248">
                  <c:v>921349.296171343</c:v>
                </c:pt>
                <c:pt idx="249">
                  <c:v>921431.113759144</c:v>
                </c:pt>
                <c:pt idx="250">
                  <c:v>921405.636251442</c:v>
                </c:pt>
                <c:pt idx="251">
                  <c:v>921648.217908485</c:v>
                </c:pt>
                <c:pt idx="252">
                  <c:v>921700.975358518</c:v>
                </c:pt>
                <c:pt idx="253">
                  <c:v>921628.044477799</c:v>
                </c:pt>
                <c:pt idx="254">
                  <c:v>921677.318225498</c:v>
                </c:pt>
                <c:pt idx="255">
                  <c:v>921565.261050938</c:v>
                </c:pt>
                <c:pt idx="256">
                  <c:v>921591.870786498</c:v>
                </c:pt>
                <c:pt idx="257">
                  <c:v>921503.448460483</c:v>
                </c:pt>
                <c:pt idx="258">
                  <c:v>921584.112365866</c:v>
                </c:pt>
                <c:pt idx="259">
                  <c:v>921567.060606203</c:v>
                </c:pt>
                <c:pt idx="260">
                  <c:v>921520.350725639</c:v>
                </c:pt>
                <c:pt idx="261">
                  <c:v>921512.699734406</c:v>
                </c:pt>
                <c:pt idx="262">
                  <c:v>921433.601608122</c:v>
                </c:pt>
                <c:pt idx="263">
                  <c:v>921246.58391705</c:v>
                </c:pt>
                <c:pt idx="264">
                  <c:v>921414.215821181</c:v>
                </c:pt>
                <c:pt idx="265">
                  <c:v>921383.131139203</c:v>
                </c:pt>
                <c:pt idx="266">
                  <c:v>921427.012481076</c:v>
                </c:pt>
                <c:pt idx="267">
                  <c:v>921429.942539433</c:v>
                </c:pt>
                <c:pt idx="268">
                  <c:v>921435.079881659</c:v>
                </c:pt>
                <c:pt idx="269">
                  <c:v>921434.97716754</c:v>
                </c:pt>
                <c:pt idx="270">
                  <c:v>921411.222298985</c:v>
                </c:pt>
                <c:pt idx="271">
                  <c:v>921396.662538073</c:v>
                </c:pt>
                <c:pt idx="272">
                  <c:v>921330.246882598</c:v>
                </c:pt>
                <c:pt idx="273">
                  <c:v>921378.252988952</c:v>
                </c:pt>
                <c:pt idx="274">
                  <c:v>921378.724283152</c:v>
                </c:pt>
                <c:pt idx="275">
                  <c:v>921388.999411973</c:v>
                </c:pt>
                <c:pt idx="276">
                  <c:v>921412.460396774</c:v>
                </c:pt>
                <c:pt idx="277">
                  <c:v>921437.464015972</c:v>
                </c:pt>
                <c:pt idx="278">
                  <c:v>921443.460515257</c:v>
                </c:pt>
                <c:pt idx="279">
                  <c:v>921445.335068579</c:v>
                </c:pt>
                <c:pt idx="280">
                  <c:v>921436.576545588</c:v>
                </c:pt>
                <c:pt idx="281">
                  <c:v>921401.939569326</c:v>
                </c:pt>
                <c:pt idx="282">
                  <c:v>921390.79948575</c:v>
                </c:pt>
                <c:pt idx="283">
                  <c:v>921381.792626901</c:v>
                </c:pt>
                <c:pt idx="284">
                  <c:v>921366.215373985</c:v>
                </c:pt>
                <c:pt idx="285">
                  <c:v>921371.904198498</c:v>
                </c:pt>
                <c:pt idx="286">
                  <c:v>921356.701090783</c:v>
                </c:pt>
                <c:pt idx="287">
                  <c:v>921350.437502085</c:v>
                </c:pt>
                <c:pt idx="288">
                  <c:v>921382.147887486</c:v>
                </c:pt>
                <c:pt idx="289">
                  <c:v>921336.627546527</c:v>
                </c:pt>
                <c:pt idx="290">
                  <c:v>921331.684358022</c:v>
                </c:pt>
                <c:pt idx="291">
                  <c:v>921358.374141242</c:v>
                </c:pt>
                <c:pt idx="292">
                  <c:v>921371.609594525</c:v>
                </c:pt>
                <c:pt idx="293">
                  <c:v>921378.16778577</c:v>
                </c:pt>
                <c:pt idx="294">
                  <c:v>921370.507766853</c:v>
                </c:pt>
                <c:pt idx="295">
                  <c:v>921377.251689439</c:v>
                </c:pt>
                <c:pt idx="296">
                  <c:v>921371.686852843</c:v>
                </c:pt>
                <c:pt idx="297">
                  <c:v>921375.186908036</c:v>
                </c:pt>
                <c:pt idx="298">
                  <c:v>921376.048601557</c:v>
                </c:pt>
                <c:pt idx="299">
                  <c:v>921380.707377999</c:v>
                </c:pt>
                <c:pt idx="300">
                  <c:v>921364.650748139</c:v>
                </c:pt>
                <c:pt idx="301">
                  <c:v>921362.546891806</c:v>
                </c:pt>
                <c:pt idx="302">
                  <c:v>921364.777322606</c:v>
                </c:pt>
                <c:pt idx="303">
                  <c:v>921368.349723804</c:v>
                </c:pt>
                <c:pt idx="304">
                  <c:v>921358.617817447</c:v>
                </c:pt>
                <c:pt idx="305">
                  <c:v>921354.41237172</c:v>
                </c:pt>
                <c:pt idx="306">
                  <c:v>921360.596092939</c:v>
                </c:pt>
                <c:pt idx="307">
                  <c:v>921350.838999007</c:v>
                </c:pt>
                <c:pt idx="308">
                  <c:v>921352.012495865</c:v>
                </c:pt>
                <c:pt idx="309">
                  <c:v>921340.316654183</c:v>
                </c:pt>
                <c:pt idx="310">
                  <c:v>921346.070207585</c:v>
                </c:pt>
                <c:pt idx="311">
                  <c:v>921349.709014972</c:v>
                </c:pt>
                <c:pt idx="312">
                  <c:v>921351.267309073</c:v>
                </c:pt>
                <c:pt idx="313">
                  <c:v>921344.800762037</c:v>
                </c:pt>
                <c:pt idx="314">
                  <c:v>921351.088546904</c:v>
                </c:pt>
                <c:pt idx="315">
                  <c:v>921351.562637176</c:v>
                </c:pt>
                <c:pt idx="316">
                  <c:v>921347.949625321</c:v>
                </c:pt>
                <c:pt idx="317">
                  <c:v>921339.481648567</c:v>
                </c:pt>
                <c:pt idx="318">
                  <c:v>921349.177727913</c:v>
                </c:pt>
                <c:pt idx="319">
                  <c:v>921348.263514473</c:v>
                </c:pt>
                <c:pt idx="320">
                  <c:v>921350.621959062</c:v>
                </c:pt>
                <c:pt idx="321">
                  <c:v>921350.26982176</c:v>
                </c:pt>
                <c:pt idx="322">
                  <c:v>921347.831907318</c:v>
                </c:pt>
                <c:pt idx="323">
                  <c:v>921346.674190436</c:v>
                </c:pt>
                <c:pt idx="324">
                  <c:v>921344.543417826</c:v>
                </c:pt>
                <c:pt idx="325">
                  <c:v>921338.674238763</c:v>
                </c:pt>
                <c:pt idx="326">
                  <c:v>921339.28008563</c:v>
                </c:pt>
                <c:pt idx="327">
                  <c:v>921333.316528507</c:v>
                </c:pt>
                <c:pt idx="328">
                  <c:v>921339.775975585</c:v>
                </c:pt>
                <c:pt idx="329">
                  <c:v>921337.571682998</c:v>
                </c:pt>
                <c:pt idx="330">
                  <c:v>921338.384931145</c:v>
                </c:pt>
                <c:pt idx="331">
                  <c:v>921339.174198783</c:v>
                </c:pt>
                <c:pt idx="332">
                  <c:v>921336.499217263</c:v>
                </c:pt>
                <c:pt idx="333">
                  <c:v>921337.552435531</c:v>
                </c:pt>
                <c:pt idx="334">
                  <c:v>921337.409450449</c:v>
                </c:pt>
                <c:pt idx="335">
                  <c:v>921338.581997705</c:v>
                </c:pt>
                <c:pt idx="336">
                  <c:v>921338.483556091</c:v>
                </c:pt>
                <c:pt idx="337">
                  <c:v>921340.147785889</c:v>
                </c:pt>
                <c:pt idx="338">
                  <c:v>921339.004595927</c:v>
                </c:pt>
                <c:pt idx="339">
                  <c:v>921338.105511865</c:v>
                </c:pt>
                <c:pt idx="340">
                  <c:v>921337.236106048</c:v>
                </c:pt>
                <c:pt idx="341">
                  <c:v>921338.405004801</c:v>
                </c:pt>
                <c:pt idx="342">
                  <c:v>921338.450368132</c:v>
                </c:pt>
                <c:pt idx="343">
                  <c:v>921338.779309191</c:v>
                </c:pt>
                <c:pt idx="344">
                  <c:v>921337.977676706</c:v>
                </c:pt>
                <c:pt idx="345">
                  <c:v>921338.600859973</c:v>
                </c:pt>
                <c:pt idx="346">
                  <c:v>921338.271848887</c:v>
                </c:pt>
                <c:pt idx="347">
                  <c:v>921337.889246139</c:v>
                </c:pt>
                <c:pt idx="348">
                  <c:v>921338.50212762</c:v>
                </c:pt>
                <c:pt idx="349">
                  <c:v>921338.109208673</c:v>
                </c:pt>
                <c:pt idx="350">
                  <c:v>921339.542054668</c:v>
                </c:pt>
                <c:pt idx="351">
                  <c:v>921338.20828657</c:v>
                </c:pt>
                <c:pt idx="352">
                  <c:v>921337.848037492</c:v>
                </c:pt>
                <c:pt idx="353">
                  <c:v>921337.663337581</c:v>
                </c:pt>
                <c:pt idx="354">
                  <c:v>921338.209117446</c:v>
                </c:pt>
                <c:pt idx="355">
                  <c:v>921336.076462943</c:v>
                </c:pt>
                <c:pt idx="356">
                  <c:v>921337.978616897</c:v>
                </c:pt>
                <c:pt idx="357">
                  <c:v>921337.122141614</c:v>
                </c:pt>
                <c:pt idx="358">
                  <c:v>921337.026102436</c:v>
                </c:pt>
                <c:pt idx="359">
                  <c:v>921337.371160923</c:v>
                </c:pt>
                <c:pt idx="360">
                  <c:v>921337.545853438</c:v>
                </c:pt>
                <c:pt idx="361">
                  <c:v>921337.671839157</c:v>
                </c:pt>
                <c:pt idx="362">
                  <c:v>921337.342909428</c:v>
                </c:pt>
                <c:pt idx="363">
                  <c:v>921337.59071209</c:v>
                </c:pt>
                <c:pt idx="364">
                  <c:v>921337.419037212</c:v>
                </c:pt>
                <c:pt idx="365">
                  <c:v>921337.742369646</c:v>
                </c:pt>
                <c:pt idx="366">
                  <c:v>921337.115121079</c:v>
                </c:pt>
                <c:pt idx="367">
                  <c:v>921337.36089979</c:v>
                </c:pt>
                <c:pt idx="368">
                  <c:v>921337.549312532</c:v>
                </c:pt>
                <c:pt idx="369">
                  <c:v>921337.427182087</c:v>
                </c:pt>
                <c:pt idx="370">
                  <c:v>921337.224442976</c:v>
                </c:pt>
                <c:pt idx="371">
                  <c:v>921336.989988939</c:v>
                </c:pt>
                <c:pt idx="372">
                  <c:v>921337.153984132</c:v>
                </c:pt>
                <c:pt idx="373">
                  <c:v>921336.65447155</c:v>
                </c:pt>
                <c:pt idx="374">
                  <c:v>921337.021328691</c:v>
                </c:pt>
                <c:pt idx="375">
                  <c:v>921336.469470441</c:v>
                </c:pt>
                <c:pt idx="376">
                  <c:v>921336.971156835</c:v>
                </c:pt>
                <c:pt idx="377">
                  <c:v>921337.330625827</c:v>
                </c:pt>
                <c:pt idx="378">
                  <c:v>921337.019999887</c:v>
                </c:pt>
                <c:pt idx="379">
                  <c:v>921336.535889769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TV y TA!$B$2:$B$381</c:f>
              <c:numCache>
                <c:formatCode>General</c:formatCode>
                <c:ptCount val="380"/>
                <c:pt idx="0">
                  <c:v>1640354.36870665</c:v>
                </c:pt>
                <c:pt idx="1">
                  <c:v>9793214.88542634</c:v>
                </c:pt>
                <c:pt idx="2">
                  <c:v>9665368.22042745</c:v>
                </c:pt>
                <c:pt idx="3">
                  <c:v>9526283.02920835</c:v>
                </c:pt>
                <c:pt idx="4">
                  <c:v>9383264.74548534</c:v>
                </c:pt>
                <c:pt idx="5">
                  <c:v>9238671.60888151</c:v>
                </c:pt>
                <c:pt idx="6">
                  <c:v>9093046.27992639</c:v>
                </c:pt>
                <c:pt idx="7">
                  <c:v>8946504.09018514</c:v>
                </c:pt>
                <c:pt idx="8">
                  <c:v>8798651.39576819</c:v>
                </c:pt>
                <c:pt idx="9">
                  <c:v>8581381.29741642</c:v>
                </c:pt>
                <c:pt idx="10">
                  <c:v>8382969.73135046</c:v>
                </c:pt>
                <c:pt idx="11">
                  <c:v>5343884.83764802</c:v>
                </c:pt>
                <c:pt idx="12">
                  <c:v>4264233.37109192</c:v>
                </c:pt>
                <c:pt idx="13">
                  <c:v>4018177.89342487</c:v>
                </c:pt>
                <c:pt idx="14">
                  <c:v>3843964.15023394</c:v>
                </c:pt>
                <c:pt idx="15">
                  <c:v>3848329.07171231</c:v>
                </c:pt>
                <c:pt idx="16">
                  <c:v>3798899.68435076</c:v>
                </c:pt>
                <c:pt idx="17">
                  <c:v>3849313.13698691</c:v>
                </c:pt>
                <c:pt idx="18">
                  <c:v>3799902.63683635</c:v>
                </c:pt>
                <c:pt idx="19">
                  <c:v>3849523.32577772</c:v>
                </c:pt>
                <c:pt idx="20">
                  <c:v>3800144.94929706</c:v>
                </c:pt>
                <c:pt idx="21">
                  <c:v>3852155.33284807</c:v>
                </c:pt>
                <c:pt idx="22">
                  <c:v>3385275.72494717</c:v>
                </c:pt>
                <c:pt idx="23">
                  <c:v>3083737.31763507</c:v>
                </c:pt>
                <c:pt idx="24">
                  <c:v>2899004.14187489</c:v>
                </c:pt>
                <c:pt idx="25">
                  <c:v>2783440.67961423</c:v>
                </c:pt>
                <c:pt idx="26">
                  <c:v>2742981.17309312</c:v>
                </c:pt>
                <c:pt idx="27">
                  <c:v>2745208.0203444</c:v>
                </c:pt>
                <c:pt idx="28">
                  <c:v>2674529.53593455</c:v>
                </c:pt>
                <c:pt idx="29">
                  <c:v>2677273.02729004</c:v>
                </c:pt>
                <c:pt idx="30">
                  <c:v>2631630.57888709</c:v>
                </c:pt>
                <c:pt idx="31">
                  <c:v>2635004.2875067</c:v>
                </c:pt>
                <c:pt idx="32">
                  <c:v>2615162.98820008</c:v>
                </c:pt>
                <c:pt idx="33">
                  <c:v>2566429.8059914</c:v>
                </c:pt>
                <c:pt idx="34">
                  <c:v>2423950.04398203</c:v>
                </c:pt>
                <c:pt idx="35">
                  <c:v>2313924.88552696</c:v>
                </c:pt>
                <c:pt idx="36">
                  <c:v>2232138.82234115</c:v>
                </c:pt>
                <c:pt idx="37">
                  <c:v>2147479.89679633</c:v>
                </c:pt>
                <c:pt idx="38">
                  <c:v>2088562.88311672</c:v>
                </c:pt>
                <c:pt idx="39">
                  <c:v>2079566.32015192</c:v>
                </c:pt>
                <c:pt idx="40">
                  <c:v>2086654.08010916</c:v>
                </c:pt>
                <c:pt idx="41">
                  <c:v>2083445.76491385</c:v>
                </c:pt>
                <c:pt idx="42">
                  <c:v>2093328.51604667</c:v>
                </c:pt>
                <c:pt idx="43">
                  <c:v>2067066.03145177</c:v>
                </c:pt>
                <c:pt idx="44">
                  <c:v>2073781.73057806</c:v>
                </c:pt>
                <c:pt idx="45">
                  <c:v>2058702.75155369</c:v>
                </c:pt>
                <c:pt idx="46">
                  <c:v>2041119.02169421</c:v>
                </c:pt>
                <c:pt idx="47">
                  <c:v>1965541.76379891</c:v>
                </c:pt>
                <c:pt idx="48">
                  <c:v>1909326.50524764</c:v>
                </c:pt>
                <c:pt idx="49">
                  <c:v>1853370.50531323</c:v>
                </c:pt>
                <c:pt idx="50">
                  <c:v>1814690.50466851</c:v>
                </c:pt>
                <c:pt idx="51">
                  <c:v>1773249.6427749</c:v>
                </c:pt>
                <c:pt idx="52">
                  <c:v>1747221.31638213</c:v>
                </c:pt>
                <c:pt idx="53">
                  <c:v>1726106.78996089</c:v>
                </c:pt>
                <c:pt idx="54">
                  <c:v>1716785.549277</c:v>
                </c:pt>
                <c:pt idx="55">
                  <c:v>1720760.53221895</c:v>
                </c:pt>
                <c:pt idx="56">
                  <c:v>1713603.60951974</c:v>
                </c:pt>
                <c:pt idx="57">
                  <c:v>1718550.82409632</c:v>
                </c:pt>
                <c:pt idx="58">
                  <c:v>1686397.4600914</c:v>
                </c:pt>
                <c:pt idx="59">
                  <c:v>1680858.01443394</c:v>
                </c:pt>
                <c:pt idx="60">
                  <c:v>1671143.02316143</c:v>
                </c:pt>
                <c:pt idx="61">
                  <c:v>1630785.33183552</c:v>
                </c:pt>
                <c:pt idx="62">
                  <c:v>1597974.00882843</c:v>
                </c:pt>
                <c:pt idx="63">
                  <c:v>1563447.48768317</c:v>
                </c:pt>
                <c:pt idx="64">
                  <c:v>1536882.14815867</c:v>
                </c:pt>
                <c:pt idx="65">
                  <c:v>1515974.63794019</c:v>
                </c:pt>
                <c:pt idx="66">
                  <c:v>1503341.85626255</c:v>
                </c:pt>
                <c:pt idx="67">
                  <c:v>1501578.85402844</c:v>
                </c:pt>
                <c:pt idx="68">
                  <c:v>1499306.72017322</c:v>
                </c:pt>
                <c:pt idx="69">
                  <c:v>1501995.20052714</c:v>
                </c:pt>
                <c:pt idx="70">
                  <c:v>1503671.57868852</c:v>
                </c:pt>
                <c:pt idx="71">
                  <c:v>1486521.95518825</c:v>
                </c:pt>
                <c:pt idx="72">
                  <c:v>1478747.49376473</c:v>
                </c:pt>
                <c:pt idx="73">
                  <c:v>1472847.5350849</c:v>
                </c:pt>
                <c:pt idx="74">
                  <c:v>1447205.22052198</c:v>
                </c:pt>
                <c:pt idx="75">
                  <c:v>1424109.91455792</c:v>
                </c:pt>
                <c:pt idx="76">
                  <c:v>1403665.17924734</c:v>
                </c:pt>
                <c:pt idx="77">
                  <c:v>1386954.5636846</c:v>
                </c:pt>
                <c:pt idx="78">
                  <c:v>1373756.04809286</c:v>
                </c:pt>
                <c:pt idx="79">
                  <c:v>1363238.67034033</c:v>
                </c:pt>
                <c:pt idx="80">
                  <c:v>1357541.53847626</c:v>
                </c:pt>
                <c:pt idx="81">
                  <c:v>1355839.42652486</c:v>
                </c:pt>
                <c:pt idx="82">
                  <c:v>1347050.03809479</c:v>
                </c:pt>
                <c:pt idx="83">
                  <c:v>1347310.00125889</c:v>
                </c:pt>
                <c:pt idx="84">
                  <c:v>1331889.88121573</c:v>
                </c:pt>
                <c:pt idx="85">
                  <c:v>1318340.00289527</c:v>
                </c:pt>
                <c:pt idx="86">
                  <c:v>1303002.97459587</c:v>
                </c:pt>
                <c:pt idx="87">
                  <c:v>1287945.05092398</c:v>
                </c:pt>
                <c:pt idx="88">
                  <c:v>1276447.35328485</c:v>
                </c:pt>
                <c:pt idx="89">
                  <c:v>1263994.61791497</c:v>
                </c:pt>
                <c:pt idx="90">
                  <c:v>1256687.59018683</c:v>
                </c:pt>
                <c:pt idx="91">
                  <c:v>1253181.9955275</c:v>
                </c:pt>
                <c:pt idx="92">
                  <c:v>1252334.40770733</c:v>
                </c:pt>
                <c:pt idx="93">
                  <c:v>1248900.64130291</c:v>
                </c:pt>
                <c:pt idx="94">
                  <c:v>1240595.17301865</c:v>
                </c:pt>
                <c:pt idx="95">
                  <c:v>1230263.02986421</c:v>
                </c:pt>
                <c:pt idx="96">
                  <c:v>1218971.19199414</c:v>
                </c:pt>
                <c:pt idx="97">
                  <c:v>1209536.0898375</c:v>
                </c:pt>
                <c:pt idx="98">
                  <c:v>1200360.13321671</c:v>
                </c:pt>
                <c:pt idx="99">
                  <c:v>1190982.32935473</c:v>
                </c:pt>
                <c:pt idx="100">
                  <c:v>1181990.63973493</c:v>
                </c:pt>
                <c:pt idx="101">
                  <c:v>1174253.27870144</c:v>
                </c:pt>
                <c:pt idx="102">
                  <c:v>1169839.66260595</c:v>
                </c:pt>
                <c:pt idx="103">
                  <c:v>1168013.76575212</c:v>
                </c:pt>
                <c:pt idx="104">
                  <c:v>1167167.55563927</c:v>
                </c:pt>
                <c:pt idx="105">
                  <c:v>1158765.14030323</c:v>
                </c:pt>
                <c:pt idx="106">
                  <c:v>1150968.33232918</c:v>
                </c:pt>
                <c:pt idx="107">
                  <c:v>1144337.50139803</c:v>
                </c:pt>
                <c:pt idx="108">
                  <c:v>1137278.19341513</c:v>
                </c:pt>
                <c:pt idx="109">
                  <c:v>1129703.23711779</c:v>
                </c:pt>
                <c:pt idx="110">
                  <c:v>1123299.55186278</c:v>
                </c:pt>
                <c:pt idx="111">
                  <c:v>1115753.53495832</c:v>
                </c:pt>
                <c:pt idx="112">
                  <c:v>1110065.65959847</c:v>
                </c:pt>
                <c:pt idx="113">
                  <c:v>1107074.96990128</c:v>
                </c:pt>
                <c:pt idx="114">
                  <c:v>1105176.08530518</c:v>
                </c:pt>
                <c:pt idx="115">
                  <c:v>1104815.59802166</c:v>
                </c:pt>
                <c:pt idx="116">
                  <c:v>1099481.14298723</c:v>
                </c:pt>
                <c:pt idx="117">
                  <c:v>1093269.85856797</c:v>
                </c:pt>
                <c:pt idx="118">
                  <c:v>1087049.24357031</c:v>
                </c:pt>
                <c:pt idx="119">
                  <c:v>1081836.06301919</c:v>
                </c:pt>
                <c:pt idx="120">
                  <c:v>1076712.38586788</c:v>
                </c:pt>
                <c:pt idx="121">
                  <c:v>1071593.8558246</c:v>
                </c:pt>
                <c:pt idx="122">
                  <c:v>1066066.67972153</c:v>
                </c:pt>
                <c:pt idx="123">
                  <c:v>1061148.30181513</c:v>
                </c:pt>
                <c:pt idx="124">
                  <c:v>1058303.43838212</c:v>
                </c:pt>
                <c:pt idx="125">
                  <c:v>1057033.52853041</c:v>
                </c:pt>
                <c:pt idx="126">
                  <c:v>1057389.82899038</c:v>
                </c:pt>
                <c:pt idx="127">
                  <c:v>1051916.46355089</c:v>
                </c:pt>
                <c:pt idx="128">
                  <c:v>1046999.96122644</c:v>
                </c:pt>
                <c:pt idx="129">
                  <c:v>1042691.77658739</c:v>
                </c:pt>
                <c:pt idx="130">
                  <c:v>1038599.82394142</c:v>
                </c:pt>
                <c:pt idx="131">
                  <c:v>1034298.36144165</c:v>
                </c:pt>
                <c:pt idx="132">
                  <c:v>1030489.71335174</c:v>
                </c:pt>
                <c:pt idx="133">
                  <c:v>1025813.82739729</c:v>
                </c:pt>
                <c:pt idx="134">
                  <c:v>1021872.12625909</c:v>
                </c:pt>
                <c:pt idx="135">
                  <c:v>1019723.33077623</c:v>
                </c:pt>
                <c:pt idx="136">
                  <c:v>1018605.95569049</c:v>
                </c:pt>
                <c:pt idx="137">
                  <c:v>1018676.28046801</c:v>
                </c:pt>
                <c:pt idx="138">
                  <c:v>1014781.18029217</c:v>
                </c:pt>
                <c:pt idx="139">
                  <c:v>1010865.0651848</c:v>
                </c:pt>
                <c:pt idx="140">
                  <c:v>1007189.42091894</c:v>
                </c:pt>
                <c:pt idx="141">
                  <c:v>1003875.09720528</c:v>
                </c:pt>
                <c:pt idx="142">
                  <c:v>1000511.17385245</c:v>
                </c:pt>
                <c:pt idx="143">
                  <c:v>997570.55327195</c:v>
                </c:pt>
                <c:pt idx="144">
                  <c:v>993849.678380817</c:v>
                </c:pt>
                <c:pt idx="145">
                  <c:v>990641.93392997</c:v>
                </c:pt>
                <c:pt idx="146">
                  <c:v>988943.861723799</c:v>
                </c:pt>
                <c:pt idx="147">
                  <c:v>988095.58882081</c:v>
                </c:pt>
                <c:pt idx="148">
                  <c:v>988141.716835241</c:v>
                </c:pt>
                <c:pt idx="149">
                  <c:v>985148.602318586</c:v>
                </c:pt>
                <c:pt idx="150">
                  <c:v>981919.395517232</c:v>
                </c:pt>
                <c:pt idx="151">
                  <c:v>978702.552161377</c:v>
                </c:pt>
                <c:pt idx="152">
                  <c:v>976186.272585922</c:v>
                </c:pt>
                <c:pt idx="153">
                  <c:v>973843.15193451</c:v>
                </c:pt>
                <c:pt idx="154">
                  <c:v>971477.303788628</c:v>
                </c:pt>
                <c:pt idx="155">
                  <c:v>968758.903404899</c:v>
                </c:pt>
                <c:pt idx="156">
                  <c:v>966114.361133615</c:v>
                </c:pt>
                <c:pt idx="157">
                  <c:v>964621.072130044</c:v>
                </c:pt>
                <c:pt idx="158">
                  <c:v>964177.555139304</c:v>
                </c:pt>
                <c:pt idx="159">
                  <c:v>964148.04241816</c:v>
                </c:pt>
                <c:pt idx="160">
                  <c:v>961429.981494344</c:v>
                </c:pt>
                <c:pt idx="161">
                  <c:v>959086.688897161</c:v>
                </c:pt>
                <c:pt idx="162">
                  <c:v>957579.132380042</c:v>
                </c:pt>
                <c:pt idx="163">
                  <c:v>955787.880603943</c:v>
                </c:pt>
                <c:pt idx="164">
                  <c:v>953599.148509443</c:v>
                </c:pt>
                <c:pt idx="165">
                  <c:v>952519.904087195</c:v>
                </c:pt>
                <c:pt idx="166">
                  <c:v>950158.320317573</c:v>
                </c:pt>
                <c:pt idx="167">
                  <c:v>948434.936684506</c:v>
                </c:pt>
                <c:pt idx="168">
                  <c:v>947819.445033747</c:v>
                </c:pt>
                <c:pt idx="169">
                  <c:v>948006.483723092</c:v>
                </c:pt>
                <c:pt idx="170">
                  <c:v>946473.548137407</c:v>
                </c:pt>
                <c:pt idx="171">
                  <c:v>946659.346952208</c:v>
                </c:pt>
                <c:pt idx="172">
                  <c:v>945582.162087859</c:v>
                </c:pt>
                <c:pt idx="173">
                  <c:v>943205.31951595</c:v>
                </c:pt>
                <c:pt idx="174">
                  <c:v>942027.133173312</c:v>
                </c:pt>
                <c:pt idx="175">
                  <c:v>941745.897519875</c:v>
                </c:pt>
                <c:pt idx="176">
                  <c:v>940492.126147765</c:v>
                </c:pt>
                <c:pt idx="177">
                  <c:v>940655.253056866</c:v>
                </c:pt>
                <c:pt idx="178">
                  <c:v>940014.726422231</c:v>
                </c:pt>
                <c:pt idx="179">
                  <c:v>939407.905835391</c:v>
                </c:pt>
                <c:pt idx="180">
                  <c:v>939302.606650651</c:v>
                </c:pt>
                <c:pt idx="181">
                  <c:v>939459.935446598</c:v>
                </c:pt>
                <c:pt idx="182">
                  <c:v>939973.859238873</c:v>
                </c:pt>
                <c:pt idx="183">
                  <c:v>938497.93269876</c:v>
                </c:pt>
                <c:pt idx="184">
                  <c:v>940026.355535203</c:v>
                </c:pt>
                <c:pt idx="185">
                  <c:v>938812.660443497</c:v>
                </c:pt>
                <c:pt idx="186">
                  <c:v>938090.440584087</c:v>
                </c:pt>
                <c:pt idx="187">
                  <c:v>938912.288372327</c:v>
                </c:pt>
                <c:pt idx="188">
                  <c:v>938654.082429852</c:v>
                </c:pt>
                <c:pt idx="189">
                  <c:v>937963.235733674</c:v>
                </c:pt>
                <c:pt idx="190">
                  <c:v>937897.445099737</c:v>
                </c:pt>
                <c:pt idx="191">
                  <c:v>937835.472365361</c:v>
                </c:pt>
                <c:pt idx="192">
                  <c:v>938148.360540807</c:v>
                </c:pt>
                <c:pt idx="193">
                  <c:v>937080.460249959</c:v>
                </c:pt>
                <c:pt idx="194">
                  <c:v>937316.073146368</c:v>
                </c:pt>
                <c:pt idx="195">
                  <c:v>937059.657243141</c:v>
                </c:pt>
                <c:pt idx="196">
                  <c:v>936787.190984081</c:v>
                </c:pt>
                <c:pt idx="197">
                  <c:v>937309.998583918</c:v>
                </c:pt>
                <c:pt idx="198">
                  <c:v>937552.378017874</c:v>
                </c:pt>
                <c:pt idx="199">
                  <c:v>937495.963456842</c:v>
                </c:pt>
                <c:pt idx="200">
                  <c:v>937594.219182276</c:v>
                </c:pt>
                <c:pt idx="201">
                  <c:v>937318.145035605</c:v>
                </c:pt>
                <c:pt idx="202">
                  <c:v>937759.162514539</c:v>
                </c:pt>
                <c:pt idx="203">
                  <c:v>937399.847898649</c:v>
                </c:pt>
                <c:pt idx="204">
                  <c:v>937388.167381424</c:v>
                </c:pt>
                <c:pt idx="205">
                  <c:v>937796.963279392</c:v>
                </c:pt>
                <c:pt idx="206">
                  <c:v>937230.961678757</c:v>
                </c:pt>
                <c:pt idx="207">
                  <c:v>937483.798407492</c:v>
                </c:pt>
                <c:pt idx="208">
                  <c:v>937423.898011305</c:v>
                </c:pt>
                <c:pt idx="209">
                  <c:v>937659.143014512</c:v>
                </c:pt>
                <c:pt idx="210">
                  <c:v>937923.357845395</c:v>
                </c:pt>
                <c:pt idx="211">
                  <c:v>938083.93337819</c:v>
                </c:pt>
                <c:pt idx="212">
                  <c:v>938156.430451719</c:v>
                </c:pt>
                <c:pt idx="213">
                  <c:v>938259.851657682</c:v>
                </c:pt>
                <c:pt idx="214">
                  <c:v>938331.689538649</c:v>
                </c:pt>
                <c:pt idx="215">
                  <c:v>938310.793075726</c:v>
                </c:pt>
                <c:pt idx="216">
                  <c:v>938403.850883597</c:v>
                </c:pt>
                <c:pt idx="217">
                  <c:v>938414.896809857</c:v>
                </c:pt>
                <c:pt idx="218">
                  <c:v>938525.921355418</c:v>
                </c:pt>
                <c:pt idx="219">
                  <c:v>938371.315828409</c:v>
                </c:pt>
                <c:pt idx="220">
                  <c:v>938414.745490932</c:v>
                </c:pt>
                <c:pt idx="221">
                  <c:v>938544.400782114</c:v>
                </c:pt>
                <c:pt idx="222">
                  <c:v>938601.247582392</c:v>
                </c:pt>
                <c:pt idx="223">
                  <c:v>938560.379556487</c:v>
                </c:pt>
                <c:pt idx="224">
                  <c:v>938654.801333117</c:v>
                </c:pt>
                <c:pt idx="225">
                  <c:v>938357.427687283</c:v>
                </c:pt>
                <c:pt idx="226">
                  <c:v>938586.694488591</c:v>
                </c:pt>
                <c:pt idx="227">
                  <c:v>938672.745257075</c:v>
                </c:pt>
                <c:pt idx="228">
                  <c:v>938523.054364879</c:v>
                </c:pt>
                <c:pt idx="229">
                  <c:v>938510.580914153</c:v>
                </c:pt>
                <c:pt idx="230">
                  <c:v>938475.307980088</c:v>
                </c:pt>
                <c:pt idx="231">
                  <c:v>938529.528335461</c:v>
                </c:pt>
                <c:pt idx="232">
                  <c:v>938521.116079662</c:v>
                </c:pt>
                <c:pt idx="233">
                  <c:v>938515.768196212</c:v>
                </c:pt>
                <c:pt idx="234">
                  <c:v>938429.458849319</c:v>
                </c:pt>
                <c:pt idx="235">
                  <c:v>938427.185248297</c:v>
                </c:pt>
                <c:pt idx="236">
                  <c:v>938383.167489474</c:v>
                </c:pt>
                <c:pt idx="237">
                  <c:v>938400.950457505</c:v>
                </c:pt>
                <c:pt idx="238">
                  <c:v>938412.621234519</c:v>
                </c:pt>
                <c:pt idx="239">
                  <c:v>938378.046606442</c:v>
                </c:pt>
                <c:pt idx="240">
                  <c:v>938366.706918553</c:v>
                </c:pt>
                <c:pt idx="241">
                  <c:v>938431.348133765</c:v>
                </c:pt>
                <c:pt idx="242">
                  <c:v>938312.351665207</c:v>
                </c:pt>
                <c:pt idx="243">
                  <c:v>938333.901157224</c:v>
                </c:pt>
                <c:pt idx="244">
                  <c:v>938338.522102809</c:v>
                </c:pt>
                <c:pt idx="245">
                  <c:v>938352.962671829</c:v>
                </c:pt>
                <c:pt idx="246">
                  <c:v>938350.47263977</c:v>
                </c:pt>
                <c:pt idx="247">
                  <c:v>938340.594347159</c:v>
                </c:pt>
                <c:pt idx="248">
                  <c:v>938344.491610022</c:v>
                </c:pt>
                <c:pt idx="249">
                  <c:v>938322.445345911</c:v>
                </c:pt>
                <c:pt idx="250">
                  <c:v>938327.52133819</c:v>
                </c:pt>
                <c:pt idx="251">
                  <c:v>938265.249530691</c:v>
                </c:pt>
                <c:pt idx="252">
                  <c:v>938241.935338616</c:v>
                </c:pt>
                <c:pt idx="253">
                  <c:v>938274.907830768</c:v>
                </c:pt>
                <c:pt idx="254">
                  <c:v>938254.007301054</c:v>
                </c:pt>
                <c:pt idx="255">
                  <c:v>938303.380582561</c:v>
                </c:pt>
                <c:pt idx="256">
                  <c:v>938289.548697238</c:v>
                </c:pt>
                <c:pt idx="257">
                  <c:v>938335.510086452</c:v>
                </c:pt>
                <c:pt idx="258">
                  <c:v>938305.581145049</c:v>
                </c:pt>
                <c:pt idx="259">
                  <c:v>938297.756285349</c:v>
                </c:pt>
                <c:pt idx="260">
                  <c:v>938315.893795</c:v>
                </c:pt>
                <c:pt idx="261">
                  <c:v>938331.599454043</c:v>
                </c:pt>
                <c:pt idx="262">
                  <c:v>938339.903391778</c:v>
                </c:pt>
                <c:pt idx="263">
                  <c:v>938397.066405354</c:v>
                </c:pt>
                <c:pt idx="264">
                  <c:v>938348.013233976</c:v>
                </c:pt>
                <c:pt idx="265">
                  <c:v>938358.452173683</c:v>
                </c:pt>
                <c:pt idx="266">
                  <c:v>938339.945358356</c:v>
                </c:pt>
                <c:pt idx="267">
                  <c:v>938340.29389973</c:v>
                </c:pt>
                <c:pt idx="268">
                  <c:v>938338.036130168</c:v>
                </c:pt>
                <c:pt idx="269">
                  <c:v>938335.935959198</c:v>
                </c:pt>
                <c:pt idx="270">
                  <c:v>938349.6380014</c:v>
                </c:pt>
                <c:pt idx="271">
                  <c:v>938350.084175614</c:v>
                </c:pt>
                <c:pt idx="272">
                  <c:v>938366.398361147</c:v>
                </c:pt>
                <c:pt idx="273">
                  <c:v>938353.45995609</c:v>
                </c:pt>
                <c:pt idx="274">
                  <c:v>938363.798941784</c:v>
                </c:pt>
                <c:pt idx="275">
                  <c:v>938352.124716238</c:v>
                </c:pt>
                <c:pt idx="276">
                  <c:v>938346.076063914</c:v>
                </c:pt>
                <c:pt idx="277">
                  <c:v>938339.167951664</c:v>
                </c:pt>
                <c:pt idx="278">
                  <c:v>938336.292925457</c:v>
                </c:pt>
                <c:pt idx="279">
                  <c:v>938336.512029534</c:v>
                </c:pt>
                <c:pt idx="280">
                  <c:v>938341.36314486</c:v>
                </c:pt>
                <c:pt idx="281">
                  <c:v>938353.102382252</c:v>
                </c:pt>
                <c:pt idx="282">
                  <c:v>938361.484866398</c:v>
                </c:pt>
                <c:pt idx="283">
                  <c:v>938368.3207196</c:v>
                </c:pt>
                <c:pt idx="284">
                  <c:v>938373.752881831</c:v>
                </c:pt>
                <c:pt idx="285">
                  <c:v>938374.410841251</c:v>
                </c:pt>
                <c:pt idx="286">
                  <c:v>938375.730769044</c:v>
                </c:pt>
                <c:pt idx="287">
                  <c:v>938381.380285631</c:v>
                </c:pt>
                <c:pt idx="288">
                  <c:v>938369.661999127</c:v>
                </c:pt>
                <c:pt idx="289">
                  <c:v>938386.306824448</c:v>
                </c:pt>
                <c:pt idx="290">
                  <c:v>938384.83293661</c:v>
                </c:pt>
                <c:pt idx="291">
                  <c:v>938375.219612791</c:v>
                </c:pt>
                <c:pt idx="292">
                  <c:v>938372.653993388</c:v>
                </c:pt>
                <c:pt idx="293">
                  <c:v>938369.715304494</c:v>
                </c:pt>
                <c:pt idx="294">
                  <c:v>938372.03028898</c:v>
                </c:pt>
                <c:pt idx="295">
                  <c:v>938371.094018619</c:v>
                </c:pt>
                <c:pt idx="296">
                  <c:v>938373.787803441</c:v>
                </c:pt>
                <c:pt idx="297">
                  <c:v>938372.102746622</c:v>
                </c:pt>
                <c:pt idx="298">
                  <c:v>938372.425396747</c:v>
                </c:pt>
                <c:pt idx="299">
                  <c:v>938370.950004669</c:v>
                </c:pt>
                <c:pt idx="300">
                  <c:v>938376.207092064</c:v>
                </c:pt>
                <c:pt idx="301">
                  <c:v>938377.929018984</c:v>
                </c:pt>
                <c:pt idx="302">
                  <c:v>938377.331755031</c:v>
                </c:pt>
                <c:pt idx="303">
                  <c:v>938376.392959973</c:v>
                </c:pt>
                <c:pt idx="304">
                  <c:v>938379.038648166</c:v>
                </c:pt>
                <c:pt idx="305">
                  <c:v>938379.654125763</c:v>
                </c:pt>
                <c:pt idx="306">
                  <c:v>938377.973199492</c:v>
                </c:pt>
                <c:pt idx="307">
                  <c:v>938382.027455073</c:v>
                </c:pt>
                <c:pt idx="308">
                  <c:v>938381.819377062</c:v>
                </c:pt>
                <c:pt idx="309">
                  <c:v>938385.515640219</c:v>
                </c:pt>
                <c:pt idx="310">
                  <c:v>938383.634450397</c:v>
                </c:pt>
                <c:pt idx="311">
                  <c:v>938383.321556877</c:v>
                </c:pt>
                <c:pt idx="312">
                  <c:v>938382.625726335</c:v>
                </c:pt>
                <c:pt idx="313">
                  <c:v>938384.202601131</c:v>
                </c:pt>
                <c:pt idx="314">
                  <c:v>938382.984480943</c:v>
                </c:pt>
                <c:pt idx="315">
                  <c:v>938383.751213002</c:v>
                </c:pt>
                <c:pt idx="316">
                  <c:v>938383.499862431</c:v>
                </c:pt>
                <c:pt idx="317">
                  <c:v>938387.632358946</c:v>
                </c:pt>
                <c:pt idx="318">
                  <c:v>938383.367018459</c:v>
                </c:pt>
                <c:pt idx="319">
                  <c:v>938383.731574137</c:v>
                </c:pt>
                <c:pt idx="320">
                  <c:v>938383.015986624</c:v>
                </c:pt>
                <c:pt idx="321">
                  <c:v>938383.195041437</c:v>
                </c:pt>
                <c:pt idx="322">
                  <c:v>938383.705061872</c:v>
                </c:pt>
                <c:pt idx="323">
                  <c:v>938383.792226975</c:v>
                </c:pt>
                <c:pt idx="324">
                  <c:v>938384.911492715</c:v>
                </c:pt>
                <c:pt idx="325">
                  <c:v>938387.301464494</c:v>
                </c:pt>
                <c:pt idx="326">
                  <c:v>938387.099573849</c:v>
                </c:pt>
                <c:pt idx="327">
                  <c:v>938389.078798883</c:v>
                </c:pt>
                <c:pt idx="328">
                  <c:v>938387.142976796</c:v>
                </c:pt>
                <c:pt idx="329">
                  <c:v>938387.620930154</c:v>
                </c:pt>
                <c:pt idx="330">
                  <c:v>938387.366856291</c:v>
                </c:pt>
                <c:pt idx="331">
                  <c:v>938387.49272347</c:v>
                </c:pt>
                <c:pt idx="332">
                  <c:v>938387.746722868</c:v>
                </c:pt>
                <c:pt idx="333">
                  <c:v>938387.523353569</c:v>
                </c:pt>
                <c:pt idx="334">
                  <c:v>938387.833284077</c:v>
                </c:pt>
                <c:pt idx="335">
                  <c:v>938387.322378236</c:v>
                </c:pt>
                <c:pt idx="336">
                  <c:v>938387.544372843</c:v>
                </c:pt>
                <c:pt idx="337">
                  <c:v>938386.955106579</c:v>
                </c:pt>
                <c:pt idx="338">
                  <c:v>938387.35139556</c:v>
                </c:pt>
                <c:pt idx="339">
                  <c:v>938387.642172812</c:v>
                </c:pt>
                <c:pt idx="340">
                  <c:v>938387.936048344</c:v>
                </c:pt>
                <c:pt idx="341">
                  <c:v>938387.815347062</c:v>
                </c:pt>
                <c:pt idx="342">
                  <c:v>938387.796439131</c:v>
                </c:pt>
                <c:pt idx="343">
                  <c:v>938387.749458</c:v>
                </c:pt>
                <c:pt idx="344">
                  <c:v>938387.997789762</c:v>
                </c:pt>
                <c:pt idx="345">
                  <c:v>938387.811518778</c:v>
                </c:pt>
                <c:pt idx="346">
                  <c:v>938388.045020477</c:v>
                </c:pt>
                <c:pt idx="347">
                  <c:v>938388.148599619</c:v>
                </c:pt>
                <c:pt idx="348">
                  <c:v>938387.961320924</c:v>
                </c:pt>
                <c:pt idx="349">
                  <c:v>938388.183668414</c:v>
                </c:pt>
                <c:pt idx="350">
                  <c:v>938387.75522103</c:v>
                </c:pt>
                <c:pt idx="351">
                  <c:v>938388.221655945</c:v>
                </c:pt>
                <c:pt idx="352">
                  <c:v>938388.371133967</c:v>
                </c:pt>
                <c:pt idx="353">
                  <c:v>938388.457741172</c:v>
                </c:pt>
                <c:pt idx="354">
                  <c:v>938388.255096333</c:v>
                </c:pt>
                <c:pt idx="355">
                  <c:v>938388.914154841</c:v>
                </c:pt>
                <c:pt idx="356">
                  <c:v>938388.316565155</c:v>
                </c:pt>
                <c:pt idx="357">
                  <c:v>938388.607597545</c:v>
                </c:pt>
                <c:pt idx="358">
                  <c:v>938388.618195128</c:v>
                </c:pt>
                <c:pt idx="359">
                  <c:v>938388.450354574</c:v>
                </c:pt>
                <c:pt idx="360">
                  <c:v>938388.51006909</c:v>
                </c:pt>
                <c:pt idx="361">
                  <c:v>938388.482804041</c:v>
                </c:pt>
                <c:pt idx="362">
                  <c:v>938388.547724432</c:v>
                </c:pt>
                <c:pt idx="363">
                  <c:v>938388.476828406</c:v>
                </c:pt>
                <c:pt idx="364">
                  <c:v>938388.601161381</c:v>
                </c:pt>
                <c:pt idx="365">
                  <c:v>938388.498804597</c:v>
                </c:pt>
                <c:pt idx="366">
                  <c:v>938388.69188385</c:v>
                </c:pt>
                <c:pt idx="367">
                  <c:v>938388.623888027</c:v>
                </c:pt>
                <c:pt idx="368">
                  <c:v>938388.575807533</c:v>
                </c:pt>
                <c:pt idx="369">
                  <c:v>938388.602942623</c:v>
                </c:pt>
                <c:pt idx="370">
                  <c:v>938388.687054252</c:v>
                </c:pt>
                <c:pt idx="371">
                  <c:v>938388.757475215</c:v>
                </c:pt>
                <c:pt idx="372">
                  <c:v>938388.71933529</c:v>
                </c:pt>
                <c:pt idx="373">
                  <c:v>938388.841373928</c:v>
                </c:pt>
                <c:pt idx="374">
                  <c:v>938388.725827928</c:v>
                </c:pt>
                <c:pt idx="375">
                  <c:v>938388.939040106</c:v>
                </c:pt>
                <c:pt idx="376">
                  <c:v>938388.797710386</c:v>
                </c:pt>
                <c:pt idx="377">
                  <c:v>938388.644315949</c:v>
                </c:pt>
                <c:pt idx="378">
                  <c:v>938388.757830347</c:v>
                </c:pt>
                <c:pt idx="379">
                  <c:v>938388.902128671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TV y TA!$C$2:$C$381</c:f>
              <c:numCache>
                <c:formatCode>General</c:formatCode>
                <c:ptCount val="380"/>
                <c:pt idx="0">
                  <c:v>3297188.01295896</c:v>
                </c:pt>
                <c:pt idx="1">
                  <c:v>3297188.01295896</c:v>
                </c:pt>
                <c:pt idx="2">
                  <c:v>3297188.01295896</c:v>
                </c:pt>
                <c:pt idx="3">
                  <c:v>3297188.01295896</c:v>
                </c:pt>
                <c:pt idx="4">
                  <c:v>3297188.01295896</c:v>
                </c:pt>
                <c:pt idx="5">
                  <c:v>3297188.01295896</c:v>
                </c:pt>
                <c:pt idx="6">
                  <c:v>3297188.01295896</c:v>
                </c:pt>
                <c:pt idx="7">
                  <c:v>3297188.01295896</c:v>
                </c:pt>
                <c:pt idx="8">
                  <c:v>3297188.01295896</c:v>
                </c:pt>
                <c:pt idx="9">
                  <c:v>3297188.01295896</c:v>
                </c:pt>
                <c:pt idx="10">
                  <c:v>3297188.01295896</c:v>
                </c:pt>
                <c:pt idx="11">
                  <c:v>3297188.01295896</c:v>
                </c:pt>
                <c:pt idx="12">
                  <c:v>3297188.01295896</c:v>
                </c:pt>
                <c:pt idx="13">
                  <c:v>3297188.01295896</c:v>
                </c:pt>
                <c:pt idx="14">
                  <c:v>3297188.01295896</c:v>
                </c:pt>
                <c:pt idx="15">
                  <c:v>3297188.01295896</c:v>
                </c:pt>
                <c:pt idx="16">
                  <c:v>3297188.01295896</c:v>
                </c:pt>
                <c:pt idx="17">
                  <c:v>3297188.01295896</c:v>
                </c:pt>
                <c:pt idx="18">
                  <c:v>3297188.01295896</c:v>
                </c:pt>
                <c:pt idx="19">
                  <c:v>3297188.01295896</c:v>
                </c:pt>
                <c:pt idx="20">
                  <c:v>3297188.01295896</c:v>
                </c:pt>
                <c:pt idx="21">
                  <c:v>3297188.01295896</c:v>
                </c:pt>
                <c:pt idx="22">
                  <c:v>3297188.01295896</c:v>
                </c:pt>
                <c:pt idx="23">
                  <c:v>3297188.01295896</c:v>
                </c:pt>
                <c:pt idx="24">
                  <c:v>3297188.01295896</c:v>
                </c:pt>
                <c:pt idx="25">
                  <c:v>3297188.01295896</c:v>
                </c:pt>
                <c:pt idx="26">
                  <c:v>3297188.01295896</c:v>
                </c:pt>
                <c:pt idx="27">
                  <c:v>3297188.01295896</c:v>
                </c:pt>
                <c:pt idx="28">
                  <c:v>3297188.01295896</c:v>
                </c:pt>
                <c:pt idx="29">
                  <c:v>3297188.01295896</c:v>
                </c:pt>
                <c:pt idx="30">
                  <c:v>3297188.01295896</c:v>
                </c:pt>
                <c:pt idx="31">
                  <c:v>3297188.01295896</c:v>
                </c:pt>
                <c:pt idx="32">
                  <c:v>3297188.01295896</c:v>
                </c:pt>
                <c:pt idx="33">
                  <c:v>3297188.01295896</c:v>
                </c:pt>
                <c:pt idx="34">
                  <c:v>3297188.01295896</c:v>
                </c:pt>
                <c:pt idx="35">
                  <c:v>3297188.01295896</c:v>
                </c:pt>
                <c:pt idx="36">
                  <c:v>3297188.01295896</c:v>
                </c:pt>
                <c:pt idx="37">
                  <c:v>3297188.01295896</c:v>
                </c:pt>
                <c:pt idx="38">
                  <c:v>3297188.01295896</c:v>
                </c:pt>
                <c:pt idx="39">
                  <c:v>3297188.01295896</c:v>
                </c:pt>
                <c:pt idx="40">
                  <c:v>3297188.01295896</c:v>
                </c:pt>
                <c:pt idx="41">
                  <c:v>3297188.01295896</c:v>
                </c:pt>
                <c:pt idx="42">
                  <c:v>3297188.01295896</c:v>
                </c:pt>
                <c:pt idx="43">
                  <c:v>3297188.01295896</c:v>
                </c:pt>
                <c:pt idx="44">
                  <c:v>3297188.01295896</c:v>
                </c:pt>
                <c:pt idx="45">
                  <c:v>3297188.01295896</c:v>
                </c:pt>
                <c:pt idx="46">
                  <c:v>3297188.01295896</c:v>
                </c:pt>
                <c:pt idx="47">
                  <c:v>3297188.01295896</c:v>
                </c:pt>
                <c:pt idx="48">
                  <c:v>3297188.01295896</c:v>
                </c:pt>
                <c:pt idx="49">
                  <c:v>3297188.01295896</c:v>
                </c:pt>
                <c:pt idx="50">
                  <c:v>3297188.01295896</c:v>
                </c:pt>
                <c:pt idx="51">
                  <c:v>3297188.01295896</c:v>
                </c:pt>
                <c:pt idx="52">
                  <c:v>3297188.01295896</c:v>
                </c:pt>
                <c:pt idx="53">
                  <c:v>3297188.01295896</c:v>
                </c:pt>
                <c:pt idx="54">
                  <c:v>3297188.01295896</c:v>
                </c:pt>
                <c:pt idx="55">
                  <c:v>3297188.01295896</c:v>
                </c:pt>
                <c:pt idx="56">
                  <c:v>3297188.01295896</c:v>
                </c:pt>
                <c:pt idx="57">
                  <c:v>3297188.01295896</c:v>
                </c:pt>
                <c:pt idx="58">
                  <c:v>3297188.01295896</c:v>
                </c:pt>
                <c:pt idx="59">
                  <c:v>3297188.01295896</c:v>
                </c:pt>
                <c:pt idx="60">
                  <c:v>3297188.01295896</c:v>
                </c:pt>
                <c:pt idx="61">
                  <c:v>3297188.01295896</c:v>
                </c:pt>
                <c:pt idx="62">
                  <c:v>3297188.01295896</c:v>
                </c:pt>
                <c:pt idx="63">
                  <c:v>3297188.01295896</c:v>
                </c:pt>
                <c:pt idx="64">
                  <c:v>3297188.01295896</c:v>
                </c:pt>
                <c:pt idx="65">
                  <c:v>3297188.01295896</c:v>
                </c:pt>
                <c:pt idx="66">
                  <c:v>3297188.01295896</c:v>
                </c:pt>
                <c:pt idx="67">
                  <c:v>3297188.01295896</c:v>
                </c:pt>
                <c:pt idx="68">
                  <c:v>3297188.01295896</c:v>
                </c:pt>
                <c:pt idx="69">
                  <c:v>3297188.01295896</c:v>
                </c:pt>
                <c:pt idx="70">
                  <c:v>3297188.01295896</c:v>
                </c:pt>
                <c:pt idx="71">
                  <c:v>3297188.01295896</c:v>
                </c:pt>
                <c:pt idx="72">
                  <c:v>3297188.01295896</c:v>
                </c:pt>
                <c:pt idx="73">
                  <c:v>3297188.01295896</c:v>
                </c:pt>
                <c:pt idx="74">
                  <c:v>3297188.01295896</c:v>
                </c:pt>
                <c:pt idx="75">
                  <c:v>3297188.01295896</c:v>
                </c:pt>
                <c:pt idx="76">
                  <c:v>3297188.01295896</c:v>
                </c:pt>
                <c:pt idx="77">
                  <c:v>3297188.01295896</c:v>
                </c:pt>
                <c:pt idx="78">
                  <c:v>3297188.01295896</c:v>
                </c:pt>
                <c:pt idx="79">
                  <c:v>3297188.01295896</c:v>
                </c:pt>
                <c:pt idx="80">
                  <c:v>3297188.01295896</c:v>
                </c:pt>
                <c:pt idx="81">
                  <c:v>3297188.01295896</c:v>
                </c:pt>
                <c:pt idx="82">
                  <c:v>3297188.01295896</c:v>
                </c:pt>
                <c:pt idx="83">
                  <c:v>3297188.01295896</c:v>
                </c:pt>
                <c:pt idx="84">
                  <c:v>3297188.01295896</c:v>
                </c:pt>
                <c:pt idx="85">
                  <c:v>3297188.01295896</c:v>
                </c:pt>
                <c:pt idx="86">
                  <c:v>3297188.01295896</c:v>
                </c:pt>
                <c:pt idx="87">
                  <c:v>3297188.01295896</c:v>
                </c:pt>
                <c:pt idx="88">
                  <c:v>3297188.01295896</c:v>
                </c:pt>
                <c:pt idx="89">
                  <c:v>3297188.01295896</c:v>
                </c:pt>
                <c:pt idx="90">
                  <c:v>3297188.01295896</c:v>
                </c:pt>
                <c:pt idx="91">
                  <c:v>3297188.01295896</c:v>
                </c:pt>
                <c:pt idx="92">
                  <c:v>3297188.01295896</c:v>
                </c:pt>
                <c:pt idx="93">
                  <c:v>3297188.01295896</c:v>
                </c:pt>
                <c:pt idx="94">
                  <c:v>3297188.01295896</c:v>
                </c:pt>
                <c:pt idx="95">
                  <c:v>3297188.01295896</c:v>
                </c:pt>
                <c:pt idx="96">
                  <c:v>3297188.01295896</c:v>
                </c:pt>
                <c:pt idx="97">
                  <c:v>3297188.01295896</c:v>
                </c:pt>
                <c:pt idx="98">
                  <c:v>3297188.01295896</c:v>
                </c:pt>
                <c:pt idx="99">
                  <c:v>3297188.01295896</c:v>
                </c:pt>
                <c:pt idx="100">
                  <c:v>3297188.01295896</c:v>
                </c:pt>
                <c:pt idx="101">
                  <c:v>3297188.01295896</c:v>
                </c:pt>
                <c:pt idx="102">
                  <c:v>3297188.01295896</c:v>
                </c:pt>
                <c:pt idx="103">
                  <c:v>3297188.01295896</c:v>
                </c:pt>
                <c:pt idx="104">
                  <c:v>3297188.01295896</c:v>
                </c:pt>
                <c:pt idx="105">
                  <c:v>3297188.01295896</c:v>
                </c:pt>
                <c:pt idx="106">
                  <c:v>3297188.01295896</c:v>
                </c:pt>
                <c:pt idx="107">
                  <c:v>3297188.01295896</c:v>
                </c:pt>
                <c:pt idx="108">
                  <c:v>3297188.01295896</c:v>
                </c:pt>
                <c:pt idx="109">
                  <c:v>3297188.01295896</c:v>
                </c:pt>
                <c:pt idx="110">
                  <c:v>3297188.01295896</c:v>
                </c:pt>
                <c:pt idx="111">
                  <c:v>3297188.01295896</c:v>
                </c:pt>
                <c:pt idx="112">
                  <c:v>3297188.01295896</c:v>
                </c:pt>
                <c:pt idx="113">
                  <c:v>3297188.01295896</c:v>
                </c:pt>
                <c:pt idx="114">
                  <c:v>3297188.01295896</c:v>
                </c:pt>
                <c:pt idx="115">
                  <c:v>3297188.01295896</c:v>
                </c:pt>
                <c:pt idx="116">
                  <c:v>3297188.01295896</c:v>
                </c:pt>
                <c:pt idx="117">
                  <c:v>3297188.01295896</c:v>
                </c:pt>
                <c:pt idx="118">
                  <c:v>3297188.01295896</c:v>
                </c:pt>
                <c:pt idx="119">
                  <c:v>3297188.01295896</c:v>
                </c:pt>
                <c:pt idx="120">
                  <c:v>3297188.01295896</c:v>
                </c:pt>
                <c:pt idx="121">
                  <c:v>3297188.01295896</c:v>
                </c:pt>
                <c:pt idx="122">
                  <c:v>3297188.01295896</c:v>
                </c:pt>
                <c:pt idx="123">
                  <c:v>3297188.01295896</c:v>
                </c:pt>
                <c:pt idx="124">
                  <c:v>3297188.01295896</c:v>
                </c:pt>
                <c:pt idx="125">
                  <c:v>3297188.01295896</c:v>
                </c:pt>
                <c:pt idx="126">
                  <c:v>3297188.01295896</c:v>
                </c:pt>
                <c:pt idx="127">
                  <c:v>3297188.01295896</c:v>
                </c:pt>
                <c:pt idx="128">
                  <c:v>3297188.01295896</c:v>
                </c:pt>
                <c:pt idx="129">
                  <c:v>3297188.01295896</c:v>
                </c:pt>
                <c:pt idx="130">
                  <c:v>3297188.01295896</c:v>
                </c:pt>
                <c:pt idx="131">
                  <c:v>3297188.01295896</c:v>
                </c:pt>
                <c:pt idx="132">
                  <c:v>3297188.01295896</c:v>
                </c:pt>
                <c:pt idx="133">
                  <c:v>3297188.01295896</c:v>
                </c:pt>
                <c:pt idx="134">
                  <c:v>3297188.01295896</c:v>
                </c:pt>
                <c:pt idx="135">
                  <c:v>3297188.01295896</c:v>
                </c:pt>
                <c:pt idx="136">
                  <c:v>3297188.01295896</c:v>
                </c:pt>
                <c:pt idx="137">
                  <c:v>3297188.01295896</c:v>
                </c:pt>
                <c:pt idx="138">
                  <c:v>3297188.01295896</c:v>
                </c:pt>
                <c:pt idx="139">
                  <c:v>3297188.01295896</c:v>
                </c:pt>
                <c:pt idx="140">
                  <c:v>3297188.01295896</c:v>
                </c:pt>
                <c:pt idx="141">
                  <c:v>3297188.01295896</c:v>
                </c:pt>
                <c:pt idx="142">
                  <c:v>3297188.01295896</c:v>
                </c:pt>
                <c:pt idx="143">
                  <c:v>3297188.01295896</c:v>
                </c:pt>
                <c:pt idx="144">
                  <c:v>3297188.01295896</c:v>
                </c:pt>
                <c:pt idx="145">
                  <c:v>3297188.01295896</c:v>
                </c:pt>
                <c:pt idx="146">
                  <c:v>3297188.01295896</c:v>
                </c:pt>
                <c:pt idx="147">
                  <c:v>3297188.01295896</c:v>
                </c:pt>
                <c:pt idx="148">
                  <c:v>3297188.01295896</c:v>
                </c:pt>
                <c:pt idx="149">
                  <c:v>3297188.01295896</c:v>
                </c:pt>
                <c:pt idx="150">
                  <c:v>3297188.01295896</c:v>
                </c:pt>
                <c:pt idx="151">
                  <c:v>3297188.01295896</c:v>
                </c:pt>
                <c:pt idx="152">
                  <c:v>3297188.01295896</c:v>
                </c:pt>
                <c:pt idx="153">
                  <c:v>3297188.01295896</c:v>
                </c:pt>
                <c:pt idx="154">
                  <c:v>3297188.01295896</c:v>
                </c:pt>
                <c:pt idx="155">
                  <c:v>3297188.01295896</c:v>
                </c:pt>
                <c:pt idx="156">
                  <c:v>3297188.01295896</c:v>
                </c:pt>
                <c:pt idx="157">
                  <c:v>3297188.01295896</c:v>
                </c:pt>
                <c:pt idx="158">
                  <c:v>3297188.01295896</c:v>
                </c:pt>
                <c:pt idx="159">
                  <c:v>3297188.01295896</c:v>
                </c:pt>
                <c:pt idx="160">
                  <c:v>3297188.01295896</c:v>
                </c:pt>
                <c:pt idx="161">
                  <c:v>3297188.01295896</c:v>
                </c:pt>
                <c:pt idx="162">
                  <c:v>3297188.01295896</c:v>
                </c:pt>
                <c:pt idx="163">
                  <c:v>3297188.01295896</c:v>
                </c:pt>
                <c:pt idx="164">
                  <c:v>3297188.01295896</c:v>
                </c:pt>
                <c:pt idx="165">
                  <c:v>3297188.01295896</c:v>
                </c:pt>
                <c:pt idx="166">
                  <c:v>3297188.01295896</c:v>
                </c:pt>
                <c:pt idx="167">
                  <c:v>3297188.01295896</c:v>
                </c:pt>
                <c:pt idx="168">
                  <c:v>3297188.01295896</c:v>
                </c:pt>
                <c:pt idx="169">
                  <c:v>3297188.01295896</c:v>
                </c:pt>
                <c:pt idx="170">
                  <c:v>3297188.01295896</c:v>
                </c:pt>
                <c:pt idx="171">
                  <c:v>3297188.01295896</c:v>
                </c:pt>
                <c:pt idx="172">
                  <c:v>3297188.01295896</c:v>
                </c:pt>
                <c:pt idx="173">
                  <c:v>3297188.01295896</c:v>
                </c:pt>
                <c:pt idx="174">
                  <c:v>3297188.01295896</c:v>
                </c:pt>
                <c:pt idx="175">
                  <c:v>3297188.01295896</c:v>
                </c:pt>
                <c:pt idx="176">
                  <c:v>3297188.01295896</c:v>
                </c:pt>
                <c:pt idx="177">
                  <c:v>3297188.01295896</c:v>
                </c:pt>
                <c:pt idx="178">
                  <c:v>3297188.01295896</c:v>
                </c:pt>
                <c:pt idx="179">
                  <c:v>3297188.01295896</c:v>
                </c:pt>
                <c:pt idx="180">
                  <c:v>3297188.01295896</c:v>
                </c:pt>
                <c:pt idx="181">
                  <c:v>3297188.01295896</c:v>
                </c:pt>
                <c:pt idx="182">
                  <c:v>3297188.01295896</c:v>
                </c:pt>
                <c:pt idx="183">
                  <c:v>3297188.01295896</c:v>
                </c:pt>
                <c:pt idx="184">
                  <c:v>3297188.01295896</c:v>
                </c:pt>
                <c:pt idx="185">
                  <c:v>3297188.01295896</c:v>
                </c:pt>
                <c:pt idx="186">
                  <c:v>3297188.01295896</c:v>
                </c:pt>
                <c:pt idx="187">
                  <c:v>3297188.01295896</c:v>
                </c:pt>
                <c:pt idx="188">
                  <c:v>3297188.01295896</c:v>
                </c:pt>
                <c:pt idx="189">
                  <c:v>3297188.01295896</c:v>
                </c:pt>
                <c:pt idx="190">
                  <c:v>3297188.01295896</c:v>
                </c:pt>
                <c:pt idx="191">
                  <c:v>3297188.01295896</c:v>
                </c:pt>
                <c:pt idx="192">
                  <c:v>3297188.01295896</c:v>
                </c:pt>
                <c:pt idx="193">
                  <c:v>3297188.01295896</c:v>
                </c:pt>
                <c:pt idx="194">
                  <c:v>3297188.01295896</c:v>
                </c:pt>
                <c:pt idx="195">
                  <c:v>3297188.01295896</c:v>
                </c:pt>
                <c:pt idx="196">
                  <c:v>3297188.01295896</c:v>
                </c:pt>
                <c:pt idx="197">
                  <c:v>3297188.01295896</c:v>
                </c:pt>
                <c:pt idx="198">
                  <c:v>3297188.01295896</c:v>
                </c:pt>
                <c:pt idx="199">
                  <c:v>3297188.01295896</c:v>
                </c:pt>
                <c:pt idx="200">
                  <c:v>3297188.01295896</c:v>
                </c:pt>
                <c:pt idx="201">
                  <c:v>3297188.01295896</c:v>
                </c:pt>
                <c:pt idx="202">
                  <c:v>3297188.01295896</c:v>
                </c:pt>
                <c:pt idx="203">
                  <c:v>3297188.01295896</c:v>
                </c:pt>
                <c:pt idx="204">
                  <c:v>3297188.01295896</c:v>
                </c:pt>
                <c:pt idx="205">
                  <c:v>3297188.01295896</c:v>
                </c:pt>
                <c:pt idx="206">
                  <c:v>3297188.01295896</c:v>
                </c:pt>
                <c:pt idx="207">
                  <c:v>3297188.01295896</c:v>
                </c:pt>
                <c:pt idx="208">
                  <c:v>3297188.01295896</c:v>
                </c:pt>
                <c:pt idx="209">
                  <c:v>3297188.01295896</c:v>
                </c:pt>
                <c:pt idx="210">
                  <c:v>3297188.01295896</c:v>
                </c:pt>
                <c:pt idx="211">
                  <c:v>3297188.01295896</c:v>
                </c:pt>
                <c:pt idx="212">
                  <c:v>3297188.01295896</c:v>
                </c:pt>
                <c:pt idx="213">
                  <c:v>3297188.01295896</c:v>
                </c:pt>
                <c:pt idx="214">
                  <c:v>3297188.01295896</c:v>
                </c:pt>
                <c:pt idx="215">
                  <c:v>3297188.01295896</c:v>
                </c:pt>
                <c:pt idx="216">
                  <c:v>3297188.01295896</c:v>
                </c:pt>
                <c:pt idx="217">
                  <c:v>3297188.01295896</c:v>
                </c:pt>
                <c:pt idx="218">
                  <c:v>3297188.01295896</c:v>
                </c:pt>
                <c:pt idx="219">
                  <c:v>3297188.01295896</c:v>
                </c:pt>
                <c:pt idx="220">
                  <c:v>3297188.01295896</c:v>
                </c:pt>
                <c:pt idx="221">
                  <c:v>3297188.01295896</c:v>
                </c:pt>
                <c:pt idx="222">
                  <c:v>3297188.01295896</c:v>
                </c:pt>
                <c:pt idx="223">
                  <c:v>3297188.01295896</c:v>
                </c:pt>
                <c:pt idx="224">
                  <c:v>3297188.01295896</c:v>
                </c:pt>
                <c:pt idx="225">
                  <c:v>3297188.01295896</c:v>
                </c:pt>
                <c:pt idx="226">
                  <c:v>3297188.01295896</c:v>
                </c:pt>
                <c:pt idx="227">
                  <c:v>3297188.01295896</c:v>
                </c:pt>
                <c:pt idx="228">
                  <c:v>3297188.01295896</c:v>
                </c:pt>
                <c:pt idx="229">
                  <c:v>3297188.01295896</c:v>
                </c:pt>
                <c:pt idx="230">
                  <c:v>3297188.01295896</c:v>
                </c:pt>
                <c:pt idx="231">
                  <c:v>3297188.01295896</c:v>
                </c:pt>
                <c:pt idx="232">
                  <c:v>3297188.01295896</c:v>
                </c:pt>
                <c:pt idx="233">
                  <c:v>3297188.01295896</c:v>
                </c:pt>
                <c:pt idx="234">
                  <c:v>3297188.01295896</c:v>
                </c:pt>
                <c:pt idx="235">
                  <c:v>3297188.01295896</c:v>
                </c:pt>
                <c:pt idx="236">
                  <c:v>3297188.01295896</c:v>
                </c:pt>
                <c:pt idx="237">
                  <c:v>3297188.01295896</c:v>
                </c:pt>
                <c:pt idx="238">
                  <c:v>3297188.01295896</c:v>
                </c:pt>
                <c:pt idx="239">
                  <c:v>3297188.01295896</c:v>
                </c:pt>
                <c:pt idx="240">
                  <c:v>3297188.01295896</c:v>
                </c:pt>
                <c:pt idx="241">
                  <c:v>3297188.01295896</c:v>
                </c:pt>
                <c:pt idx="242">
                  <c:v>3297188.01295896</c:v>
                </c:pt>
                <c:pt idx="243">
                  <c:v>3297188.01295896</c:v>
                </c:pt>
                <c:pt idx="244">
                  <c:v>3297188.01295896</c:v>
                </c:pt>
                <c:pt idx="245">
                  <c:v>3297188.01295896</c:v>
                </c:pt>
                <c:pt idx="246">
                  <c:v>3297188.01295896</c:v>
                </c:pt>
                <c:pt idx="247">
                  <c:v>3297188.01295896</c:v>
                </c:pt>
                <c:pt idx="248">
                  <c:v>3297188.01295896</c:v>
                </c:pt>
                <c:pt idx="249">
                  <c:v>3297188.01295896</c:v>
                </c:pt>
                <c:pt idx="250">
                  <c:v>3297188.01295896</c:v>
                </c:pt>
                <c:pt idx="251">
                  <c:v>3297188.01295896</c:v>
                </c:pt>
                <c:pt idx="252">
                  <c:v>3297188.01295896</c:v>
                </c:pt>
                <c:pt idx="253">
                  <c:v>3297188.01295896</c:v>
                </c:pt>
                <c:pt idx="254">
                  <c:v>3297188.01295896</c:v>
                </c:pt>
                <c:pt idx="255">
                  <c:v>3297188.01295896</c:v>
                </c:pt>
                <c:pt idx="256">
                  <c:v>3297188.01295896</c:v>
                </c:pt>
                <c:pt idx="257">
                  <c:v>3297188.01295896</c:v>
                </c:pt>
                <c:pt idx="258">
                  <c:v>3297188.01295896</c:v>
                </c:pt>
                <c:pt idx="259">
                  <c:v>3297188.01295896</c:v>
                </c:pt>
                <c:pt idx="260">
                  <c:v>3297188.01295896</c:v>
                </c:pt>
                <c:pt idx="261">
                  <c:v>3297188.01295896</c:v>
                </c:pt>
                <c:pt idx="262">
                  <c:v>3297188.01295896</c:v>
                </c:pt>
                <c:pt idx="263">
                  <c:v>3297188.01295896</c:v>
                </c:pt>
                <c:pt idx="264">
                  <c:v>3297188.01295896</c:v>
                </c:pt>
                <c:pt idx="265">
                  <c:v>3297188.01295896</c:v>
                </c:pt>
                <c:pt idx="266">
                  <c:v>3297188.01295896</c:v>
                </c:pt>
                <c:pt idx="267">
                  <c:v>3297188.01295896</c:v>
                </c:pt>
                <c:pt idx="268">
                  <c:v>3297188.01295896</c:v>
                </c:pt>
                <c:pt idx="269">
                  <c:v>3297188.01295896</c:v>
                </c:pt>
                <c:pt idx="270">
                  <c:v>3297188.01295896</c:v>
                </c:pt>
                <c:pt idx="271">
                  <c:v>3297188.01295896</c:v>
                </c:pt>
                <c:pt idx="272">
                  <c:v>3297188.01295896</c:v>
                </c:pt>
                <c:pt idx="273">
                  <c:v>3297188.01295896</c:v>
                </c:pt>
                <c:pt idx="274">
                  <c:v>3297188.01295896</c:v>
                </c:pt>
                <c:pt idx="275">
                  <c:v>3297188.01295896</c:v>
                </c:pt>
                <c:pt idx="276">
                  <c:v>3297188.01295896</c:v>
                </c:pt>
                <c:pt idx="277">
                  <c:v>3297188.01295896</c:v>
                </c:pt>
                <c:pt idx="278">
                  <c:v>3297188.01295896</c:v>
                </c:pt>
                <c:pt idx="279">
                  <c:v>3297188.01295896</c:v>
                </c:pt>
                <c:pt idx="280">
                  <c:v>3297188.01295896</c:v>
                </c:pt>
                <c:pt idx="281">
                  <c:v>3297188.01295896</c:v>
                </c:pt>
                <c:pt idx="282">
                  <c:v>3297188.01295896</c:v>
                </c:pt>
                <c:pt idx="283">
                  <c:v>3297188.01295896</c:v>
                </c:pt>
                <c:pt idx="284">
                  <c:v>3297188.01295896</c:v>
                </c:pt>
                <c:pt idx="285">
                  <c:v>3297188.01295896</c:v>
                </c:pt>
                <c:pt idx="286">
                  <c:v>3297188.01295896</c:v>
                </c:pt>
                <c:pt idx="287">
                  <c:v>3297188.01295896</c:v>
                </c:pt>
                <c:pt idx="288">
                  <c:v>3297188.01295896</c:v>
                </c:pt>
                <c:pt idx="289">
                  <c:v>3297188.01295896</c:v>
                </c:pt>
                <c:pt idx="290">
                  <c:v>3297188.01295896</c:v>
                </c:pt>
                <c:pt idx="291">
                  <c:v>3297188.01295896</c:v>
                </c:pt>
                <c:pt idx="292">
                  <c:v>3297188.01295896</c:v>
                </c:pt>
                <c:pt idx="293">
                  <c:v>3297188.01295896</c:v>
                </c:pt>
                <c:pt idx="294">
                  <c:v>3297188.01295896</c:v>
                </c:pt>
                <c:pt idx="295">
                  <c:v>3297188.01295896</c:v>
                </c:pt>
                <c:pt idx="296">
                  <c:v>3297188.01295896</c:v>
                </c:pt>
                <c:pt idx="297">
                  <c:v>3297188.01295896</c:v>
                </c:pt>
                <c:pt idx="298">
                  <c:v>3297188.01295896</c:v>
                </c:pt>
                <c:pt idx="299">
                  <c:v>3297188.01295896</c:v>
                </c:pt>
                <c:pt idx="300">
                  <c:v>3297188.01295896</c:v>
                </c:pt>
                <c:pt idx="301">
                  <c:v>3297188.01295896</c:v>
                </c:pt>
                <c:pt idx="302">
                  <c:v>3297188.01295896</c:v>
                </c:pt>
                <c:pt idx="303">
                  <c:v>3297188.01295896</c:v>
                </c:pt>
                <c:pt idx="304">
                  <c:v>3297188.01295896</c:v>
                </c:pt>
                <c:pt idx="305">
                  <c:v>3297188.01295896</c:v>
                </c:pt>
                <c:pt idx="306">
                  <c:v>3297188.01295896</c:v>
                </c:pt>
                <c:pt idx="307">
                  <c:v>3297188.01295896</c:v>
                </c:pt>
                <c:pt idx="308">
                  <c:v>3297188.01295896</c:v>
                </c:pt>
                <c:pt idx="309">
                  <c:v>3297188.01295896</c:v>
                </c:pt>
                <c:pt idx="310">
                  <c:v>3297188.01295896</c:v>
                </c:pt>
                <c:pt idx="311">
                  <c:v>3297188.01295896</c:v>
                </c:pt>
                <c:pt idx="312">
                  <c:v>3297188.01295896</c:v>
                </c:pt>
                <c:pt idx="313">
                  <c:v>3297188.01295896</c:v>
                </c:pt>
                <c:pt idx="314">
                  <c:v>3297188.01295896</c:v>
                </c:pt>
                <c:pt idx="315">
                  <c:v>3297188.01295896</c:v>
                </c:pt>
                <c:pt idx="316">
                  <c:v>3297188.01295896</c:v>
                </c:pt>
                <c:pt idx="317">
                  <c:v>3297188.01295896</c:v>
                </c:pt>
                <c:pt idx="318">
                  <c:v>3297188.01295896</c:v>
                </c:pt>
                <c:pt idx="319">
                  <c:v>3297188.01295896</c:v>
                </c:pt>
                <c:pt idx="320">
                  <c:v>3297188.01295896</c:v>
                </c:pt>
                <c:pt idx="321">
                  <c:v>3297188.01295896</c:v>
                </c:pt>
                <c:pt idx="322">
                  <c:v>3297188.01295896</c:v>
                </c:pt>
                <c:pt idx="323">
                  <c:v>3297188.01295896</c:v>
                </c:pt>
                <c:pt idx="324">
                  <c:v>3297188.01295896</c:v>
                </c:pt>
                <c:pt idx="325">
                  <c:v>3297188.01295896</c:v>
                </c:pt>
                <c:pt idx="326">
                  <c:v>3297188.01295896</c:v>
                </c:pt>
                <c:pt idx="327">
                  <c:v>3297188.01295896</c:v>
                </c:pt>
                <c:pt idx="328">
                  <c:v>3297188.01295896</c:v>
                </c:pt>
                <c:pt idx="329">
                  <c:v>3297188.01295896</c:v>
                </c:pt>
                <c:pt idx="330">
                  <c:v>3297188.01295896</c:v>
                </c:pt>
                <c:pt idx="331">
                  <c:v>3297188.01295896</c:v>
                </c:pt>
                <c:pt idx="332">
                  <c:v>3297188.01295896</c:v>
                </c:pt>
                <c:pt idx="333">
                  <c:v>3297188.01295896</c:v>
                </c:pt>
                <c:pt idx="334">
                  <c:v>3297188.01295896</c:v>
                </c:pt>
                <c:pt idx="335">
                  <c:v>3297188.01295896</c:v>
                </c:pt>
                <c:pt idx="336">
                  <c:v>3297188.01295896</c:v>
                </c:pt>
                <c:pt idx="337">
                  <c:v>3297188.01295896</c:v>
                </c:pt>
                <c:pt idx="338">
                  <c:v>3297188.01295896</c:v>
                </c:pt>
                <c:pt idx="339">
                  <c:v>3297188.01295896</c:v>
                </c:pt>
                <c:pt idx="340">
                  <c:v>3297188.01295896</c:v>
                </c:pt>
                <c:pt idx="341">
                  <c:v>3297188.01295896</c:v>
                </c:pt>
                <c:pt idx="342">
                  <c:v>3297188.01295896</c:v>
                </c:pt>
                <c:pt idx="343">
                  <c:v>3297188.01295896</c:v>
                </c:pt>
                <c:pt idx="344">
                  <c:v>3297188.01295896</c:v>
                </c:pt>
                <c:pt idx="345">
                  <c:v>3297188.01295896</c:v>
                </c:pt>
                <c:pt idx="346">
                  <c:v>3297188.01295896</c:v>
                </c:pt>
                <c:pt idx="347">
                  <c:v>3297188.01295896</c:v>
                </c:pt>
                <c:pt idx="348">
                  <c:v>3297188.01295896</c:v>
                </c:pt>
                <c:pt idx="349">
                  <c:v>3297188.01295896</c:v>
                </c:pt>
                <c:pt idx="350">
                  <c:v>3297188.01295896</c:v>
                </c:pt>
                <c:pt idx="351">
                  <c:v>3297188.01295896</c:v>
                </c:pt>
                <c:pt idx="352">
                  <c:v>3297188.01295896</c:v>
                </c:pt>
                <c:pt idx="353">
                  <c:v>3297188.01295896</c:v>
                </c:pt>
                <c:pt idx="354">
                  <c:v>3297188.01295896</c:v>
                </c:pt>
                <c:pt idx="355">
                  <c:v>3297188.01295896</c:v>
                </c:pt>
                <c:pt idx="356">
                  <c:v>3297188.01295896</c:v>
                </c:pt>
                <c:pt idx="357">
                  <c:v>3297188.01295896</c:v>
                </c:pt>
                <c:pt idx="358">
                  <c:v>3297188.01295896</c:v>
                </c:pt>
                <c:pt idx="359">
                  <c:v>3297188.01295896</c:v>
                </c:pt>
                <c:pt idx="360">
                  <c:v>3297188.01295896</c:v>
                </c:pt>
                <c:pt idx="361">
                  <c:v>3297188.01295896</c:v>
                </c:pt>
                <c:pt idx="362">
                  <c:v>3297188.01295896</c:v>
                </c:pt>
                <c:pt idx="363">
                  <c:v>3297188.01295896</c:v>
                </c:pt>
                <c:pt idx="364">
                  <c:v>3297188.01295896</c:v>
                </c:pt>
                <c:pt idx="365">
                  <c:v>3297188.01295896</c:v>
                </c:pt>
                <c:pt idx="366">
                  <c:v>3297188.01295896</c:v>
                </c:pt>
                <c:pt idx="367">
                  <c:v>3297188.01295896</c:v>
                </c:pt>
                <c:pt idx="368">
                  <c:v>3297188.01295896</c:v>
                </c:pt>
                <c:pt idx="369">
                  <c:v>3297188.01295896</c:v>
                </c:pt>
                <c:pt idx="370">
                  <c:v>3297188.01295896</c:v>
                </c:pt>
                <c:pt idx="371">
                  <c:v>3297188.01295896</c:v>
                </c:pt>
                <c:pt idx="372">
                  <c:v>3297188.01295896</c:v>
                </c:pt>
                <c:pt idx="373">
                  <c:v>3297188.01295896</c:v>
                </c:pt>
                <c:pt idx="374">
                  <c:v>3297188.01295896</c:v>
                </c:pt>
                <c:pt idx="375">
                  <c:v>3297188.01295896</c:v>
                </c:pt>
                <c:pt idx="376">
                  <c:v>3297188.01295896</c:v>
                </c:pt>
                <c:pt idx="377">
                  <c:v>3297188.01295896</c:v>
                </c:pt>
                <c:pt idx="378">
                  <c:v>3297188.01295896</c:v>
                </c:pt>
                <c:pt idx="379">
                  <c:v>3297188.01295896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Trans!$B$2:$B$381</c:f>
              <c:numCache>
                <c:formatCode>General</c:formatCode>
                <c:ptCount val="380"/>
                <c:pt idx="0">
                  <c:v>4951.71542530248</c:v>
                </c:pt>
                <c:pt idx="1">
                  <c:v>4951.71542530248</c:v>
                </c:pt>
                <c:pt idx="2">
                  <c:v>4951.71542530248</c:v>
                </c:pt>
                <c:pt idx="3">
                  <c:v>4951.71542530248</c:v>
                </c:pt>
                <c:pt idx="4">
                  <c:v>4951.71542530248</c:v>
                </c:pt>
                <c:pt idx="5">
                  <c:v>4951.71542530248</c:v>
                </c:pt>
                <c:pt idx="6">
                  <c:v>4951.71542530248</c:v>
                </c:pt>
                <c:pt idx="7">
                  <c:v>4951.71542530248</c:v>
                </c:pt>
                <c:pt idx="8">
                  <c:v>4951.71542530248</c:v>
                </c:pt>
                <c:pt idx="9">
                  <c:v>4951.71542530248</c:v>
                </c:pt>
                <c:pt idx="10">
                  <c:v>4951.71542530248</c:v>
                </c:pt>
                <c:pt idx="11">
                  <c:v>4951.71542530248</c:v>
                </c:pt>
                <c:pt idx="12">
                  <c:v>4951.71542530248</c:v>
                </c:pt>
                <c:pt idx="13">
                  <c:v>4951.71542530248</c:v>
                </c:pt>
                <c:pt idx="14">
                  <c:v>4951.71542530248</c:v>
                </c:pt>
                <c:pt idx="15">
                  <c:v>4951.71542530248</c:v>
                </c:pt>
                <c:pt idx="16">
                  <c:v>4951.71542530248</c:v>
                </c:pt>
                <c:pt idx="17">
                  <c:v>4951.71542530248</c:v>
                </c:pt>
                <c:pt idx="18">
                  <c:v>4951.71542530248</c:v>
                </c:pt>
                <c:pt idx="19">
                  <c:v>4951.71542530248</c:v>
                </c:pt>
                <c:pt idx="20">
                  <c:v>4951.71542530248</c:v>
                </c:pt>
                <c:pt idx="21">
                  <c:v>4951.71542530248</c:v>
                </c:pt>
                <c:pt idx="22">
                  <c:v>4951.71542530248</c:v>
                </c:pt>
                <c:pt idx="23">
                  <c:v>4951.71542530248</c:v>
                </c:pt>
                <c:pt idx="24">
                  <c:v>4951.71542530248</c:v>
                </c:pt>
                <c:pt idx="25">
                  <c:v>4951.71542530248</c:v>
                </c:pt>
                <c:pt idx="26">
                  <c:v>4951.71542530248</c:v>
                </c:pt>
                <c:pt idx="27">
                  <c:v>4951.71542530248</c:v>
                </c:pt>
                <c:pt idx="28">
                  <c:v>4951.71542530248</c:v>
                </c:pt>
                <c:pt idx="29">
                  <c:v>4951.71542530248</c:v>
                </c:pt>
                <c:pt idx="30">
                  <c:v>4951.71542530248</c:v>
                </c:pt>
                <c:pt idx="31">
                  <c:v>4951.71542530248</c:v>
                </c:pt>
                <c:pt idx="32">
                  <c:v>4951.71542530248</c:v>
                </c:pt>
                <c:pt idx="33">
                  <c:v>4951.71542530248</c:v>
                </c:pt>
                <c:pt idx="34">
                  <c:v>4951.71542530248</c:v>
                </c:pt>
                <c:pt idx="35">
                  <c:v>4951.71542530248</c:v>
                </c:pt>
                <c:pt idx="36">
                  <c:v>4951.71542530248</c:v>
                </c:pt>
                <c:pt idx="37">
                  <c:v>4951.71542530248</c:v>
                </c:pt>
                <c:pt idx="38">
                  <c:v>4951.71542530248</c:v>
                </c:pt>
                <c:pt idx="39">
                  <c:v>4951.71542530248</c:v>
                </c:pt>
                <c:pt idx="40">
                  <c:v>4951.71542530248</c:v>
                </c:pt>
                <c:pt idx="41">
                  <c:v>4951.71542530248</c:v>
                </c:pt>
                <c:pt idx="42">
                  <c:v>4951.71542530248</c:v>
                </c:pt>
                <c:pt idx="43">
                  <c:v>4951.71542530248</c:v>
                </c:pt>
                <c:pt idx="44">
                  <c:v>4951.71542530248</c:v>
                </c:pt>
                <c:pt idx="45">
                  <c:v>4951.71542530248</c:v>
                </c:pt>
                <c:pt idx="46">
                  <c:v>4951.71542530248</c:v>
                </c:pt>
                <c:pt idx="47">
                  <c:v>4951.71542530248</c:v>
                </c:pt>
                <c:pt idx="48">
                  <c:v>4951.71542530248</c:v>
                </c:pt>
                <c:pt idx="49">
                  <c:v>4951.71542530248</c:v>
                </c:pt>
                <c:pt idx="50">
                  <c:v>4951.71542530248</c:v>
                </c:pt>
                <c:pt idx="51">
                  <c:v>4951.71542530248</c:v>
                </c:pt>
                <c:pt idx="52">
                  <c:v>4951.71542530248</c:v>
                </c:pt>
                <c:pt idx="53">
                  <c:v>4951.71542530248</c:v>
                </c:pt>
                <c:pt idx="54">
                  <c:v>4951.71542530248</c:v>
                </c:pt>
                <c:pt idx="55">
                  <c:v>4951.71542530248</c:v>
                </c:pt>
                <c:pt idx="56">
                  <c:v>4951.71542530248</c:v>
                </c:pt>
                <c:pt idx="57">
                  <c:v>4951.71542530248</c:v>
                </c:pt>
                <c:pt idx="58">
                  <c:v>4951.71542530248</c:v>
                </c:pt>
                <c:pt idx="59">
                  <c:v>4951.71542530248</c:v>
                </c:pt>
                <c:pt idx="60">
                  <c:v>4951.71542530248</c:v>
                </c:pt>
                <c:pt idx="61">
                  <c:v>4951.71542530248</c:v>
                </c:pt>
                <c:pt idx="62">
                  <c:v>4951.71542530248</c:v>
                </c:pt>
                <c:pt idx="63">
                  <c:v>4951.71542530248</c:v>
                </c:pt>
                <c:pt idx="64">
                  <c:v>4951.71542530248</c:v>
                </c:pt>
                <c:pt idx="65">
                  <c:v>4951.71542530248</c:v>
                </c:pt>
                <c:pt idx="66">
                  <c:v>4951.71542530248</c:v>
                </c:pt>
                <c:pt idx="67">
                  <c:v>4951.71542530248</c:v>
                </c:pt>
                <c:pt idx="68">
                  <c:v>4951.71542530248</c:v>
                </c:pt>
                <c:pt idx="69">
                  <c:v>4951.71542530248</c:v>
                </c:pt>
                <c:pt idx="70">
                  <c:v>4951.71542530248</c:v>
                </c:pt>
                <c:pt idx="71">
                  <c:v>4951.71542530248</c:v>
                </c:pt>
                <c:pt idx="72">
                  <c:v>4951.71542530248</c:v>
                </c:pt>
                <c:pt idx="73">
                  <c:v>4951.71542530248</c:v>
                </c:pt>
                <c:pt idx="74">
                  <c:v>4951.71542530248</c:v>
                </c:pt>
                <c:pt idx="75">
                  <c:v>4951.71542530248</c:v>
                </c:pt>
                <c:pt idx="76">
                  <c:v>4951.71542530248</c:v>
                </c:pt>
                <c:pt idx="77">
                  <c:v>4951.71542530248</c:v>
                </c:pt>
                <c:pt idx="78">
                  <c:v>4951.71542530248</c:v>
                </c:pt>
                <c:pt idx="79">
                  <c:v>4951.71542530248</c:v>
                </c:pt>
                <c:pt idx="80">
                  <c:v>4951.71542530248</c:v>
                </c:pt>
                <c:pt idx="81">
                  <c:v>4951.71542530248</c:v>
                </c:pt>
                <c:pt idx="82">
                  <c:v>4951.71542530248</c:v>
                </c:pt>
                <c:pt idx="83">
                  <c:v>4951.71542530248</c:v>
                </c:pt>
                <c:pt idx="84">
                  <c:v>4951.71542530248</c:v>
                </c:pt>
                <c:pt idx="85">
                  <c:v>4951.71542530248</c:v>
                </c:pt>
                <c:pt idx="86">
                  <c:v>4951.71542530248</c:v>
                </c:pt>
                <c:pt idx="87">
                  <c:v>4951.71542530248</c:v>
                </c:pt>
                <c:pt idx="88">
                  <c:v>4951.71542530248</c:v>
                </c:pt>
                <c:pt idx="89">
                  <c:v>4951.71542530248</c:v>
                </c:pt>
                <c:pt idx="90">
                  <c:v>4951.71542530248</c:v>
                </c:pt>
                <c:pt idx="91">
                  <c:v>4951.71542530248</c:v>
                </c:pt>
                <c:pt idx="92">
                  <c:v>4951.71542530248</c:v>
                </c:pt>
                <c:pt idx="93">
                  <c:v>4951.71542530248</c:v>
                </c:pt>
                <c:pt idx="94">
                  <c:v>4951.71542530248</c:v>
                </c:pt>
                <c:pt idx="95">
                  <c:v>4951.71542530248</c:v>
                </c:pt>
                <c:pt idx="96">
                  <c:v>4951.71542530248</c:v>
                </c:pt>
                <c:pt idx="97">
                  <c:v>4951.71542530248</c:v>
                </c:pt>
                <c:pt idx="98">
                  <c:v>4951.71542530248</c:v>
                </c:pt>
                <c:pt idx="99">
                  <c:v>4951.71542530248</c:v>
                </c:pt>
                <c:pt idx="100">
                  <c:v>4951.71542530248</c:v>
                </c:pt>
                <c:pt idx="101">
                  <c:v>4951.71542530248</c:v>
                </c:pt>
                <c:pt idx="102">
                  <c:v>4951.71542530248</c:v>
                </c:pt>
                <c:pt idx="103">
                  <c:v>4951.71542530248</c:v>
                </c:pt>
                <c:pt idx="104">
                  <c:v>4951.71542530248</c:v>
                </c:pt>
                <c:pt idx="105">
                  <c:v>4951.71542530248</c:v>
                </c:pt>
                <c:pt idx="106">
                  <c:v>4951.71542530248</c:v>
                </c:pt>
                <c:pt idx="107">
                  <c:v>4951.71542530248</c:v>
                </c:pt>
                <c:pt idx="108">
                  <c:v>4951.71542530248</c:v>
                </c:pt>
                <c:pt idx="109">
                  <c:v>4951.71542530248</c:v>
                </c:pt>
                <c:pt idx="110">
                  <c:v>4951.71542530248</c:v>
                </c:pt>
                <c:pt idx="111">
                  <c:v>4951.71542530248</c:v>
                </c:pt>
                <c:pt idx="112">
                  <c:v>4951.71542530248</c:v>
                </c:pt>
                <c:pt idx="113">
                  <c:v>4951.71542530248</c:v>
                </c:pt>
                <c:pt idx="114">
                  <c:v>4951.71542530248</c:v>
                </c:pt>
                <c:pt idx="115">
                  <c:v>4951.71542530248</c:v>
                </c:pt>
                <c:pt idx="116">
                  <c:v>4951.71542530248</c:v>
                </c:pt>
                <c:pt idx="117">
                  <c:v>4951.71542530248</c:v>
                </c:pt>
                <c:pt idx="118">
                  <c:v>4951.71542530248</c:v>
                </c:pt>
                <c:pt idx="119">
                  <c:v>4951.71542530248</c:v>
                </c:pt>
                <c:pt idx="120">
                  <c:v>4951.71542530248</c:v>
                </c:pt>
                <c:pt idx="121">
                  <c:v>4951.71542530248</c:v>
                </c:pt>
                <c:pt idx="122">
                  <c:v>4951.71542530248</c:v>
                </c:pt>
                <c:pt idx="123">
                  <c:v>4951.71542530248</c:v>
                </c:pt>
                <c:pt idx="124">
                  <c:v>4951.71542530248</c:v>
                </c:pt>
                <c:pt idx="125">
                  <c:v>4951.71542530248</c:v>
                </c:pt>
                <c:pt idx="126">
                  <c:v>4951.71542530248</c:v>
                </c:pt>
                <c:pt idx="127">
                  <c:v>4951.71542530248</c:v>
                </c:pt>
                <c:pt idx="128">
                  <c:v>4951.71542530248</c:v>
                </c:pt>
                <c:pt idx="129">
                  <c:v>4951.71542530248</c:v>
                </c:pt>
                <c:pt idx="130">
                  <c:v>4951.71542530248</c:v>
                </c:pt>
                <c:pt idx="131">
                  <c:v>4951.71542530248</c:v>
                </c:pt>
                <c:pt idx="132">
                  <c:v>4951.71542530248</c:v>
                </c:pt>
                <c:pt idx="133">
                  <c:v>4951.71542530248</c:v>
                </c:pt>
                <c:pt idx="134">
                  <c:v>4951.71542530248</c:v>
                </c:pt>
                <c:pt idx="135">
                  <c:v>4951.71542530248</c:v>
                </c:pt>
                <c:pt idx="136">
                  <c:v>4951.71542530248</c:v>
                </c:pt>
                <c:pt idx="137">
                  <c:v>4951.71542530248</c:v>
                </c:pt>
                <c:pt idx="138">
                  <c:v>4951.71542530248</c:v>
                </c:pt>
                <c:pt idx="139">
                  <c:v>4951.71542530248</c:v>
                </c:pt>
                <c:pt idx="140">
                  <c:v>4951.71542530248</c:v>
                </c:pt>
                <c:pt idx="141">
                  <c:v>4951.71542530248</c:v>
                </c:pt>
                <c:pt idx="142">
                  <c:v>4951.71542530248</c:v>
                </c:pt>
                <c:pt idx="143">
                  <c:v>4951.71542530248</c:v>
                </c:pt>
                <c:pt idx="144">
                  <c:v>4951.71542530248</c:v>
                </c:pt>
                <c:pt idx="145">
                  <c:v>4951.71542530248</c:v>
                </c:pt>
                <c:pt idx="146">
                  <c:v>4951.71542530248</c:v>
                </c:pt>
                <c:pt idx="147">
                  <c:v>4951.71542530248</c:v>
                </c:pt>
                <c:pt idx="148">
                  <c:v>4951.71542530248</c:v>
                </c:pt>
                <c:pt idx="149">
                  <c:v>4951.71542530248</c:v>
                </c:pt>
                <c:pt idx="150">
                  <c:v>4951.71542530248</c:v>
                </c:pt>
                <c:pt idx="151">
                  <c:v>4951.71542530248</c:v>
                </c:pt>
                <c:pt idx="152">
                  <c:v>4951.71542530248</c:v>
                </c:pt>
                <c:pt idx="153">
                  <c:v>4951.71542530248</c:v>
                </c:pt>
                <c:pt idx="154">
                  <c:v>4951.71542530248</c:v>
                </c:pt>
                <c:pt idx="155">
                  <c:v>4951.71542530248</c:v>
                </c:pt>
                <c:pt idx="156">
                  <c:v>4951.71542530248</c:v>
                </c:pt>
                <c:pt idx="157">
                  <c:v>4951.71542530248</c:v>
                </c:pt>
                <c:pt idx="158">
                  <c:v>4951.71542530248</c:v>
                </c:pt>
                <c:pt idx="159">
                  <c:v>4951.71542530248</c:v>
                </c:pt>
                <c:pt idx="160">
                  <c:v>4951.71542530248</c:v>
                </c:pt>
                <c:pt idx="161">
                  <c:v>4951.71542530248</c:v>
                </c:pt>
                <c:pt idx="162">
                  <c:v>4951.71542530248</c:v>
                </c:pt>
                <c:pt idx="163">
                  <c:v>4951.71542530248</c:v>
                </c:pt>
                <c:pt idx="164">
                  <c:v>4951.71542530248</c:v>
                </c:pt>
                <c:pt idx="165">
                  <c:v>4951.71542530248</c:v>
                </c:pt>
                <c:pt idx="166">
                  <c:v>4951.71542530248</c:v>
                </c:pt>
                <c:pt idx="167">
                  <c:v>4951.71542530248</c:v>
                </c:pt>
                <c:pt idx="168">
                  <c:v>4951.71542530248</c:v>
                </c:pt>
                <c:pt idx="169">
                  <c:v>4951.71542530248</c:v>
                </c:pt>
                <c:pt idx="170">
                  <c:v>4951.71542530248</c:v>
                </c:pt>
                <c:pt idx="171">
                  <c:v>4951.71542530248</c:v>
                </c:pt>
                <c:pt idx="172">
                  <c:v>4951.71542530248</c:v>
                </c:pt>
                <c:pt idx="173">
                  <c:v>4951.71542530248</c:v>
                </c:pt>
                <c:pt idx="174">
                  <c:v>4951.71542530248</c:v>
                </c:pt>
                <c:pt idx="175">
                  <c:v>4951.71542530248</c:v>
                </c:pt>
                <c:pt idx="176">
                  <c:v>4951.71542530248</c:v>
                </c:pt>
                <c:pt idx="177">
                  <c:v>4951.71542530248</c:v>
                </c:pt>
                <c:pt idx="178">
                  <c:v>4951.71542530248</c:v>
                </c:pt>
                <c:pt idx="179">
                  <c:v>4951.71542530248</c:v>
                </c:pt>
                <c:pt idx="180">
                  <c:v>4951.71542530248</c:v>
                </c:pt>
                <c:pt idx="181">
                  <c:v>4951.71542530248</c:v>
                </c:pt>
                <c:pt idx="182">
                  <c:v>4951.71542530248</c:v>
                </c:pt>
                <c:pt idx="183">
                  <c:v>4951.71542530248</c:v>
                </c:pt>
                <c:pt idx="184">
                  <c:v>4951.71542530248</c:v>
                </c:pt>
                <c:pt idx="185">
                  <c:v>4951.71542530248</c:v>
                </c:pt>
                <c:pt idx="186">
                  <c:v>4951.71542530248</c:v>
                </c:pt>
                <c:pt idx="187">
                  <c:v>4951.71542530248</c:v>
                </c:pt>
                <c:pt idx="188">
                  <c:v>4951.71542530248</c:v>
                </c:pt>
                <c:pt idx="189">
                  <c:v>4951.71542530248</c:v>
                </c:pt>
                <c:pt idx="190">
                  <c:v>4951.71542530248</c:v>
                </c:pt>
                <c:pt idx="191">
                  <c:v>4951.71542530248</c:v>
                </c:pt>
                <c:pt idx="192">
                  <c:v>4951.71542530248</c:v>
                </c:pt>
                <c:pt idx="193">
                  <c:v>4951.71542530248</c:v>
                </c:pt>
                <c:pt idx="194">
                  <c:v>4951.71542530248</c:v>
                </c:pt>
                <c:pt idx="195">
                  <c:v>4951.71542530248</c:v>
                </c:pt>
                <c:pt idx="196">
                  <c:v>4951.71542530248</c:v>
                </c:pt>
                <c:pt idx="197">
                  <c:v>4951.71542530248</c:v>
                </c:pt>
                <c:pt idx="198">
                  <c:v>4951.71542530248</c:v>
                </c:pt>
                <c:pt idx="199">
                  <c:v>4951.71542530248</c:v>
                </c:pt>
                <c:pt idx="200">
                  <c:v>4951.71542530248</c:v>
                </c:pt>
                <c:pt idx="201">
                  <c:v>4951.71542530248</c:v>
                </c:pt>
                <c:pt idx="202">
                  <c:v>4951.71542530248</c:v>
                </c:pt>
                <c:pt idx="203">
                  <c:v>4951.71542530248</c:v>
                </c:pt>
                <c:pt idx="204">
                  <c:v>4951.71542530248</c:v>
                </c:pt>
                <c:pt idx="205">
                  <c:v>4951.71542530248</c:v>
                </c:pt>
                <c:pt idx="206">
                  <c:v>4951.71542530248</c:v>
                </c:pt>
                <c:pt idx="207">
                  <c:v>4951.71542530248</c:v>
                </c:pt>
                <c:pt idx="208">
                  <c:v>4951.71542530248</c:v>
                </c:pt>
                <c:pt idx="209">
                  <c:v>4951.71542530248</c:v>
                </c:pt>
                <c:pt idx="210">
                  <c:v>4951.71542530248</c:v>
                </c:pt>
                <c:pt idx="211">
                  <c:v>4951.71542530248</c:v>
                </c:pt>
                <c:pt idx="212">
                  <c:v>4951.71542530248</c:v>
                </c:pt>
                <c:pt idx="213">
                  <c:v>4951.71542530248</c:v>
                </c:pt>
                <c:pt idx="214">
                  <c:v>4951.71542530248</c:v>
                </c:pt>
                <c:pt idx="215">
                  <c:v>4951.71542530248</c:v>
                </c:pt>
                <c:pt idx="216">
                  <c:v>4951.71542530248</c:v>
                </c:pt>
                <c:pt idx="217">
                  <c:v>4951.71542530248</c:v>
                </c:pt>
                <c:pt idx="218">
                  <c:v>4951.71542530248</c:v>
                </c:pt>
                <c:pt idx="219">
                  <c:v>4951.71542530248</c:v>
                </c:pt>
                <c:pt idx="220">
                  <c:v>4951.71542530248</c:v>
                </c:pt>
                <c:pt idx="221">
                  <c:v>4951.71542530248</c:v>
                </c:pt>
                <c:pt idx="222">
                  <c:v>4951.71542530248</c:v>
                </c:pt>
                <c:pt idx="223">
                  <c:v>4951.71542530248</c:v>
                </c:pt>
                <c:pt idx="224">
                  <c:v>4951.71542530248</c:v>
                </c:pt>
                <c:pt idx="225">
                  <c:v>4951.71542530248</c:v>
                </c:pt>
                <c:pt idx="226">
                  <c:v>4951.71542530248</c:v>
                </c:pt>
                <c:pt idx="227">
                  <c:v>4951.71542530248</c:v>
                </c:pt>
                <c:pt idx="228">
                  <c:v>4951.71542530248</c:v>
                </c:pt>
                <c:pt idx="229">
                  <c:v>4951.71542530248</c:v>
                </c:pt>
                <c:pt idx="230">
                  <c:v>4951.71542530248</c:v>
                </c:pt>
                <c:pt idx="231">
                  <c:v>4951.71542530248</c:v>
                </c:pt>
                <c:pt idx="232">
                  <c:v>4951.71542530248</c:v>
                </c:pt>
                <c:pt idx="233">
                  <c:v>4951.71542530248</c:v>
                </c:pt>
                <c:pt idx="234">
                  <c:v>4951.71542530248</c:v>
                </c:pt>
                <c:pt idx="235">
                  <c:v>4951.71542530248</c:v>
                </c:pt>
                <c:pt idx="236">
                  <c:v>4951.71542530248</c:v>
                </c:pt>
                <c:pt idx="237">
                  <c:v>4951.71542530248</c:v>
                </c:pt>
                <c:pt idx="238">
                  <c:v>4951.71542530248</c:v>
                </c:pt>
                <c:pt idx="239">
                  <c:v>4951.71542530248</c:v>
                </c:pt>
                <c:pt idx="240">
                  <c:v>4951.71542530248</c:v>
                </c:pt>
                <c:pt idx="241">
                  <c:v>4951.71542530248</c:v>
                </c:pt>
                <c:pt idx="242">
                  <c:v>4951.71542530248</c:v>
                </c:pt>
                <c:pt idx="243">
                  <c:v>4951.71542530248</c:v>
                </c:pt>
                <c:pt idx="244">
                  <c:v>4951.71542530248</c:v>
                </c:pt>
                <c:pt idx="245">
                  <c:v>4951.71542530248</c:v>
                </c:pt>
                <c:pt idx="246">
                  <c:v>4951.71542530248</c:v>
                </c:pt>
                <c:pt idx="247">
                  <c:v>4951.71542530248</c:v>
                </c:pt>
                <c:pt idx="248">
                  <c:v>4951.71542530248</c:v>
                </c:pt>
                <c:pt idx="249">
                  <c:v>4951.71542530248</c:v>
                </c:pt>
                <c:pt idx="250">
                  <c:v>4951.71542530248</c:v>
                </c:pt>
                <c:pt idx="251">
                  <c:v>4951.71542530248</c:v>
                </c:pt>
                <c:pt idx="252">
                  <c:v>4951.71542530248</c:v>
                </c:pt>
                <c:pt idx="253">
                  <c:v>4951.71542530248</c:v>
                </c:pt>
                <c:pt idx="254">
                  <c:v>4951.71542530248</c:v>
                </c:pt>
                <c:pt idx="255">
                  <c:v>4951.71542530248</c:v>
                </c:pt>
                <c:pt idx="256">
                  <c:v>4951.71542530248</c:v>
                </c:pt>
                <c:pt idx="257">
                  <c:v>4951.71542530248</c:v>
                </c:pt>
                <c:pt idx="258">
                  <c:v>4951.71542530248</c:v>
                </c:pt>
                <c:pt idx="259">
                  <c:v>4951.71542530248</c:v>
                </c:pt>
                <c:pt idx="260">
                  <c:v>4951.71542530248</c:v>
                </c:pt>
                <c:pt idx="261">
                  <c:v>4951.71542530248</c:v>
                </c:pt>
                <c:pt idx="262">
                  <c:v>4951.71542530248</c:v>
                </c:pt>
                <c:pt idx="263">
                  <c:v>4951.71542530248</c:v>
                </c:pt>
                <c:pt idx="264">
                  <c:v>4951.71542530248</c:v>
                </c:pt>
                <c:pt idx="265">
                  <c:v>4951.71542530248</c:v>
                </c:pt>
                <c:pt idx="266">
                  <c:v>4951.71542530248</c:v>
                </c:pt>
                <c:pt idx="267">
                  <c:v>4951.71542530248</c:v>
                </c:pt>
                <c:pt idx="268">
                  <c:v>4951.71542530248</c:v>
                </c:pt>
                <c:pt idx="269">
                  <c:v>4951.71542530248</c:v>
                </c:pt>
                <c:pt idx="270">
                  <c:v>4951.71542530248</c:v>
                </c:pt>
                <c:pt idx="271">
                  <c:v>4951.71542530248</c:v>
                </c:pt>
                <c:pt idx="272">
                  <c:v>4951.71542530248</c:v>
                </c:pt>
                <c:pt idx="273">
                  <c:v>4951.71542530248</c:v>
                </c:pt>
                <c:pt idx="274">
                  <c:v>4951.71542530248</c:v>
                </c:pt>
                <c:pt idx="275">
                  <c:v>4951.71542530248</c:v>
                </c:pt>
                <c:pt idx="276">
                  <c:v>4951.71542530248</c:v>
                </c:pt>
                <c:pt idx="277">
                  <c:v>4951.71542530248</c:v>
                </c:pt>
                <c:pt idx="278">
                  <c:v>4951.71542530248</c:v>
                </c:pt>
                <c:pt idx="279">
                  <c:v>4951.71542530248</c:v>
                </c:pt>
                <c:pt idx="280">
                  <c:v>4951.71542530248</c:v>
                </c:pt>
                <c:pt idx="281">
                  <c:v>4951.71542530248</c:v>
                </c:pt>
                <c:pt idx="282">
                  <c:v>4951.71542530248</c:v>
                </c:pt>
                <c:pt idx="283">
                  <c:v>4951.71542530248</c:v>
                </c:pt>
                <c:pt idx="284">
                  <c:v>4951.71542530248</c:v>
                </c:pt>
                <c:pt idx="285">
                  <c:v>4951.71542530248</c:v>
                </c:pt>
                <c:pt idx="286">
                  <c:v>4951.71542530248</c:v>
                </c:pt>
                <c:pt idx="287">
                  <c:v>4951.71542530248</c:v>
                </c:pt>
                <c:pt idx="288">
                  <c:v>4951.71542530248</c:v>
                </c:pt>
                <c:pt idx="289">
                  <c:v>4951.71542530248</c:v>
                </c:pt>
                <c:pt idx="290">
                  <c:v>4951.71542530248</c:v>
                </c:pt>
                <c:pt idx="291">
                  <c:v>4951.71542530248</c:v>
                </c:pt>
                <c:pt idx="292">
                  <c:v>4951.71542530248</c:v>
                </c:pt>
                <c:pt idx="293">
                  <c:v>4951.71542530248</c:v>
                </c:pt>
                <c:pt idx="294">
                  <c:v>4951.71542530248</c:v>
                </c:pt>
                <c:pt idx="295">
                  <c:v>4951.71542530248</c:v>
                </c:pt>
                <c:pt idx="296">
                  <c:v>4951.71542530248</c:v>
                </c:pt>
                <c:pt idx="297">
                  <c:v>4951.71542530248</c:v>
                </c:pt>
                <c:pt idx="298">
                  <c:v>4951.71542530248</c:v>
                </c:pt>
                <c:pt idx="299">
                  <c:v>4951.71542530248</c:v>
                </c:pt>
                <c:pt idx="300">
                  <c:v>4951.71542530248</c:v>
                </c:pt>
                <c:pt idx="301">
                  <c:v>4951.71542530248</c:v>
                </c:pt>
                <c:pt idx="302">
                  <c:v>4951.71542530248</c:v>
                </c:pt>
                <c:pt idx="303">
                  <c:v>4951.71542530248</c:v>
                </c:pt>
                <c:pt idx="304">
                  <c:v>4951.71542530248</c:v>
                </c:pt>
                <c:pt idx="305">
                  <c:v>4951.71542530248</c:v>
                </c:pt>
                <c:pt idx="306">
                  <c:v>4951.71542530248</c:v>
                </c:pt>
                <c:pt idx="307">
                  <c:v>4951.71542530248</c:v>
                </c:pt>
                <c:pt idx="308">
                  <c:v>4951.71542530248</c:v>
                </c:pt>
                <c:pt idx="309">
                  <c:v>4951.71542530248</c:v>
                </c:pt>
                <c:pt idx="310">
                  <c:v>4951.71542530248</c:v>
                </c:pt>
                <c:pt idx="311">
                  <c:v>4951.71542530248</c:v>
                </c:pt>
                <c:pt idx="312">
                  <c:v>4951.71542530248</c:v>
                </c:pt>
                <c:pt idx="313">
                  <c:v>4951.71542530248</c:v>
                </c:pt>
                <c:pt idx="314">
                  <c:v>4951.71542530248</c:v>
                </c:pt>
                <c:pt idx="315">
                  <c:v>4951.71542530248</c:v>
                </c:pt>
                <c:pt idx="316">
                  <c:v>4951.71542530248</c:v>
                </c:pt>
                <c:pt idx="317">
                  <c:v>4951.71542530248</c:v>
                </c:pt>
                <c:pt idx="318">
                  <c:v>4951.71542530248</c:v>
                </c:pt>
                <c:pt idx="319">
                  <c:v>4951.71542530248</c:v>
                </c:pt>
                <c:pt idx="320">
                  <c:v>4951.71542530248</c:v>
                </c:pt>
                <c:pt idx="321">
                  <c:v>4951.71542530248</c:v>
                </c:pt>
                <c:pt idx="322">
                  <c:v>4951.71542530248</c:v>
                </c:pt>
                <c:pt idx="323">
                  <c:v>4951.71542530248</c:v>
                </c:pt>
                <c:pt idx="324">
                  <c:v>4951.71542530248</c:v>
                </c:pt>
                <c:pt idx="325">
                  <c:v>4951.71542530248</c:v>
                </c:pt>
                <c:pt idx="326">
                  <c:v>4951.71542530248</c:v>
                </c:pt>
                <c:pt idx="327">
                  <c:v>4951.71542530248</c:v>
                </c:pt>
                <c:pt idx="328">
                  <c:v>4951.71542530248</c:v>
                </c:pt>
                <c:pt idx="329">
                  <c:v>4951.71542530248</c:v>
                </c:pt>
                <c:pt idx="330">
                  <c:v>4951.71542530248</c:v>
                </c:pt>
                <c:pt idx="331">
                  <c:v>4951.71542530248</c:v>
                </c:pt>
                <c:pt idx="332">
                  <c:v>4951.71542530248</c:v>
                </c:pt>
                <c:pt idx="333">
                  <c:v>4951.71542530248</c:v>
                </c:pt>
                <c:pt idx="334">
                  <c:v>4951.71542530248</c:v>
                </c:pt>
                <c:pt idx="335">
                  <c:v>4951.71542530248</c:v>
                </c:pt>
                <c:pt idx="336">
                  <c:v>4951.71542530248</c:v>
                </c:pt>
                <c:pt idx="337">
                  <c:v>4951.71542530248</c:v>
                </c:pt>
                <c:pt idx="338">
                  <c:v>4951.71542530248</c:v>
                </c:pt>
                <c:pt idx="339">
                  <c:v>4951.71542530248</c:v>
                </c:pt>
                <c:pt idx="340">
                  <c:v>4951.71542530248</c:v>
                </c:pt>
                <c:pt idx="341">
                  <c:v>4951.71542530248</c:v>
                </c:pt>
                <c:pt idx="342">
                  <c:v>4951.71542530248</c:v>
                </c:pt>
                <c:pt idx="343">
                  <c:v>4951.71542530248</c:v>
                </c:pt>
                <c:pt idx="344">
                  <c:v>4951.71542530248</c:v>
                </c:pt>
                <c:pt idx="345">
                  <c:v>4951.71542530248</c:v>
                </c:pt>
                <c:pt idx="346">
                  <c:v>4951.71542530248</c:v>
                </c:pt>
                <c:pt idx="347">
                  <c:v>4951.71542530248</c:v>
                </c:pt>
                <c:pt idx="348">
                  <c:v>4951.71542530248</c:v>
                </c:pt>
                <c:pt idx="349">
                  <c:v>4951.71542530248</c:v>
                </c:pt>
                <c:pt idx="350">
                  <c:v>4951.71542530248</c:v>
                </c:pt>
                <c:pt idx="351">
                  <c:v>4951.71542530248</c:v>
                </c:pt>
                <c:pt idx="352">
                  <c:v>4951.71542530248</c:v>
                </c:pt>
                <c:pt idx="353">
                  <c:v>4951.71542530248</c:v>
                </c:pt>
                <c:pt idx="354">
                  <c:v>4951.71542530248</c:v>
                </c:pt>
                <c:pt idx="355">
                  <c:v>4951.71542530248</c:v>
                </c:pt>
                <c:pt idx="356">
                  <c:v>4951.71542530248</c:v>
                </c:pt>
                <c:pt idx="357">
                  <c:v>4951.71542530248</c:v>
                </c:pt>
                <c:pt idx="358">
                  <c:v>4951.71542530248</c:v>
                </c:pt>
                <c:pt idx="359">
                  <c:v>4951.71542530248</c:v>
                </c:pt>
                <c:pt idx="360">
                  <c:v>4951.71542530248</c:v>
                </c:pt>
                <c:pt idx="361">
                  <c:v>4951.71542530248</c:v>
                </c:pt>
                <c:pt idx="362">
                  <c:v>4951.71542530248</c:v>
                </c:pt>
                <c:pt idx="363">
                  <c:v>4951.71542530248</c:v>
                </c:pt>
                <c:pt idx="364">
                  <c:v>4951.71542530248</c:v>
                </c:pt>
                <c:pt idx="365">
                  <c:v>4951.71542530248</c:v>
                </c:pt>
                <c:pt idx="366">
                  <c:v>4951.71542530248</c:v>
                </c:pt>
                <c:pt idx="367">
                  <c:v>4951.71542530248</c:v>
                </c:pt>
                <c:pt idx="368">
                  <c:v>4951.71542530248</c:v>
                </c:pt>
                <c:pt idx="369">
                  <c:v>4951.71542530248</c:v>
                </c:pt>
                <c:pt idx="370">
                  <c:v>4951.71542530248</c:v>
                </c:pt>
                <c:pt idx="371">
                  <c:v>4951.71542530248</c:v>
                </c:pt>
                <c:pt idx="372">
                  <c:v>4951.71542530248</c:v>
                </c:pt>
                <c:pt idx="373">
                  <c:v>4951.71542530248</c:v>
                </c:pt>
                <c:pt idx="374">
                  <c:v>4951.71542530248</c:v>
                </c:pt>
                <c:pt idx="375">
                  <c:v>4951.71542530248</c:v>
                </c:pt>
                <c:pt idx="376">
                  <c:v>4951.71542530248</c:v>
                </c:pt>
                <c:pt idx="377">
                  <c:v>4951.71542530248</c:v>
                </c:pt>
                <c:pt idx="378">
                  <c:v>4951.71542530248</c:v>
                </c:pt>
                <c:pt idx="379">
                  <c:v>4951.71542530248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Trans!$C$2:$C$381</c:f>
              <c:numCache>
                <c:formatCode>General</c:formatCode>
                <c:ptCount val="380"/>
                <c:pt idx="0">
                  <c:v>6358.93914659176</c:v>
                </c:pt>
                <c:pt idx="1">
                  <c:v>6358.93914659176</c:v>
                </c:pt>
                <c:pt idx="2">
                  <c:v>6358.93914659176</c:v>
                </c:pt>
                <c:pt idx="3">
                  <c:v>6358.93914659176</c:v>
                </c:pt>
                <c:pt idx="4">
                  <c:v>6358.93914659176</c:v>
                </c:pt>
                <c:pt idx="5">
                  <c:v>6358.93914659176</c:v>
                </c:pt>
                <c:pt idx="6">
                  <c:v>6358.93914659176</c:v>
                </c:pt>
                <c:pt idx="7">
                  <c:v>6358.93914659176</c:v>
                </c:pt>
                <c:pt idx="8">
                  <c:v>6358.93914659176</c:v>
                </c:pt>
                <c:pt idx="9">
                  <c:v>6358.93914659176</c:v>
                </c:pt>
                <c:pt idx="10">
                  <c:v>6358.93914659176</c:v>
                </c:pt>
                <c:pt idx="11">
                  <c:v>6358.93914659176</c:v>
                </c:pt>
                <c:pt idx="12">
                  <c:v>6358.93914659176</c:v>
                </c:pt>
                <c:pt idx="13">
                  <c:v>6358.93914659176</c:v>
                </c:pt>
                <c:pt idx="14">
                  <c:v>6358.93914659176</c:v>
                </c:pt>
                <c:pt idx="15">
                  <c:v>6358.93914659176</c:v>
                </c:pt>
                <c:pt idx="16">
                  <c:v>6358.93914659176</c:v>
                </c:pt>
                <c:pt idx="17">
                  <c:v>6358.93914659176</c:v>
                </c:pt>
                <c:pt idx="18">
                  <c:v>6358.93914659176</c:v>
                </c:pt>
                <c:pt idx="19">
                  <c:v>6358.93914659176</c:v>
                </c:pt>
                <c:pt idx="20">
                  <c:v>6358.93914659176</c:v>
                </c:pt>
                <c:pt idx="21">
                  <c:v>6358.93914659176</c:v>
                </c:pt>
                <c:pt idx="22">
                  <c:v>6358.93914659176</c:v>
                </c:pt>
                <c:pt idx="23">
                  <c:v>6358.93914659176</c:v>
                </c:pt>
                <c:pt idx="24">
                  <c:v>6358.93914659176</c:v>
                </c:pt>
                <c:pt idx="25">
                  <c:v>6358.93914659176</c:v>
                </c:pt>
                <c:pt idx="26">
                  <c:v>6358.93914659176</c:v>
                </c:pt>
                <c:pt idx="27">
                  <c:v>6358.93914659176</c:v>
                </c:pt>
                <c:pt idx="28">
                  <c:v>6358.93914659176</c:v>
                </c:pt>
                <c:pt idx="29">
                  <c:v>6358.93914659176</c:v>
                </c:pt>
                <c:pt idx="30">
                  <c:v>6358.93914659176</c:v>
                </c:pt>
                <c:pt idx="31">
                  <c:v>6358.93914659176</c:v>
                </c:pt>
                <c:pt idx="32">
                  <c:v>6358.93914659176</c:v>
                </c:pt>
                <c:pt idx="33">
                  <c:v>6358.93914659176</c:v>
                </c:pt>
                <c:pt idx="34">
                  <c:v>6358.93914659176</c:v>
                </c:pt>
                <c:pt idx="35">
                  <c:v>6358.93914659176</c:v>
                </c:pt>
                <c:pt idx="36">
                  <c:v>6358.93914659176</c:v>
                </c:pt>
                <c:pt idx="37">
                  <c:v>6358.93914659176</c:v>
                </c:pt>
                <c:pt idx="38">
                  <c:v>6358.93914659176</c:v>
                </c:pt>
                <c:pt idx="39">
                  <c:v>6358.93914659176</c:v>
                </c:pt>
                <c:pt idx="40">
                  <c:v>6358.93914659176</c:v>
                </c:pt>
                <c:pt idx="41">
                  <c:v>6358.93914659176</c:v>
                </c:pt>
                <c:pt idx="42">
                  <c:v>6358.93914659176</c:v>
                </c:pt>
                <c:pt idx="43">
                  <c:v>6358.93914659176</c:v>
                </c:pt>
                <c:pt idx="44">
                  <c:v>6358.93914659176</c:v>
                </c:pt>
                <c:pt idx="45">
                  <c:v>6358.93914659176</c:v>
                </c:pt>
                <c:pt idx="46">
                  <c:v>6358.93914659176</c:v>
                </c:pt>
                <c:pt idx="47">
                  <c:v>6358.93914659176</c:v>
                </c:pt>
                <c:pt idx="48">
                  <c:v>6358.93914659176</c:v>
                </c:pt>
                <c:pt idx="49">
                  <c:v>6358.93914659176</c:v>
                </c:pt>
                <c:pt idx="50">
                  <c:v>6358.93914659176</c:v>
                </c:pt>
                <c:pt idx="51">
                  <c:v>6358.93914659176</c:v>
                </c:pt>
                <c:pt idx="52">
                  <c:v>6358.93914659176</c:v>
                </c:pt>
                <c:pt idx="53">
                  <c:v>6358.93914659176</c:v>
                </c:pt>
                <c:pt idx="54">
                  <c:v>6358.93914659176</c:v>
                </c:pt>
                <c:pt idx="55">
                  <c:v>6358.93914659176</c:v>
                </c:pt>
                <c:pt idx="56">
                  <c:v>6358.93914659176</c:v>
                </c:pt>
                <c:pt idx="57">
                  <c:v>6358.93914659176</c:v>
                </c:pt>
                <c:pt idx="58">
                  <c:v>6358.93914659176</c:v>
                </c:pt>
                <c:pt idx="59">
                  <c:v>6358.93914659176</c:v>
                </c:pt>
                <c:pt idx="60">
                  <c:v>6358.93914659176</c:v>
                </c:pt>
                <c:pt idx="61">
                  <c:v>6358.93914659176</c:v>
                </c:pt>
                <c:pt idx="62">
                  <c:v>6358.93914659176</c:v>
                </c:pt>
                <c:pt idx="63">
                  <c:v>6358.93914659176</c:v>
                </c:pt>
                <c:pt idx="64">
                  <c:v>6358.93914659176</c:v>
                </c:pt>
                <c:pt idx="65">
                  <c:v>6358.93914659176</c:v>
                </c:pt>
                <c:pt idx="66">
                  <c:v>6358.93914659176</c:v>
                </c:pt>
                <c:pt idx="67">
                  <c:v>6358.93914659176</c:v>
                </c:pt>
                <c:pt idx="68">
                  <c:v>6358.93914659176</c:v>
                </c:pt>
                <c:pt idx="69">
                  <c:v>6358.93914659176</c:v>
                </c:pt>
                <c:pt idx="70">
                  <c:v>6358.93914659176</c:v>
                </c:pt>
                <c:pt idx="71">
                  <c:v>6358.93914659176</c:v>
                </c:pt>
                <c:pt idx="72">
                  <c:v>6358.93914659176</c:v>
                </c:pt>
                <c:pt idx="73">
                  <c:v>6358.93914659176</c:v>
                </c:pt>
                <c:pt idx="74">
                  <c:v>6358.93914659176</c:v>
                </c:pt>
                <c:pt idx="75">
                  <c:v>6358.93914659176</c:v>
                </c:pt>
                <c:pt idx="76">
                  <c:v>6358.93914659176</c:v>
                </c:pt>
                <c:pt idx="77">
                  <c:v>6358.93914659176</c:v>
                </c:pt>
                <c:pt idx="78">
                  <c:v>6358.93914659176</c:v>
                </c:pt>
                <c:pt idx="79">
                  <c:v>6358.93914659176</c:v>
                </c:pt>
                <c:pt idx="80">
                  <c:v>6358.93914659176</c:v>
                </c:pt>
                <c:pt idx="81">
                  <c:v>6358.93914659176</c:v>
                </c:pt>
                <c:pt idx="82">
                  <c:v>6358.93914659176</c:v>
                </c:pt>
                <c:pt idx="83">
                  <c:v>6358.93914659176</c:v>
                </c:pt>
                <c:pt idx="84">
                  <c:v>6358.93914659176</c:v>
                </c:pt>
                <c:pt idx="85">
                  <c:v>6358.93914659176</c:v>
                </c:pt>
                <c:pt idx="86">
                  <c:v>6358.93914659176</c:v>
                </c:pt>
                <c:pt idx="87">
                  <c:v>6358.93914659176</c:v>
                </c:pt>
                <c:pt idx="88">
                  <c:v>6358.93914659176</c:v>
                </c:pt>
                <c:pt idx="89">
                  <c:v>6358.93914659176</c:v>
                </c:pt>
                <c:pt idx="90">
                  <c:v>6358.93914659176</c:v>
                </c:pt>
                <c:pt idx="91">
                  <c:v>6358.93914659176</c:v>
                </c:pt>
                <c:pt idx="92">
                  <c:v>6358.93914659176</c:v>
                </c:pt>
                <c:pt idx="93">
                  <c:v>6358.93914659176</c:v>
                </c:pt>
                <c:pt idx="94">
                  <c:v>6358.93914659176</c:v>
                </c:pt>
                <c:pt idx="95">
                  <c:v>6358.93914659176</c:v>
                </c:pt>
                <c:pt idx="96">
                  <c:v>6358.93914659176</c:v>
                </c:pt>
                <c:pt idx="97">
                  <c:v>6358.93914659176</c:v>
                </c:pt>
                <c:pt idx="98">
                  <c:v>6358.93914659176</c:v>
                </c:pt>
                <c:pt idx="99">
                  <c:v>6358.93914659176</c:v>
                </c:pt>
                <c:pt idx="100">
                  <c:v>6358.93914659176</c:v>
                </c:pt>
                <c:pt idx="101">
                  <c:v>6358.93914659176</c:v>
                </c:pt>
                <c:pt idx="102">
                  <c:v>6358.93914659176</c:v>
                </c:pt>
                <c:pt idx="103">
                  <c:v>6358.93914659176</c:v>
                </c:pt>
                <c:pt idx="104">
                  <c:v>6358.93914659176</c:v>
                </c:pt>
                <c:pt idx="105">
                  <c:v>6358.93914659176</c:v>
                </c:pt>
                <c:pt idx="106">
                  <c:v>6358.93914659176</c:v>
                </c:pt>
                <c:pt idx="107">
                  <c:v>6358.93914659176</c:v>
                </c:pt>
                <c:pt idx="108">
                  <c:v>6358.93914659176</c:v>
                </c:pt>
                <c:pt idx="109">
                  <c:v>6358.93914659176</c:v>
                </c:pt>
                <c:pt idx="110">
                  <c:v>6358.93914659176</c:v>
                </c:pt>
                <c:pt idx="111">
                  <c:v>6358.93914659176</c:v>
                </c:pt>
                <c:pt idx="112">
                  <c:v>6358.93914659176</c:v>
                </c:pt>
                <c:pt idx="113">
                  <c:v>6358.93914659176</c:v>
                </c:pt>
                <c:pt idx="114">
                  <c:v>6358.93914659176</c:v>
                </c:pt>
                <c:pt idx="115">
                  <c:v>6358.93914659176</c:v>
                </c:pt>
                <c:pt idx="116">
                  <c:v>6358.93914659176</c:v>
                </c:pt>
                <c:pt idx="117">
                  <c:v>6358.93914659176</c:v>
                </c:pt>
                <c:pt idx="118">
                  <c:v>6358.93914659176</c:v>
                </c:pt>
                <c:pt idx="119">
                  <c:v>6358.93914659176</c:v>
                </c:pt>
                <c:pt idx="120">
                  <c:v>6358.93914659176</c:v>
                </c:pt>
                <c:pt idx="121">
                  <c:v>6358.93914659176</c:v>
                </c:pt>
                <c:pt idx="122">
                  <c:v>6358.93914659176</c:v>
                </c:pt>
                <c:pt idx="123">
                  <c:v>6358.93914659176</c:v>
                </c:pt>
                <c:pt idx="124">
                  <c:v>6358.93914659176</c:v>
                </c:pt>
                <c:pt idx="125">
                  <c:v>6358.93914659176</c:v>
                </c:pt>
                <c:pt idx="126">
                  <c:v>6358.93914659176</c:v>
                </c:pt>
                <c:pt idx="127">
                  <c:v>6358.93914659176</c:v>
                </c:pt>
                <c:pt idx="128">
                  <c:v>6358.93914659176</c:v>
                </c:pt>
                <c:pt idx="129">
                  <c:v>6358.93914659176</c:v>
                </c:pt>
                <c:pt idx="130">
                  <c:v>6358.93914659176</c:v>
                </c:pt>
                <c:pt idx="131">
                  <c:v>6358.93914659176</c:v>
                </c:pt>
                <c:pt idx="132">
                  <c:v>6358.93914659176</c:v>
                </c:pt>
                <c:pt idx="133">
                  <c:v>6358.93914659176</c:v>
                </c:pt>
                <c:pt idx="134">
                  <c:v>6358.93914659176</c:v>
                </c:pt>
                <c:pt idx="135">
                  <c:v>6358.93914659176</c:v>
                </c:pt>
                <c:pt idx="136">
                  <c:v>6358.93914659176</c:v>
                </c:pt>
                <c:pt idx="137">
                  <c:v>6358.93914659176</c:v>
                </c:pt>
                <c:pt idx="138">
                  <c:v>6358.93914659176</c:v>
                </c:pt>
                <c:pt idx="139">
                  <c:v>6358.93914659176</c:v>
                </c:pt>
                <c:pt idx="140">
                  <c:v>6358.93914659176</c:v>
                </c:pt>
                <c:pt idx="141">
                  <c:v>6358.93914659176</c:v>
                </c:pt>
                <c:pt idx="142">
                  <c:v>6358.93914659176</c:v>
                </c:pt>
                <c:pt idx="143">
                  <c:v>6358.93914659176</c:v>
                </c:pt>
                <c:pt idx="144">
                  <c:v>6358.93914659176</c:v>
                </c:pt>
                <c:pt idx="145">
                  <c:v>6358.93914659176</c:v>
                </c:pt>
                <c:pt idx="146">
                  <c:v>6358.93914659176</c:v>
                </c:pt>
                <c:pt idx="147">
                  <c:v>6358.93914659176</c:v>
                </c:pt>
                <c:pt idx="148">
                  <c:v>6358.93914659176</c:v>
                </c:pt>
                <c:pt idx="149">
                  <c:v>6358.93914659176</c:v>
                </c:pt>
                <c:pt idx="150">
                  <c:v>6358.93914659176</c:v>
                </c:pt>
                <c:pt idx="151">
                  <c:v>6358.93914659176</c:v>
                </c:pt>
                <c:pt idx="152">
                  <c:v>6358.93914659176</c:v>
                </c:pt>
                <c:pt idx="153">
                  <c:v>6358.93914659176</c:v>
                </c:pt>
                <c:pt idx="154">
                  <c:v>6358.93914659176</c:v>
                </c:pt>
                <c:pt idx="155">
                  <c:v>6358.93914659176</c:v>
                </c:pt>
                <c:pt idx="156">
                  <c:v>6358.93914659176</c:v>
                </c:pt>
                <c:pt idx="157">
                  <c:v>6358.93914659176</c:v>
                </c:pt>
                <c:pt idx="158">
                  <c:v>6358.93914659176</c:v>
                </c:pt>
                <c:pt idx="159">
                  <c:v>6358.93914659176</c:v>
                </c:pt>
                <c:pt idx="160">
                  <c:v>6358.93914659176</c:v>
                </c:pt>
                <c:pt idx="161">
                  <c:v>6358.93914659176</c:v>
                </c:pt>
                <c:pt idx="162">
                  <c:v>6358.93914659176</c:v>
                </c:pt>
                <c:pt idx="163">
                  <c:v>6358.93914659176</c:v>
                </c:pt>
                <c:pt idx="164">
                  <c:v>6358.93914659176</c:v>
                </c:pt>
                <c:pt idx="165">
                  <c:v>6358.93914659176</c:v>
                </c:pt>
                <c:pt idx="166">
                  <c:v>6358.93914659176</c:v>
                </c:pt>
                <c:pt idx="167">
                  <c:v>6358.93914659176</c:v>
                </c:pt>
                <c:pt idx="168">
                  <c:v>6358.93914659176</c:v>
                </c:pt>
                <c:pt idx="169">
                  <c:v>6358.93914659176</c:v>
                </c:pt>
                <c:pt idx="170">
                  <c:v>6358.93914659176</c:v>
                </c:pt>
                <c:pt idx="171">
                  <c:v>6358.93914659176</c:v>
                </c:pt>
                <c:pt idx="172">
                  <c:v>6358.93914659176</c:v>
                </c:pt>
                <c:pt idx="173">
                  <c:v>6358.93914659176</c:v>
                </c:pt>
                <c:pt idx="174">
                  <c:v>6358.93914659176</c:v>
                </c:pt>
                <c:pt idx="175">
                  <c:v>6358.93914659176</c:v>
                </c:pt>
                <c:pt idx="176">
                  <c:v>6358.93914659176</c:v>
                </c:pt>
                <c:pt idx="177">
                  <c:v>6358.93914659176</c:v>
                </c:pt>
                <c:pt idx="178">
                  <c:v>6358.93914659176</c:v>
                </c:pt>
                <c:pt idx="179">
                  <c:v>6358.93914659176</c:v>
                </c:pt>
                <c:pt idx="180">
                  <c:v>6358.93914659176</c:v>
                </c:pt>
                <c:pt idx="181">
                  <c:v>6358.93914659176</c:v>
                </c:pt>
                <c:pt idx="182">
                  <c:v>6358.93914659176</c:v>
                </c:pt>
                <c:pt idx="183">
                  <c:v>6358.93914659176</c:v>
                </c:pt>
                <c:pt idx="184">
                  <c:v>6358.93914659176</c:v>
                </c:pt>
                <c:pt idx="185">
                  <c:v>6358.93914659176</c:v>
                </c:pt>
                <c:pt idx="186">
                  <c:v>6358.93914659176</c:v>
                </c:pt>
                <c:pt idx="187">
                  <c:v>6358.93914659176</c:v>
                </c:pt>
                <c:pt idx="188">
                  <c:v>6358.93914659176</c:v>
                </c:pt>
                <c:pt idx="189">
                  <c:v>6358.93914659176</c:v>
                </c:pt>
                <c:pt idx="190">
                  <c:v>6358.93914659176</c:v>
                </c:pt>
                <c:pt idx="191">
                  <c:v>6358.93914659176</c:v>
                </c:pt>
                <c:pt idx="192">
                  <c:v>6358.93914659176</c:v>
                </c:pt>
                <c:pt idx="193">
                  <c:v>6358.93914659176</c:v>
                </c:pt>
                <c:pt idx="194">
                  <c:v>6358.93914659176</c:v>
                </c:pt>
                <c:pt idx="195">
                  <c:v>6358.93914659176</c:v>
                </c:pt>
                <c:pt idx="196">
                  <c:v>6358.93914659176</c:v>
                </c:pt>
                <c:pt idx="197">
                  <c:v>6358.93914659176</c:v>
                </c:pt>
                <c:pt idx="198">
                  <c:v>6358.93914659176</c:v>
                </c:pt>
                <c:pt idx="199">
                  <c:v>6358.93914659176</c:v>
                </c:pt>
                <c:pt idx="200">
                  <c:v>6358.93914659176</c:v>
                </c:pt>
                <c:pt idx="201">
                  <c:v>6358.93914659176</c:v>
                </c:pt>
                <c:pt idx="202">
                  <c:v>6358.93914659176</c:v>
                </c:pt>
                <c:pt idx="203">
                  <c:v>6358.93914659176</c:v>
                </c:pt>
                <c:pt idx="204">
                  <c:v>6358.93914659176</c:v>
                </c:pt>
                <c:pt idx="205">
                  <c:v>6358.93914659176</c:v>
                </c:pt>
                <c:pt idx="206">
                  <c:v>6358.93914659176</c:v>
                </c:pt>
                <c:pt idx="207">
                  <c:v>6358.93914659176</c:v>
                </c:pt>
                <c:pt idx="208">
                  <c:v>6358.93914659176</c:v>
                </c:pt>
                <c:pt idx="209">
                  <c:v>6358.93914659176</c:v>
                </c:pt>
                <c:pt idx="210">
                  <c:v>6358.93914659176</c:v>
                </c:pt>
                <c:pt idx="211">
                  <c:v>6358.93914659176</c:v>
                </c:pt>
                <c:pt idx="212">
                  <c:v>6358.93914659176</c:v>
                </c:pt>
                <c:pt idx="213">
                  <c:v>6358.93914659176</c:v>
                </c:pt>
                <c:pt idx="214">
                  <c:v>6358.93914659176</c:v>
                </c:pt>
                <c:pt idx="215">
                  <c:v>6358.93914659176</c:v>
                </c:pt>
                <c:pt idx="216">
                  <c:v>6358.93914659176</c:v>
                </c:pt>
                <c:pt idx="217">
                  <c:v>6358.93914659176</c:v>
                </c:pt>
                <c:pt idx="218">
                  <c:v>6358.93914659176</c:v>
                </c:pt>
                <c:pt idx="219">
                  <c:v>6358.93914659176</c:v>
                </c:pt>
                <c:pt idx="220">
                  <c:v>6358.93914659176</c:v>
                </c:pt>
                <c:pt idx="221">
                  <c:v>6358.93914659176</c:v>
                </c:pt>
                <c:pt idx="222">
                  <c:v>6358.93914659176</c:v>
                </c:pt>
                <c:pt idx="223">
                  <c:v>6358.93914659176</c:v>
                </c:pt>
                <c:pt idx="224">
                  <c:v>6358.93914659176</c:v>
                </c:pt>
                <c:pt idx="225">
                  <c:v>6358.93914659176</c:v>
                </c:pt>
                <c:pt idx="226">
                  <c:v>6358.93914659176</c:v>
                </c:pt>
                <c:pt idx="227">
                  <c:v>6358.93914659176</c:v>
                </c:pt>
                <c:pt idx="228">
                  <c:v>6358.93914659176</c:v>
                </c:pt>
                <c:pt idx="229">
                  <c:v>6358.93914659176</c:v>
                </c:pt>
                <c:pt idx="230">
                  <c:v>6358.93914659176</c:v>
                </c:pt>
                <c:pt idx="231">
                  <c:v>6358.93914659176</c:v>
                </c:pt>
                <c:pt idx="232">
                  <c:v>6358.93914659176</c:v>
                </c:pt>
                <c:pt idx="233">
                  <c:v>6358.93914659176</c:v>
                </c:pt>
                <c:pt idx="234">
                  <c:v>6358.93914659176</c:v>
                </c:pt>
                <c:pt idx="235">
                  <c:v>6358.93914659176</c:v>
                </c:pt>
                <c:pt idx="236">
                  <c:v>6358.93914659176</c:v>
                </c:pt>
                <c:pt idx="237">
                  <c:v>6358.93914659176</c:v>
                </c:pt>
                <c:pt idx="238">
                  <c:v>6358.93914659176</c:v>
                </c:pt>
                <c:pt idx="239">
                  <c:v>6358.93914659176</c:v>
                </c:pt>
                <c:pt idx="240">
                  <c:v>6358.93914659176</c:v>
                </c:pt>
                <c:pt idx="241">
                  <c:v>6358.93914659176</c:v>
                </c:pt>
                <c:pt idx="242">
                  <c:v>6358.93914659176</c:v>
                </c:pt>
                <c:pt idx="243">
                  <c:v>6358.93914659176</c:v>
                </c:pt>
                <c:pt idx="244">
                  <c:v>6358.93914659176</c:v>
                </c:pt>
                <c:pt idx="245">
                  <c:v>6358.93914659176</c:v>
                </c:pt>
                <c:pt idx="246">
                  <c:v>6358.93914659176</c:v>
                </c:pt>
                <c:pt idx="247">
                  <c:v>6358.93914659176</c:v>
                </c:pt>
                <c:pt idx="248">
                  <c:v>6358.93914659176</c:v>
                </c:pt>
                <c:pt idx="249">
                  <c:v>6358.93914659176</c:v>
                </c:pt>
                <c:pt idx="250">
                  <c:v>6358.93914659176</c:v>
                </c:pt>
                <c:pt idx="251">
                  <c:v>6358.93914659176</c:v>
                </c:pt>
                <c:pt idx="252">
                  <c:v>6358.93914659176</c:v>
                </c:pt>
                <c:pt idx="253">
                  <c:v>6358.93914659176</c:v>
                </c:pt>
                <c:pt idx="254">
                  <c:v>6358.93914659176</c:v>
                </c:pt>
                <c:pt idx="255">
                  <c:v>6358.93914659176</c:v>
                </c:pt>
                <c:pt idx="256">
                  <c:v>6358.93914659176</c:v>
                </c:pt>
                <c:pt idx="257">
                  <c:v>6358.93914659176</c:v>
                </c:pt>
                <c:pt idx="258">
                  <c:v>6358.93914659176</c:v>
                </c:pt>
                <c:pt idx="259">
                  <c:v>6358.93914659176</c:v>
                </c:pt>
                <c:pt idx="260">
                  <c:v>6358.93914659176</c:v>
                </c:pt>
                <c:pt idx="261">
                  <c:v>6358.93914659176</c:v>
                </c:pt>
                <c:pt idx="262">
                  <c:v>6358.93914659176</c:v>
                </c:pt>
                <c:pt idx="263">
                  <c:v>6358.93914659176</c:v>
                </c:pt>
                <c:pt idx="264">
                  <c:v>6358.93914659176</c:v>
                </c:pt>
                <c:pt idx="265">
                  <c:v>6358.93914659176</c:v>
                </c:pt>
                <c:pt idx="266">
                  <c:v>6358.93914659176</c:v>
                </c:pt>
                <c:pt idx="267">
                  <c:v>6358.93914659176</c:v>
                </c:pt>
                <c:pt idx="268">
                  <c:v>6358.93914659176</c:v>
                </c:pt>
                <c:pt idx="269">
                  <c:v>6358.93914659176</c:v>
                </c:pt>
                <c:pt idx="270">
                  <c:v>6358.93914659176</c:v>
                </c:pt>
                <c:pt idx="271">
                  <c:v>6358.93914659176</c:v>
                </c:pt>
                <c:pt idx="272">
                  <c:v>6358.93914659176</c:v>
                </c:pt>
                <c:pt idx="273">
                  <c:v>6358.93914659176</c:v>
                </c:pt>
                <c:pt idx="274">
                  <c:v>6358.93914659176</c:v>
                </c:pt>
                <c:pt idx="275">
                  <c:v>6358.93914659176</c:v>
                </c:pt>
                <c:pt idx="276">
                  <c:v>6358.93914659176</c:v>
                </c:pt>
                <c:pt idx="277">
                  <c:v>6358.93914659176</c:v>
                </c:pt>
                <c:pt idx="278">
                  <c:v>6358.93914659176</c:v>
                </c:pt>
                <c:pt idx="279">
                  <c:v>6358.93914659176</c:v>
                </c:pt>
                <c:pt idx="280">
                  <c:v>6358.93914659176</c:v>
                </c:pt>
                <c:pt idx="281">
                  <c:v>6358.93914659176</c:v>
                </c:pt>
                <c:pt idx="282">
                  <c:v>6358.93914659176</c:v>
                </c:pt>
                <c:pt idx="283">
                  <c:v>6358.93914659176</c:v>
                </c:pt>
                <c:pt idx="284">
                  <c:v>6358.93914659176</c:v>
                </c:pt>
                <c:pt idx="285">
                  <c:v>6358.93914659176</c:v>
                </c:pt>
                <c:pt idx="286">
                  <c:v>6358.93914659176</c:v>
                </c:pt>
                <c:pt idx="287">
                  <c:v>6358.93914659176</c:v>
                </c:pt>
                <c:pt idx="288">
                  <c:v>6358.93914659176</c:v>
                </c:pt>
                <c:pt idx="289">
                  <c:v>6358.93914659176</c:v>
                </c:pt>
                <c:pt idx="290">
                  <c:v>6358.93914659176</c:v>
                </c:pt>
                <c:pt idx="291">
                  <c:v>6358.93914659176</c:v>
                </c:pt>
                <c:pt idx="292">
                  <c:v>6358.93914659176</c:v>
                </c:pt>
                <c:pt idx="293">
                  <c:v>6358.93914659176</c:v>
                </c:pt>
                <c:pt idx="294">
                  <c:v>6358.93914659176</c:v>
                </c:pt>
                <c:pt idx="295">
                  <c:v>6358.93914659176</c:v>
                </c:pt>
                <c:pt idx="296">
                  <c:v>6358.93914659176</c:v>
                </c:pt>
                <c:pt idx="297">
                  <c:v>6358.93914659176</c:v>
                </c:pt>
                <c:pt idx="298">
                  <c:v>6358.93914659176</c:v>
                </c:pt>
                <c:pt idx="299">
                  <c:v>6358.93914659176</c:v>
                </c:pt>
                <c:pt idx="300">
                  <c:v>6358.93914659176</c:v>
                </c:pt>
                <c:pt idx="301">
                  <c:v>6358.93914659176</c:v>
                </c:pt>
                <c:pt idx="302">
                  <c:v>6358.93914659176</c:v>
                </c:pt>
                <c:pt idx="303">
                  <c:v>6358.93914659176</c:v>
                </c:pt>
                <c:pt idx="304">
                  <c:v>6358.93914659176</c:v>
                </c:pt>
                <c:pt idx="305">
                  <c:v>6358.93914659176</c:v>
                </c:pt>
                <c:pt idx="306">
                  <c:v>6358.93914659176</c:v>
                </c:pt>
                <c:pt idx="307">
                  <c:v>6358.93914659176</c:v>
                </c:pt>
                <c:pt idx="308">
                  <c:v>6358.93914659176</c:v>
                </c:pt>
                <c:pt idx="309">
                  <c:v>6358.93914659176</c:v>
                </c:pt>
                <c:pt idx="310">
                  <c:v>6358.93914659176</c:v>
                </c:pt>
                <c:pt idx="311">
                  <c:v>6358.93914659176</c:v>
                </c:pt>
                <c:pt idx="312">
                  <c:v>6358.93914659176</c:v>
                </c:pt>
                <c:pt idx="313">
                  <c:v>6358.93914659176</c:v>
                </c:pt>
                <c:pt idx="314">
                  <c:v>6358.93914659176</c:v>
                </c:pt>
                <c:pt idx="315">
                  <c:v>6358.93914659176</c:v>
                </c:pt>
                <c:pt idx="316">
                  <c:v>6358.93914659176</c:v>
                </c:pt>
                <c:pt idx="317">
                  <c:v>6358.93914659176</c:v>
                </c:pt>
                <c:pt idx="318">
                  <c:v>6358.93914659176</c:v>
                </c:pt>
                <c:pt idx="319">
                  <c:v>6358.93914659176</c:v>
                </c:pt>
                <c:pt idx="320">
                  <c:v>6358.93914659176</c:v>
                </c:pt>
                <c:pt idx="321">
                  <c:v>6358.93914659176</c:v>
                </c:pt>
                <c:pt idx="322">
                  <c:v>6358.93914659176</c:v>
                </c:pt>
                <c:pt idx="323">
                  <c:v>6358.93914659176</c:v>
                </c:pt>
                <c:pt idx="324">
                  <c:v>6358.93914659176</c:v>
                </c:pt>
                <c:pt idx="325">
                  <c:v>6358.93914659176</c:v>
                </c:pt>
                <c:pt idx="326">
                  <c:v>6358.93914659176</c:v>
                </c:pt>
                <c:pt idx="327">
                  <c:v>6358.93914659176</c:v>
                </c:pt>
                <c:pt idx="328">
                  <c:v>6358.93914659176</c:v>
                </c:pt>
                <c:pt idx="329">
                  <c:v>6358.93914659176</c:v>
                </c:pt>
                <c:pt idx="330">
                  <c:v>6358.93914659176</c:v>
                </c:pt>
                <c:pt idx="331">
                  <c:v>6358.93914659176</c:v>
                </c:pt>
                <c:pt idx="332">
                  <c:v>6358.93914659176</c:v>
                </c:pt>
                <c:pt idx="333">
                  <c:v>6358.93914659176</c:v>
                </c:pt>
                <c:pt idx="334">
                  <c:v>6358.93914659176</c:v>
                </c:pt>
                <c:pt idx="335">
                  <c:v>6358.93914659176</c:v>
                </c:pt>
                <c:pt idx="336">
                  <c:v>6358.93914659176</c:v>
                </c:pt>
                <c:pt idx="337">
                  <c:v>6358.93914659176</c:v>
                </c:pt>
                <c:pt idx="338">
                  <c:v>6358.93914659176</c:v>
                </c:pt>
                <c:pt idx="339">
                  <c:v>6358.93914659176</c:v>
                </c:pt>
                <c:pt idx="340">
                  <c:v>6358.93914659176</c:v>
                </c:pt>
                <c:pt idx="341">
                  <c:v>6358.93914659176</c:v>
                </c:pt>
                <c:pt idx="342">
                  <c:v>6358.93914659176</c:v>
                </c:pt>
                <c:pt idx="343">
                  <c:v>6358.93914659176</c:v>
                </c:pt>
                <c:pt idx="344">
                  <c:v>6358.93914659176</c:v>
                </c:pt>
                <c:pt idx="345">
                  <c:v>6358.93914659176</c:v>
                </c:pt>
                <c:pt idx="346">
                  <c:v>6358.93914659176</c:v>
                </c:pt>
                <c:pt idx="347">
                  <c:v>6358.93914659176</c:v>
                </c:pt>
                <c:pt idx="348">
                  <c:v>6358.93914659176</c:v>
                </c:pt>
                <c:pt idx="349">
                  <c:v>6358.93914659176</c:v>
                </c:pt>
                <c:pt idx="350">
                  <c:v>6358.93914659176</c:v>
                </c:pt>
                <c:pt idx="351">
                  <c:v>6358.93914659176</c:v>
                </c:pt>
                <c:pt idx="352">
                  <c:v>6358.93914659176</c:v>
                </c:pt>
                <c:pt idx="353">
                  <c:v>6358.93914659176</c:v>
                </c:pt>
                <c:pt idx="354">
                  <c:v>6358.93914659176</c:v>
                </c:pt>
                <c:pt idx="355">
                  <c:v>6358.93914659176</c:v>
                </c:pt>
                <c:pt idx="356">
                  <c:v>6358.93914659176</c:v>
                </c:pt>
                <c:pt idx="357">
                  <c:v>6358.93914659176</c:v>
                </c:pt>
                <c:pt idx="358">
                  <c:v>6358.93914659176</c:v>
                </c:pt>
                <c:pt idx="359">
                  <c:v>6358.93914659176</c:v>
                </c:pt>
                <c:pt idx="360">
                  <c:v>6358.93914659176</c:v>
                </c:pt>
                <c:pt idx="361">
                  <c:v>6358.93914659176</c:v>
                </c:pt>
                <c:pt idx="362">
                  <c:v>6358.93914659176</c:v>
                </c:pt>
                <c:pt idx="363">
                  <c:v>6358.93914659176</c:v>
                </c:pt>
                <c:pt idx="364">
                  <c:v>6358.93914659176</c:v>
                </c:pt>
                <c:pt idx="365">
                  <c:v>6358.93914659176</c:v>
                </c:pt>
                <c:pt idx="366">
                  <c:v>6358.93914659176</c:v>
                </c:pt>
                <c:pt idx="367">
                  <c:v>6358.93914659176</c:v>
                </c:pt>
                <c:pt idx="368">
                  <c:v>6358.93914659176</c:v>
                </c:pt>
                <c:pt idx="369">
                  <c:v>6358.93914659176</c:v>
                </c:pt>
                <c:pt idx="370">
                  <c:v>6358.93914659176</c:v>
                </c:pt>
                <c:pt idx="371">
                  <c:v>6358.93914659176</c:v>
                </c:pt>
                <c:pt idx="372">
                  <c:v>6358.93914659176</c:v>
                </c:pt>
                <c:pt idx="373">
                  <c:v>6358.93914659176</c:v>
                </c:pt>
                <c:pt idx="374">
                  <c:v>6358.93914659176</c:v>
                </c:pt>
                <c:pt idx="375">
                  <c:v>6358.93914659176</c:v>
                </c:pt>
                <c:pt idx="376">
                  <c:v>6358.93914659176</c:v>
                </c:pt>
                <c:pt idx="377">
                  <c:v>6358.93914659176</c:v>
                </c:pt>
                <c:pt idx="378">
                  <c:v>6358.93914659176</c:v>
                </c:pt>
                <c:pt idx="379">
                  <c:v>6358.93914659176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Trans!$D$2:$D$381</c:f>
              <c:numCache>
                <c:formatCode>General</c:formatCode>
                <c:ptCount val="380"/>
                <c:pt idx="0">
                  <c:v>938.960954385738</c:v>
                </c:pt>
                <c:pt idx="1">
                  <c:v>3800.48357035202</c:v>
                </c:pt>
                <c:pt idx="2">
                  <c:v>3760.20959286063</c:v>
                </c:pt>
                <c:pt idx="3">
                  <c:v>3705.30624968139</c:v>
                </c:pt>
                <c:pt idx="4">
                  <c:v>3644.17360699662</c:v>
                </c:pt>
                <c:pt idx="5">
                  <c:v>3579.83921821527</c:v>
                </c:pt>
                <c:pt idx="6">
                  <c:v>3513.4736615262</c:v>
                </c:pt>
                <c:pt idx="7">
                  <c:v>3445.38025052638</c:v>
                </c:pt>
                <c:pt idx="8">
                  <c:v>3375.28449460791</c:v>
                </c:pt>
                <c:pt idx="9">
                  <c:v>3313.53974372753</c:v>
                </c:pt>
                <c:pt idx="10">
                  <c:v>3262.73308918214</c:v>
                </c:pt>
                <c:pt idx="11">
                  <c:v>2210.74878370409</c:v>
                </c:pt>
                <c:pt idx="12">
                  <c:v>1845.47413439001</c:v>
                </c:pt>
                <c:pt idx="13">
                  <c:v>1762.7695611128</c:v>
                </c:pt>
                <c:pt idx="14">
                  <c:v>1702.57027016497</c:v>
                </c:pt>
                <c:pt idx="15">
                  <c:v>1703.03198546263</c:v>
                </c:pt>
                <c:pt idx="16">
                  <c:v>1692.27994744385</c:v>
                </c:pt>
                <c:pt idx="17">
                  <c:v>1704.95447522587</c:v>
                </c:pt>
                <c:pt idx="18">
                  <c:v>1700.59730631945</c:v>
                </c:pt>
                <c:pt idx="19">
                  <c:v>1705.29655835309</c:v>
                </c:pt>
                <c:pt idx="20">
                  <c:v>1702.95877454237</c:v>
                </c:pt>
                <c:pt idx="21">
                  <c:v>1710.8051424187</c:v>
                </c:pt>
                <c:pt idx="22">
                  <c:v>1544.24401404914</c:v>
                </c:pt>
                <c:pt idx="23">
                  <c:v>1438.51490628214</c:v>
                </c:pt>
                <c:pt idx="24">
                  <c:v>1373.86353985202</c:v>
                </c:pt>
                <c:pt idx="25">
                  <c:v>1334.65155262113</c:v>
                </c:pt>
                <c:pt idx="26">
                  <c:v>1327.50454350391</c:v>
                </c:pt>
                <c:pt idx="27">
                  <c:v>1328.88939150894</c:v>
                </c:pt>
                <c:pt idx="28">
                  <c:v>1310.8495036066</c:v>
                </c:pt>
                <c:pt idx="29">
                  <c:v>1312.88974973233</c:v>
                </c:pt>
                <c:pt idx="30">
                  <c:v>1296.70222829973</c:v>
                </c:pt>
                <c:pt idx="31">
                  <c:v>1298.728738786</c:v>
                </c:pt>
                <c:pt idx="32">
                  <c:v>1289.54564544212</c:v>
                </c:pt>
                <c:pt idx="33">
                  <c:v>1270.14250751075</c:v>
                </c:pt>
                <c:pt idx="34">
                  <c:v>1217.36433727443</c:v>
                </c:pt>
                <c:pt idx="35">
                  <c:v>1177.22309415589</c:v>
                </c:pt>
                <c:pt idx="36">
                  <c:v>1147.05193952278</c:v>
                </c:pt>
                <c:pt idx="37">
                  <c:v>1117.01889198714</c:v>
                </c:pt>
                <c:pt idx="38">
                  <c:v>1096.00985379354</c:v>
                </c:pt>
                <c:pt idx="39">
                  <c:v>1092.74231859492</c:v>
                </c:pt>
                <c:pt idx="40">
                  <c:v>1094.77906240015</c:v>
                </c:pt>
                <c:pt idx="41">
                  <c:v>1092.4024792428</c:v>
                </c:pt>
                <c:pt idx="42">
                  <c:v>1094.87324506429</c:v>
                </c:pt>
                <c:pt idx="43">
                  <c:v>1083.2082718851</c:v>
                </c:pt>
                <c:pt idx="44">
                  <c:v>1085.15110054668</c:v>
                </c:pt>
                <c:pt idx="45">
                  <c:v>1079.94865896151</c:v>
                </c:pt>
                <c:pt idx="46">
                  <c:v>1073.81436259473</c:v>
                </c:pt>
                <c:pt idx="47">
                  <c:v>1047.66169612858</c:v>
                </c:pt>
                <c:pt idx="48">
                  <c:v>1027.99935514243</c:v>
                </c:pt>
                <c:pt idx="49">
                  <c:v>1008.63093108463</c:v>
                </c:pt>
                <c:pt idx="50">
                  <c:v>995.051825418529</c:v>
                </c:pt>
                <c:pt idx="51">
                  <c:v>980.819671924161</c:v>
                </c:pt>
                <c:pt idx="52">
                  <c:v>971.658654856715</c:v>
                </c:pt>
                <c:pt idx="53">
                  <c:v>964.318349951705</c:v>
                </c:pt>
                <c:pt idx="54">
                  <c:v>960.348998421704</c:v>
                </c:pt>
                <c:pt idx="55">
                  <c:v>961.479626571877</c:v>
                </c:pt>
                <c:pt idx="56">
                  <c:v>959.95133219281</c:v>
                </c:pt>
                <c:pt idx="57">
                  <c:v>960.81300230306</c:v>
                </c:pt>
                <c:pt idx="58">
                  <c:v>951.676916904947</c:v>
                </c:pt>
                <c:pt idx="59">
                  <c:v>949.374656480021</c:v>
                </c:pt>
                <c:pt idx="60">
                  <c:v>946.006163340372</c:v>
                </c:pt>
                <c:pt idx="61">
                  <c:v>932.213538981614</c:v>
                </c:pt>
                <c:pt idx="62">
                  <c:v>921.011883134649</c:v>
                </c:pt>
                <c:pt idx="63">
                  <c:v>909.414566261923</c:v>
                </c:pt>
                <c:pt idx="64">
                  <c:v>900.446035111803</c:v>
                </c:pt>
                <c:pt idx="65">
                  <c:v>893.440677777848</c:v>
                </c:pt>
                <c:pt idx="66">
                  <c:v>889.548863794935</c:v>
                </c:pt>
                <c:pt idx="67">
                  <c:v>888.600860205131</c:v>
                </c:pt>
                <c:pt idx="68">
                  <c:v>888.330895729047</c:v>
                </c:pt>
                <c:pt idx="69">
                  <c:v>888.161348580664</c:v>
                </c:pt>
                <c:pt idx="70">
                  <c:v>888.504038571622</c:v>
                </c:pt>
                <c:pt idx="71">
                  <c:v>882.325003080254</c:v>
                </c:pt>
                <c:pt idx="72">
                  <c:v>879.742142831255</c:v>
                </c:pt>
                <c:pt idx="73">
                  <c:v>877.878006890464</c:v>
                </c:pt>
                <c:pt idx="74">
                  <c:v>869.247732160196</c:v>
                </c:pt>
                <c:pt idx="75">
                  <c:v>861.448699250271</c:v>
                </c:pt>
                <c:pt idx="76">
                  <c:v>854.521050534401</c:v>
                </c:pt>
                <c:pt idx="77">
                  <c:v>848.91437129306</c:v>
                </c:pt>
                <c:pt idx="78">
                  <c:v>844.239517666604</c:v>
                </c:pt>
                <c:pt idx="79">
                  <c:v>841.034609016748</c:v>
                </c:pt>
                <c:pt idx="80">
                  <c:v>839.312167372878</c:v>
                </c:pt>
                <c:pt idx="81">
                  <c:v>838.982368135033</c:v>
                </c:pt>
                <c:pt idx="82">
                  <c:v>836.697211656061</c:v>
                </c:pt>
                <c:pt idx="83">
                  <c:v>836.855345459485</c:v>
                </c:pt>
                <c:pt idx="84">
                  <c:v>831.693664947633</c:v>
                </c:pt>
                <c:pt idx="85">
                  <c:v>826.947018895903</c:v>
                </c:pt>
                <c:pt idx="86">
                  <c:v>821.78227870933</c:v>
                </c:pt>
                <c:pt idx="87">
                  <c:v>816.750745737115</c:v>
                </c:pt>
                <c:pt idx="88">
                  <c:v>812.912187336964</c:v>
                </c:pt>
                <c:pt idx="89">
                  <c:v>808.886208481791</c:v>
                </c:pt>
                <c:pt idx="90">
                  <c:v>806.250945350316</c:v>
                </c:pt>
                <c:pt idx="91">
                  <c:v>804.926687974967</c:v>
                </c:pt>
                <c:pt idx="92">
                  <c:v>804.813679604111</c:v>
                </c:pt>
                <c:pt idx="93">
                  <c:v>803.023965268551</c:v>
                </c:pt>
                <c:pt idx="94">
                  <c:v>800.318526743976</c:v>
                </c:pt>
                <c:pt idx="95">
                  <c:v>796.830102404837</c:v>
                </c:pt>
                <c:pt idx="96">
                  <c:v>793.230953907407</c:v>
                </c:pt>
                <c:pt idx="97">
                  <c:v>790.12282898194</c:v>
                </c:pt>
                <c:pt idx="98">
                  <c:v>787.062894254299</c:v>
                </c:pt>
                <c:pt idx="99">
                  <c:v>783.959365004918</c:v>
                </c:pt>
                <c:pt idx="100">
                  <c:v>780.882193549557</c:v>
                </c:pt>
                <c:pt idx="101">
                  <c:v>778.444582177098</c:v>
                </c:pt>
                <c:pt idx="102">
                  <c:v>777.088185613748</c:v>
                </c:pt>
                <c:pt idx="103">
                  <c:v>776.501810058543</c:v>
                </c:pt>
                <c:pt idx="104">
                  <c:v>776.420900432517</c:v>
                </c:pt>
                <c:pt idx="105">
                  <c:v>773.765482710467</c:v>
                </c:pt>
                <c:pt idx="106">
                  <c:v>771.23415545405</c:v>
                </c:pt>
                <c:pt idx="107">
                  <c:v>768.944880683797</c:v>
                </c:pt>
                <c:pt idx="108">
                  <c:v>766.61571674129</c:v>
                </c:pt>
                <c:pt idx="109">
                  <c:v>764.15440782778</c:v>
                </c:pt>
                <c:pt idx="110">
                  <c:v>762.074358726949</c:v>
                </c:pt>
                <c:pt idx="111">
                  <c:v>759.709995489244</c:v>
                </c:pt>
                <c:pt idx="112">
                  <c:v>757.797960616006</c:v>
                </c:pt>
                <c:pt idx="113">
                  <c:v>756.74860304535</c:v>
                </c:pt>
                <c:pt idx="114">
                  <c:v>756.134677415307</c:v>
                </c:pt>
                <c:pt idx="115">
                  <c:v>756.172495002002</c:v>
                </c:pt>
                <c:pt idx="116">
                  <c:v>754.208225664198</c:v>
                </c:pt>
                <c:pt idx="117">
                  <c:v>752.182308173865</c:v>
                </c:pt>
                <c:pt idx="118">
                  <c:v>750.264949768278</c:v>
                </c:pt>
                <c:pt idx="119">
                  <c:v>748.608638239152</c:v>
                </c:pt>
                <c:pt idx="120">
                  <c:v>746.951827953523</c:v>
                </c:pt>
                <c:pt idx="121">
                  <c:v>745.307394005905</c:v>
                </c:pt>
                <c:pt idx="122">
                  <c:v>743.453423847484</c:v>
                </c:pt>
                <c:pt idx="123">
                  <c:v>741.917161196921</c:v>
                </c:pt>
                <c:pt idx="124">
                  <c:v>741.055622931817</c:v>
                </c:pt>
                <c:pt idx="125">
                  <c:v>740.652460618936</c:v>
                </c:pt>
                <c:pt idx="126">
                  <c:v>740.652365566929</c:v>
                </c:pt>
                <c:pt idx="127">
                  <c:v>739.088104988052</c:v>
                </c:pt>
                <c:pt idx="128">
                  <c:v>737.541122578546</c:v>
                </c:pt>
                <c:pt idx="129">
                  <c:v>736.09881542315</c:v>
                </c:pt>
                <c:pt idx="130">
                  <c:v>734.779126816029</c:v>
                </c:pt>
                <c:pt idx="131">
                  <c:v>733.417849380348</c:v>
                </c:pt>
                <c:pt idx="132">
                  <c:v>732.211493539997</c:v>
                </c:pt>
                <c:pt idx="133">
                  <c:v>730.805462020729</c:v>
                </c:pt>
                <c:pt idx="134">
                  <c:v>729.538781726824</c:v>
                </c:pt>
                <c:pt idx="135">
                  <c:v>728.819037161612</c:v>
                </c:pt>
                <c:pt idx="136">
                  <c:v>728.469754893221</c:v>
                </c:pt>
                <c:pt idx="137">
                  <c:v>728.398762794763</c:v>
                </c:pt>
                <c:pt idx="138">
                  <c:v>727.212075572805</c:v>
                </c:pt>
                <c:pt idx="139">
                  <c:v>725.97436329177</c:v>
                </c:pt>
                <c:pt idx="140">
                  <c:v>724.893999250344</c:v>
                </c:pt>
                <c:pt idx="141">
                  <c:v>723.888987224219</c:v>
                </c:pt>
                <c:pt idx="142">
                  <c:v>722.847880475701</c:v>
                </c:pt>
                <c:pt idx="143">
                  <c:v>721.946242734575</c:v>
                </c:pt>
                <c:pt idx="144">
                  <c:v>720.730842759571</c:v>
                </c:pt>
                <c:pt idx="145">
                  <c:v>719.757576839779</c:v>
                </c:pt>
                <c:pt idx="146">
                  <c:v>719.265269482457</c:v>
                </c:pt>
                <c:pt idx="147">
                  <c:v>719.00392229775</c:v>
                </c:pt>
                <c:pt idx="148">
                  <c:v>719.100745441948</c:v>
                </c:pt>
                <c:pt idx="149">
                  <c:v>718.149851784844</c:v>
                </c:pt>
                <c:pt idx="150">
                  <c:v>717.176850841191</c:v>
                </c:pt>
                <c:pt idx="151">
                  <c:v>716.133184052311</c:v>
                </c:pt>
                <c:pt idx="152">
                  <c:v>715.339979413571</c:v>
                </c:pt>
                <c:pt idx="153">
                  <c:v>714.618604760639</c:v>
                </c:pt>
                <c:pt idx="154">
                  <c:v>713.884674173551</c:v>
                </c:pt>
                <c:pt idx="155">
                  <c:v>713.122560032386</c:v>
                </c:pt>
                <c:pt idx="156">
                  <c:v>712.313253887448</c:v>
                </c:pt>
                <c:pt idx="157">
                  <c:v>711.831937495054</c:v>
                </c:pt>
                <c:pt idx="158">
                  <c:v>711.700740597627</c:v>
                </c:pt>
                <c:pt idx="159">
                  <c:v>711.619944667869</c:v>
                </c:pt>
                <c:pt idx="160">
                  <c:v>710.837633378324</c:v>
                </c:pt>
                <c:pt idx="161">
                  <c:v>710.129017550487</c:v>
                </c:pt>
                <c:pt idx="162">
                  <c:v>709.757663452775</c:v>
                </c:pt>
                <c:pt idx="163">
                  <c:v>709.276117749605</c:v>
                </c:pt>
                <c:pt idx="164">
                  <c:v>708.660422739468</c:v>
                </c:pt>
                <c:pt idx="165">
                  <c:v>708.387009262311</c:v>
                </c:pt>
                <c:pt idx="166">
                  <c:v>707.660362538182</c:v>
                </c:pt>
                <c:pt idx="167">
                  <c:v>707.19450762289</c:v>
                </c:pt>
                <c:pt idx="168">
                  <c:v>707.059043111756</c:v>
                </c:pt>
                <c:pt idx="169">
                  <c:v>707.159681834756</c:v>
                </c:pt>
                <c:pt idx="170">
                  <c:v>706.564651862947</c:v>
                </c:pt>
                <c:pt idx="171">
                  <c:v>706.635527373436</c:v>
                </c:pt>
                <c:pt idx="172">
                  <c:v>706.430173358014</c:v>
                </c:pt>
                <c:pt idx="173">
                  <c:v>705.742254970404</c:v>
                </c:pt>
                <c:pt idx="174">
                  <c:v>705.416276927574</c:v>
                </c:pt>
                <c:pt idx="175">
                  <c:v>705.364748369475</c:v>
                </c:pt>
                <c:pt idx="176">
                  <c:v>705.006406580798</c:v>
                </c:pt>
                <c:pt idx="177">
                  <c:v>705.087239920777</c:v>
                </c:pt>
                <c:pt idx="178">
                  <c:v>704.978485875823</c:v>
                </c:pt>
                <c:pt idx="179">
                  <c:v>704.800444170487</c:v>
                </c:pt>
                <c:pt idx="180">
                  <c:v>704.723102408758</c:v>
                </c:pt>
                <c:pt idx="181">
                  <c:v>704.84216454807</c:v>
                </c:pt>
                <c:pt idx="182">
                  <c:v>705.029612407032</c:v>
                </c:pt>
                <c:pt idx="183">
                  <c:v>704.634706264098</c:v>
                </c:pt>
                <c:pt idx="184">
                  <c:v>705.167526436277</c:v>
                </c:pt>
                <c:pt idx="185">
                  <c:v>704.735283876629</c:v>
                </c:pt>
                <c:pt idx="186">
                  <c:v>704.559639834076</c:v>
                </c:pt>
                <c:pt idx="187">
                  <c:v>704.757468047923</c:v>
                </c:pt>
                <c:pt idx="188">
                  <c:v>704.735729214406</c:v>
                </c:pt>
                <c:pt idx="189">
                  <c:v>704.480520052711</c:v>
                </c:pt>
                <c:pt idx="190">
                  <c:v>704.44236395009</c:v>
                </c:pt>
                <c:pt idx="191">
                  <c:v>704.420021805719</c:v>
                </c:pt>
                <c:pt idx="192">
                  <c:v>704.524128113342</c:v>
                </c:pt>
                <c:pt idx="193">
                  <c:v>704.151053874055</c:v>
                </c:pt>
                <c:pt idx="194">
                  <c:v>704.222523102041</c:v>
                </c:pt>
                <c:pt idx="195">
                  <c:v>704.198371185629</c:v>
                </c:pt>
                <c:pt idx="196">
                  <c:v>704.078464311526</c:v>
                </c:pt>
                <c:pt idx="197">
                  <c:v>704.244042591593</c:v>
                </c:pt>
                <c:pt idx="198">
                  <c:v>704.333882828188</c:v>
                </c:pt>
                <c:pt idx="199">
                  <c:v>704.309245652483</c:v>
                </c:pt>
                <c:pt idx="200">
                  <c:v>704.282812397186</c:v>
                </c:pt>
                <c:pt idx="201">
                  <c:v>704.233799529709</c:v>
                </c:pt>
                <c:pt idx="202">
                  <c:v>704.453763417995</c:v>
                </c:pt>
                <c:pt idx="203">
                  <c:v>704.291836068088</c:v>
                </c:pt>
                <c:pt idx="204">
                  <c:v>704.273260473938</c:v>
                </c:pt>
                <c:pt idx="205">
                  <c:v>704.386837417007</c:v>
                </c:pt>
                <c:pt idx="206">
                  <c:v>704.222929549567</c:v>
                </c:pt>
                <c:pt idx="207">
                  <c:v>704.301300323043</c:v>
                </c:pt>
                <c:pt idx="208">
                  <c:v>704.287045362315</c:v>
                </c:pt>
                <c:pt idx="209">
                  <c:v>704.380062246794</c:v>
                </c:pt>
                <c:pt idx="210">
                  <c:v>704.450529331571</c:v>
                </c:pt>
                <c:pt idx="211">
                  <c:v>704.51531303317</c:v>
                </c:pt>
                <c:pt idx="212">
                  <c:v>704.566460159803</c:v>
                </c:pt>
                <c:pt idx="213">
                  <c:v>704.593816420413</c:v>
                </c:pt>
                <c:pt idx="214">
                  <c:v>704.588316921396</c:v>
                </c:pt>
                <c:pt idx="215">
                  <c:v>704.579336391258</c:v>
                </c:pt>
                <c:pt idx="216">
                  <c:v>704.605881840436</c:v>
                </c:pt>
                <c:pt idx="217">
                  <c:v>704.611536443385</c:v>
                </c:pt>
                <c:pt idx="218">
                  <c:v>704.645680747243</c:v>
                </c:pt>
                <c:pt idx="219">
                  <c:v>704.596531437556</c:v>
                </c:pt>
                <c:pt idx="220">
                  <c:v>704.601278486587</c:v>
                </c:pt>
                <c:pt idx="221">
                  <c:v>704.648793322843</c:v>
                </c:pt>
                <c:pt idx="222">
                  <c:v>704.667008926417</c:v>
                </c:pt>
                <c:pt idx="223">
                  <c:v>704.666900960954</c:v>
                </c:pt>
                <c:pt idx="224">
                  <c:v>704.691975020637</c:v>
                </c:pt>
                <c:pt idx="225">
                  <c:v>704.590525961623</c:v>
                </c:pt>
                <c:pt idx="226">
                  <c:v>704.677762410339</c:v>
                </c:pt>
                <c:pt idx="227">
                  <c:v>704.702899472978</c:v>
                </c:pt>
                <c:pt idx="228">
                  <c:v>704.656506403616</c:v>
                </c:pt>
                <c:pt idx="229">
                  <c:v>704.657911801486</c:v>
                </c:pt>
                <c:pt idx="230">
                  <c:v>704.644601782789</c:v>
                </c:pt>
                <c:pt idx="231">
                  <c:v>704.652030594605</c:v>
                </c:pt>
                <c:pt idx="232">
                  <c:v>704.660190016291</c:v>
                </c:pt>
                <c:pt idx="233">
                  <c:v>704.657370645765</c:v>
                </c:pt>
                <c:pt idx="234">
                  <c:v>704.628999381339</c:v>
                </c:pt>
                <c:pt idx="235">
                  <c:v>704.630971067257</c:v>
                </c:pt>
                <c:pt idx="236">
                  <c:v>704.608469515817</c:v>
                </c:pt>
                <c:pt idx="237">
                  <c:v>704.619545280596</c:v>
                </c:pt>
                <c:pt idx="238">
                  <c:v>704.624363217516</c:v>
                </c:pt>
                <c:pt idx="239">
                  <c:v>704.610187783965</c:v>
                </c:pt>
                <c:pt idx="240">
                  <c:v>704.609738168678</c:v>
                </c:pt>
                <c:pt idx="241">
                  <c:v>704.625176469776</c:v>
                </c:pt>
                <c:pt idx="242">
                  <c:v>704.583428602023</c:v>
                </c:pt>
                <c:pt idx="243">
                  <c:v>704.596763811336</c:v>
                </c:pt>
                <c:pt idx="244">
                  <c:v>704.599496931891</c:v>
                </c:pt>
                <c:pt idx="245">
                  <c:v>704.602956221192</c:v>
                </c:pt>
                <c:pt idx="246">
                  <c:v>704.602859753176</c:v>
                </c:pt>
                <c:pt idx="247">
                  <c:v>704.596079081803</c:v>
                </c:pt>
                <c:pt idx="248">
                  <c:v>704.59726956292</c:v>
                </c:pt>
                <c:pt idx="249">
                  <c:v>704.590706659497</c:v>
                </c:pt>
                <c:pt idx="250">
                  <c:v>704.592785894734</c:v>
                </c:pt>
                <c:pt idx="251">
                  <c:v>704.568229416923</c:v>
                </c:pt>
                <c:pt idx="252">
                  <c:v>704.562088719937</c:v>
                </c:pt>
                <c:pt idx="253">
                  <c:v>704.570853769242</c:v>
                </c:pt>
                <c:pt idx="254">
                  <c:v>704.564977406356</c:v>
                </c:pt>
                <c:pt idx="255">
                  <c:v>704.578534114429</c:v>
                </c:pt>
                <c:pt idx="256">
                  <c:v>704.573817652422</c:v>
                </c:pt>
                <c:pt idx="257">
                  <c:v>704.588841642427</c:v>
                </c:pt>
                <c:pt idx="258">
                  <c:v>704.577892146517</c:v>
                </c:pt>
                <c:pt idx="259">
                  <c:v>704.577017279731</c:v>
                </c:pt>
                <c:pt idx="260">
                  <c:v>704.582426161938</c:v>
                </c:pt>
                <c:pt idx="261">
                  <c:v>704.584104648893</c:v>
                </c:pt>
                <c:pt idx="262">
                  <c:v>704.591878135671</c:v>
                </c:pt>
                <c:pt idx="263">
                  <c:v>704.611087561005</c:v>
                </c:pt>
                <c:pt idx="264">
                  <c:v>704.594175383456</c:v>
                </c:pt>
                <c:pt idx="265">
                  <c:v>704.598617372839</c:v>
                </c:pt>
                <c:pt idx="266">
                  <c:v>704.592644184746</c:v>
                </c:pt>
                <c:pt idx="267">
                  <c:v>704.59167908215</c:v>
                </c:pt>
                <c:pt idx="268">
                  <c:v>704.592205957727</c:v>
                </c:pt>
                <c:pt idx="269">
                  <c:v>704.591962253615</c:v>
                </c:pt>
                <c:pt idx="270">
                  <c:v>704.595092385746</c:v>
                </c:pt>
                <c:pt idx="271">
                  <c:v>704.596466638475</c:v>
                </c:pt>
                <c:pt idx="272">
                  <c:v>704.602292080348</c:v>
                </c:pt>
                <c:pt idx="273">
                  <c:v>704.597989665225</c:v>
                </c:pt>
                <c:pt idx="274">
                  <c:v>704.600623613814</c:v>
                </c:pt>
                <c:pt idx="275">
                  <c:v>704.597679328253</c:v>
                </c:pt>
                <c:pt idx="276">
                  <c:v>704.594769748084</c:v>
                </c:pt>
                <c:pt idx="277">
                  <c:v>704.592236164455</c:v>
                </c:pt>
                <c:pt idx="278">
                  <c:v>704.591622196363</c:v>
                </c:pt>
                <c:pt idx="279">
                  <c:v>704.590954705298</c:v>
                </c:pt>
                <c:pt idx="280">
                  <c:v>704.592586499365</c:v>
                </c:pt>
                <c:pt idx="281">
                  <c:v>704.596024945395</c:v>
                </c:pt>
                <c:pt idx="282">
                  <c:v>704.598314653074</c:v>
                </c:pt>
                <c:pt idx="283">
                  <c:v>704.599758378329</c:v>
                </c:pt>
                <c:pt idx="284">
                  <c:v>704.601677918513</c:v>
                </c:pt>
                <c:pt idx="285">
                  <c:v>704.60155150166</c:v>
                </c:pt>
                <c:pt idx="286">
                  <c:v>704.602531203292</c:v>
                </c:pt>
                <c:pt idx="287">
                  <c:v>704.603357833133</c:v>
                </c:pt>
                <c:pt idx="288">
                  <c:v>704.599967646563</c:v>
                </c:pt>
                <c:pt idx="289">
                  <c:v>704.605666291267</c:v>
                </c:pt>
                <c:pt idx="290">
                  <c:v>704.605398295187</c:v>
                </c:pt>
                <c:pt idx="291">
                  <c:v>704.602393295301</c:v>
                </c:pt>
                <c:pt idx="292">
                  <c:v>704.601329815905</c:v>
                </c:pt>
                <c:pt idx="293">
                  <c:v>704.60048335141</c:v>
                </c:pt>
                <c:pt idx="294">
                  <c:v>704.601300995113</c:v>
                </c:pt>
                <c:pt idx="295">
                  <c:v>704.600909086812</c:v>
                </c:pt>
                <c:pt idx="296">
                  <c:v>704.60175023144</c:v>
                </c:pt>
                <c:pt idx="297">
                  <c:v>704.601129297334</c:v>
                </c:pt>
                <c:pt idx="298">
                  <c:v>704.601175353437</c:v>
                </c:pt>
                <c:pt idx="299">
                  <c:v>704.600685210287</c:v>
                </c:pt>
                <c:pt idx="300">
                  <c:v>704.602439123057</c:v>
                </c:pt>
                <c:pt idx="301">
                  <c:v>704.602760562279</c:v>
                </c:pt>
                <c:pt idx="302">
                  <c:v>704.602416871241</c:v>
                </c:pt>
                <c:pt idx="303">
                  <c:v>704.602088581336</c:v>
                </c:pt>
                <c:pt idx="304">
                  <c:v>704.60299314428</c:v>
                </c:pt>
                <c:pt idx="305">
                  <c:v>704.603329762611</c:v>
                </c:pt>
                <c:pt idx="306">
                  <c:v>704.60265435359</c:v>
                </c:pt>
                <c:pt idx="307">
                  <c:v>704.603869002099</c:v>
                </c:pt>
                <c:pt idx="308">
                  <c:v>704.603811628761</c:v>
                </c:pt>
                <c:pt idx="309">
                  <c:v>704.605008962548</c:v>
                </c:pt>
                <c:pt idx="310">
                  <c:v>704.60440704394</c:v>
                </c:pt>
                <c:pt idx="311">
                  <c:v>704.604027648828</c:v>
                </c:pt>
                <c:pt idx="312">
                  <c:v>704.603788214308</c:v>
                </c:pt>
                <c:pt idx="313">
                  <c:v>704.60452239456</c:v>
                </c:pt>
                <c:pt idx="314">
                  <c:v>704.603903835291</c:v>
                </c:pt>
                <c:pt idx="315">
                  <c:v>704.604019318663</c:v>
                </c:pt>
                <c:pt idx="316">
                  <c:v>704.604150072966</c:v>
                </c:pt>
                <c:pt idx="317">
                  <c:v>704.605315899144</c:v>
                </c:pt>
                <c:pt idx="318">
                  <c:v>704.603996647664</c:v>
                </c:pt>
                <c:pt idx="319">
                  <c:v>704.60417324382</c:v>
                </c:pt>
                <c:pt idx="320">
                  <c:v>704.603935534192</c:v>
                </c:pt>
                <c:pt idx="321">
                  <c:v>704.603970810181</c:v>
                </c:pt>
                <c:pt idx="322">
                  <c:v>704.604268934823</c:v>
                </c:pt>
                <c:pt idx="323">
                  <c:v>704.60435535298</c:v>
                </c:pt>
                <c:pt idx="324">
                  <c:v>704.604701906743</c:v>
                </c:pt>
                <c:pt idx="325">
                  <c:v>704.605431243792</c:v>
                </c:pt>
                <c:pt idx="326">
                  <c:v>704.60537759462</c:v>
                </c:pt>
                <c:pt idx="327">
                  <c:v>704.606000876712</c:v>
                </c:pt>
                <c:pt idx="328">
                  <c:v>704.605347978091</c:v>
                </c:pt>
                <c:pt idx="329">
                  <c:v>704.605562447748</c:v>
                </c:pt>
                <c:pt idx="330">
                  <c:v>704.605455013401</c:v>
                </c:pt>
                <c:pt idx="331">
                  <c:v>704.605504388705</c:v>
                </c:pt>
                <c:pt idx="332">
                  <c:v>704.605628975458</c:v>
                </c:pt>
                <c:pt idx="333">
                  <c:v>704.605561767245</c:v>
                </c:pt>
                <c:pt idx="334">
                  <c:v>704.605574159498</c:v>
                </c:pt>
                <c:pt idx="335">
                  <c:v>704.605435069951</c:v>
                </c:pt>
                <c:pt idx="336">
                  <c:v>704.605449920947</c:v>
                </c:pt>
                <c:pt idx="337">
                  <c:v>704.605258666158</c:v>
                </c:pt>
                <c:pt idx="338">
                  <c:v>704.605352050541</c:v>
                </c:pt>
                <c:pt idx="339">
                  <c:v>704.605490546871</c:v>
                </c:pt>
                <c:pt idx="340">
                  <c:v>704.605588710669</c:v>
                </c:pt>
                <c:pt idx="341">
                  <c:v>704.605529152774</c:v>
                </c:pt>
                <c:pt idx="342">
                  <c:v>704.605527037202</c:v>
                </c:pt>
                <c:pt idx="343">
                  <c:v>704.60549821699</c:v>
                </c:pt>
                <c:pt idx="344">
                  <c:v>704.605585170652</c:v>
                </c:pt>
                <c:pt idx="345">
                  <c:v>704.605518083412</c:v>
                </c:pt>
                <c:pt idx="346">
                  <c:v>704.605567179626</c:v>
                </c:pt>
                <c:pt idx="347">
                  <c:v>704.605619251558</c:v>
                </c:pt>
                <c:pt idx="348">
                  <c:v>704.605533455253</c:v>
                </c:pt>
                <c:pt idx="349">
                  <c:v>704.605590111876</c:v>
                </c:pt>
                <c:pt idx="350">
                  <c:v>704.605437653615</c:v>
                </c:pt>
                <c:pt idx="351">
                  <c:v>704.605597432217</c:v>
                </c:pt>
                <c:pt idx="352">
                  <c:v>704.605626484515</c:v>
                </c:pt>
                <c:pt idx="353">
                  <c:v>704.605651652077</c:v>
                </c:pt>
                <c:pt idx="354">
                  <c:v>704.605586511169</c:v>
                </c:pt>
                <c:pt idx="355">
                  <c:v>704.605805516775</c:v>
                </c:pt>
                <c:pt idx="356">
                  <c:v>704.605612881255</c:v>
                </c:pt>
                <c:pt idx="357">
                  <c:v>704.605714841243</c:v>
                </c:pt>
                <c:pt idx="358">
                  <c:v>704.605730078009</c:v>
                </c:pt>
                <c:pt idx="359">
                  <c:v>704.60566800562</c:v>
                </c:pt>
                <c:pt idx="360">
                  <c:v>704.605672069624</c:v>
                </c:pt>
                <c:pt idx="361">
                  <c:v>704.60565448283</c:v>
                </c:pt>
                <c:pt idx="362">
                  <c:v>704.605691101082</c:v>
                </c:pt>
                <c:pt idx="363">
                  <c:v>704.605665694414</c:v>
                </c:pt>
                <c:pt idx="364">
                  <c:v>704.605700181341</c:v>
                </c:pt>
                <c:pt idx="365">
                  <c:v>704.605667590776</c:v>
                </c:pt>
                <c:pt idx="366">
                  <c:v>704.605730675701</c:v>
                </c:pt>
                <c:pt idx="367">
                  <c:v>704.605707291135</c:v>
                </c:pt>
                <c:pt idx="368">
                  <c:v>704.605684993271</c:v>
                </c:pt>
                <c:pt idx="369">
                  <c:v>704.605693090121</c:v>
                </c:pt>
                <c:pt idx="370">
                  <c:v>704.605716038337</c:v>
                </c:pt>
                <c:pt idx="371">
                  <c:v>704.60574658017</c:v>
                </c:pt>
                <c:pt idx="372">
                  <c:v>704.605729962739</c:v>
                </c:pt>
                <c:pt idx="373">
                  <c:v>704.605780539302</c:v>
                </c:pt>
                <c:pt idx="374">
                  <c:v>704.605740959879</c:v>
                </c:pt>
                <c:pt idx="375">
                  <c:v>704.605800765296</c:v>
                </c:pt>
                <c:pt idx="376">
                  <c:v>704.605756893136</c:v>
                </c:pt>
                <c:pt idx="377">
                  <c:v>704.605707799655</c:v>
                </c:pt>
                <c:pt idx="378">
                  <c:v>704.605743261607</c:v>
                </c:pt>
                <c:pt idx="379">
                  <c:v>704.605795522448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Trans!$A$2:$A$381</c:f>
              <c:numCache>
                <c:formatCode>General</c:formatCode>
                <c:ptCount val="3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</c:numCache>
            </c:numRef>
          </c:cat>
          <c:val>
            <c:numRef>
              <c:f>Trans!$E$2:$E$381</c:f>
              <c:numCache>
                <c:formatCode>General</c:formatCode>
                <c:ptCount val="380"/>
                <c:pt idx="0">
                  <c:v>317.946957329587</c:v>
                </c:pt>
                <c:pt idx="1">
                  <c:v>3179.46957329588</c:v>
                </c:pt>
                <c:pt idx="2">
                  <c:v>3139.19559580448</c:v>
                </c:pt>
                <c:pt idx="3">
                  <c:v>3084.29225262524</c:v>
                </c:pt>
                <c:pt idx="4">
                  <c:v>3023.15960994047</c:v>
                </c:pt>
                <c:pt idx="5">
                  <c:v>2958.82522115912</c:v>
                </c:pt>
                <c:pt idx="6">
                  <c:v>2892.45966447005</c:v>
                </c:pt>
                <c:pt idx="7">
                  <c:v>2824.36625347023</c:v>
                </c:pt>
                <c:pt idx="8">
                  <c:v>2754.27049755176</c:v>
                </c:pt>
                <c:pt idx="9">
                  <c:v>2692.52574667138</c:v>
                </c:pt>
                <c:pt idx="10">
                  <c:v>2641.71909212599</c:v>
                </c:pt>
                <c:pt idx="11">
                  <c:v>1589.73478664794</c:v>
                </c:pt>
                <c:pt idx="12">
                  <c:v>1224.46013733386</c:v>
                </c:pt>
                <c:pt idx="13">
                  <c:v>1141.75556405665</c:v>
                </c:pt>
                <c:pt idx="14">
                  <c:v>1081.55627310881</c:v>
                </c:pt>
                <c:pt idx="15">
                  <c:v>1082.01798840648</c:v>
                </c:pt>
                <c:pt idx="16">
                  <c:v>1071.2659503877</c:v>
                </c:pt>
                <c:pt idx="17">
                  <c:v>1083.94047816972</c:v>
                </c:pt>
                <c:pt idx="18">
                  <c:v>1079.5833092633</c:v>
                </c:pt>
                <c:pt idx="19">
                  <c:v>1084.28256129694</c:v>
                </c:pt>
                <c:pt idx="20">
                  <c:v>1081.94477748622</c:v>
                </c:pt>
                <c:pt idx="21">
                  <c:v>1089.79114536255</c:v>
                </c:pt>
                <c:pt idx="22">
                  <c:v>923.230016992989</c:v>
                </c:pt>
                <c:pt idx="23">
                  <c:v>817.500909225986</c:v>
                </c:pt>
                <c:pt idx="24">
                  <c:v>752.849542795872</c:v>
                </c:pt>
                <c:pt idx="25">
                  <c:v>713.63755556498</c:v>
                </c:pt>
                <c:pt idx="26">
                  <c:v>706.490546447759</c:v>
                </c:pt>
                <c:pt idx="27">
                  <c:v>707.875394452795</c:v>
                </c:pt>
                <c:pt idx="28">
                  <c:v>689.835506550452</c:v>
                </c:pt>
                <c:pt idx="29">
                  <c:v>691.875752676181</c:v>
                </c:pt>
                <c:pt idx="30">
                  <c:v>675.688231243581</c:v>
                </c:pt>
                <c:pt idx="31">
                  <c:v>677.714741729852</c:v>
                </c:pt>
                <c:pt idx="32">
                  <c:v>668.531648385974</c:v>
                </c:pt>
                <c:pt idx="33">
                  <c:v>649.128510454604</c:v>
                </c:pt>
                <c:pt idx="34">
                  <c:v>596.350340218285</c:v>
                </c:pt>
                <c:pt idx="35">
                  <c:v>556.209097099735</c:v>
                </c:pt>
                <c:pt idx="36">
                  <c:v>526.037942466634</c:v>
                </c:pt>
                <c:pt idx="37">
                  <c:v>496.004894930994</c:v>
                </c:pt>
                <c:pt idx="38">
                  <c:v>474.995856737394</c:v>
                </c:pt>
                <c:pt idx="39">
                  <c:v>471.728321538767</c:v>
                </c:pt>
                <c:pt idx="40">
                  <c:v>473.765065343999</c:v>
                </c:pt>
                <c:pt idx="41">
                  <c:v>471.388482186653</c:v>
                </c:pt>
                <c:pt idx="42">
                  <c:v>473.859248008143</c:v>
                </c:pt>
                <c:pt idx="43">
                  <c:v>462.19427482895</c:v>
                </c:pt>
                <c:pt idx="44">
                  <c:v>464.137103490529</c:v>
                </c:pt>
                <c:pt idx="45">
                  <c:v>458.934661905361</c:v>
                </c:pt>
                <c:pt idx="46">
                  <c:v>452.800365538582</c:v>
                </c:pt>
                <c:pt idx="47">
                  <c:v>426.64769907243</c:v>
                </c:pt>
                <c:pt idx="48">
                  <c:v>406.985358086283</c:v>
                </c:pt>
                <c:pt idx="49">
                  <c:v>387.616934028481</c:v>
                </c:pt>
                <c:pt idx="50">
                  <c:v>374.037828362379</c:v>
                </c:pt>
                <c:pt idx="51">
                  <c:v>359.805674868013</c:v>
                </c:pt>
                <c:pt idx="52">
                  <c:v>350.644657800566</c:v>
                </c:pt>
                <c:pt idx="53">
                  <c:v>343.304352895555</c:v>
                </c:pt>
                <c:pt idx="54">
                  <c:v>339.335001365554</c:v>
                </c:pt>
                <c:pt idx="55">
                  <c:v>340.465629515726</c:v>
                </c:pt>
                <c:pt idx="56">
                  <c:v>338.937335136659</c:v>
                </c:pt>
                <c:pt idx="57">
                  <c:v>339.799005246909</c:v>
                </c:pt>
                <c:pt idx="58">
                  <c:v>330.662919848796</c:v>
                </c:pt>
                <c:pt idx="59">
                  <c:v>328.360659423871</c:v>
                </c:pt>
                <c:pt idx="60">
                  <c:v>324.992166284222</c:v>
                </c:pt>
                <c:pt idx="61">
                  <c:v>311.199541925464</c:v>
                </c:pt>
                <c:pt idx="62">
                  <c:v>299.997886078499</c:v>
                </c:pt>
                <c:pt idx="63">
                  <c:v>288.400569205773</c:v>
                </c:pt>
                <c:pt idx="64">
                  <c:v>279.432038055653</c:v>
                </c:pt>
                <c:pt idx="65">
                  <c:v>272.426680721698</c:v>
                </c:pt>
                <c:pt idx="66">
                  <c:v>268.534866738785</c:v>
                </c:pt>
                <c:pt idx="67">
                  <c:v>267.58686314898</c:v>
                </c:pt>
                <c:pt idx="68">
                  <c:v>267.316898672896</c:v>
                </c:pt>
                <c:pt idx="69">
                  <c:v>267.147351524514</c:v>
                </c:pt>
                <c:pt idx="70">
                  <c:v>267.490041515471</c:v>
                </c:pt>
                <c:pt idx="71">
                  <c:v>261.311006024103</c:v>
                </c:pt>
                <c:pt idx="72">
                  <c:v>258.728145775105</c:v>
                </c:pt>
                <c:pt idx="73">
                  <c:v>256.864009834314</c:v>
                </c:pt>
                <c:pt idx="74">
                  <c:v>248.233735104046</c:v>
                </c:pt>
                <c:pt idx="75">
                  <c:v>240.43470219412</c:v>
                </c:pt>
                <c:pt idx="76">
                  <c:v>233.507053478251</c:v>
                </c:pt>
                <c:pt idx="77">
                  <c:v>227.90037423691</c:v>
                </c:pt>
                <c:pt idx="78">
                  <c:v>223.225520610455</c:v>
                </c:pt>
                <c:pt idx="79">
                  <c:v>220.020611960598</c:v>
                </c:pt>
                <c:pt idx="80">
                  <c:v>218.298170316727</c:v>
                </c:pt>
                <c:pt idx="81">
                  <c:v>217.968371078883</c:v>
                </c:pt>
                <c:pt idx="82">
                  <c:v>215.683214599911</c:v>
                </c:pt>
                <c:pt idx="83">
                  <c:v>215.841348403336</c:v>
                </c:pt>
                <c:pt idx="84">
                  <c:v>210.679667891482</c:v>
                </c:pt>
                <c:pt idx="85">
                  <c:v>205.933021839753</c:v>
                </c:pt>
                <c:pt idx="86">
                  <c:v>200.768281653181</c:v>
                </c:pt>
                <c:pt idx="87">
                  <c:v>195.736748680965</c:v>
                </c:pt>
                <c:pt idx="88">
                  <c:v>191.898190280814</c:v>
                </c:pt>
                <c:pt idx="89">
                  <c:v>187.872211425641</c:v>
                </c:pt>
                <c:pt idx="90">
                  <c:v>185.236948294165</c:v>
                </c:pt>
                <c:pt idx="91">
                  <c:v>183.912690918816</c:v>
                </c:pt>
                <c:pt idx="92">
                  <c:v>183.79968254796</c:v>
                </c:pt>
                <c:pt idx="93">
                  <c:v>182.009968212402</c:v>
                </c:pt>
                <c:pt idx="94">
                  <c:v>179.304529687827</c:v>
                </c:pt>
                <c:pt idx="95">
                  <c:v>175.816105348687</c:v>
                </c:pt>
                <c:pt idx="96">
                  <c:v>172.216956851257</c:v>
                </c:pt>
                <c:pt idx="97">
                  <c:v>169.108831925789</c:v>
                </c:pt>
                <c:pt idx="98">
                  <c:v>166.04889719815</c:v>
                </c:pt>
                <c:pt idx="99">
                  <c:v>162.945367948769</c:v>
                </c:pt>
                <c:pt idx="100">
                  <c:v>159.868196493407</c:v>
                </c:pt>
                <c:pt idx="101">
                  <c:v>157.430585120948</c:v>
                </c:pt>
                <c:pt idx="102">
                  <c:v>156.074188557597</c:v>
                </c:pt>
                <c:pt idx="103">
                  <c:v>155.487813002395</c:v>
                </c:pt>
                <c:pt idx="104">
                  <c:v>155.406903376367</c:v>
                </c:pt>
                <c:pt idx="105">
                  <c:v>152.751485654316</c:v>
                </c:pt>
                <c:pt idx="106">
                  <c:v>150.2201583979</c:v>
                </c:pt>
                <c:pt idx="107">
                  <c:v>147.930883627647</c:v>
                </c:pt>
                <c:pt idx="108">
                  <c:v>145.60171968514</c:v>
                </c:pt>
                <c:pt idx="109">
                  <c:v>143.14041077163</c:v>
                </c:pt>
                <c:pt idx="110">
                  <c:v>141.060361670799</c:v>
                </c:pt>
                <c:pt idx="111">
                  <c:v>138.695998433093</c:v>
                </c:pt>
                <c:pt idx="112">
                  <c:v>136.783963559856</c:v>
                </c:pt>
                <c:pt idx="113">
                  <c:v>135.734605989201</c:v>
                </c:pt>
                <c:pt idx="114">
                  <c:v>135.120680359157</c:v>
                </c:pt>
                <c:pt idx="115">
                  <c:v>135.158497945853</c:v>
                </c:pt>
                <c:pt idx="116">
                  <c:v>133.194228608047</c:v>
                </c:pt>
                <c:pt idx="117">
                  <c:v>131.168311117715</c:v>
                </c:pt>
                <c:pt idx="118">
                  <c:v>129.250952712127</c:v>
                </c:pt>
                <c:pt idx="119">
                  <c:v>127.594641183002</c:v>
                </c:pt>
                <c:pt idx="120">
                  <c:v>125.937830897373</c:v>
                </c:pt>
                <c:pt idx="121">
                  <c:v>124.293396949754</c:v>
                </c:pt>
                <c:pt idx="122">
                  <c:v>122.439426791335</c:v>
                </c:pt>
                <c:pt idx="123">
                  <c:v>120.903164140771</c:v>
                </c:pt>
                <c:pt idx="124">
                  <c:v>120.041625875668</c:v>
                </c:pt>
                <c:pt idx="125">
                  <c:v>119.638463562786</c:v>
                </c:pt>
                <c:pt idx="126">
                  <c:v>119.638368510779</c:v>
                </c:pt>
                <c:pt idx="127">
                  <c:v>118.074107931903</c:v>
                </c:pt>
                <c:pt idx="128">
                  <c:v>116.527125522396</c:v>
                </c:pt>
                <c:pt idx="129">
                  <c:v>115.084818367</c:v>
                </c:pt>
                <c:pt idx="130">
                  <c:v>113.765129759879</c:v>
                </c:pt>
                <c:pt idx="131">
                  <c:v>112.403852324197</c:v>
                </c:pt>
                <c:pt idx="132">
                  <c:v>111.197496483848</c:v>
                </c:pt>
                <c:pt idx="133">
                  <c:v>109.79146496458</c:v>
                </c:pt>
                <c:pt idx="134">
                  <c:v>108.524784670673</c:v>
                </c:pt>
                <c:pt idx="135">
                  <c:v>107.805040105462</c:v>
                </c:pt>
                <c:pt idx="136">
                  <c:v>107.455757837071</c:v>
                </c:pt>
                <c:pt idx="137">
                  <c:v>107.384765738613</c:v>
                </c:pt>
                <c:pt idx="138">
                  <c:v>106.198078516655</c:v>
                </c:pt>
                <c:pt idx="139">
                  <c:v>104.96036623562</c:v>
                </c:pt>
                <c:pt idx="140">
                  <c:v>103.880002194194</c:v>
                </c:pt>
                <c:pt idx="141">
                  <c:v>102.874990168069</c:v>
                </c:pt>
                <c:pt idx="142">
                  <c:v>101.833883419552</c:v>
                </c:pt>
                <c:pt idx="143">
                  <c:v>100.932245678424</c:v>
                </c:pt>
                <c:pt idx="144">
                  <c:v>99.7168457034202</c:v>
                </c:pt>
                <c:pt idx="145">
                  <c:v>98.743579783629</c:v>
                </c:pt>
                <c:pt idx="146">
                  <c:v>98.2512724263074</c:v>
                </c:pt>
                <c:pt idx="147">
                  <c:v>97.989925241601</c:v>
                </c:pt>
                <c:pt idx="148">
                  <c:v>98.0867483857981</c:v>
                </c:pt>
                <c:pt idx="149">
                  <c:v>97.1358547286929</c:v>
                </c:pt>
                <c:pt idx="150">
                  <c:v>96.1628537850409</c:v>
                </c:pt>
                <c:pt idx="151">
                  <c:v>95.1191869961618</c:v>
                </c:pt>
                <c:pt idx="152">
                  <c:v>94.3259823574202</c:v>
                </c:pt>
                <c:pt idx="153">
                  <c:v>93.6046077044891</c:v>
                </c:pt>
                <c:pt idx="154">
                  <c:v>92.8706771174012</c:v>
                </c:pt>
                <c:pt idx="155">
                  <c:v>92.108562976236</c:v>
                </c:pt>
                <c:pt idx="156">
                  <c:v>91.299256831298</c:v>
                </c:pt>
                <c:pt idx="157">
                  <c:v>90.8179404389047</c:v>
                </c:pt>
                <c:pt idx="158">
                  <c:v>90.686743541476</c:v>
                </c:pt>
                <c:pt idx="159">
                  <c:v>90.6059476117183</c:v>
                </c:pt>
                <c:pt idx="160">
                  <c:v>89.8236363221726</c:v>
                </c:pt>
                <c:pt idx="161">
                  <c:v>89.1150204943368</c:v>
                </c:pt>
                <c:pt idx="162">
                  <c:v>88.7436663966247</c:v>
                </c:pt>
                <c:pt idx="163">
                  <c:v>88.2621206934552</c:v>
                </c:pt>
                <c:pt idx="164">
                  <c:v>87.6464256833176</c:v>
                </c:pt>
                <c:pt idx="165">
                  <c:v>87.3730122061613</c:v>
                </c:pt>
                <c:pt idx="166">
                  <c:v>86.6463654820306</c:v>
                </c:pt>
                <c:pt idx="167">
                  <c:v>86.1805105667399</c:v>
                </c:pt>
                <c:pt idx="168">
                  <c:v>86.0450460556062</c:v>
                </c:pt>
                <c:pt idx="169">
                  <c:v>86.1456847786048</c:v>
                </c:pt>
                <c:pt idx="170">
                  <c:v>85.5506548067976</c:v>
                </c:pt>
                <c:pt idx="171">
                  <c:v>85.6215303172852</c:v>
                </c:pt>
                <c:pt idx="172">
                  <c:v>85.4161763018641</c:v>
                </c:pt>
                <c:pt idx="173">
                  <c:v>84.7282579142535</c:v>
                </c:pt>
                <c:pt idx="174">
                  <c:v>84.4022798714237</c:v>
                </c:pt>
                <c:pt idx="175">
                  <c:v>84.3507513133248</c:v>
                </c:pt>
                <c:pt idx="176">
                  <c:v>83.9924095246477</c:v>
                </c:pt>
                <c:pt idx="177">
                  <c:v>84.0732428646261</c:v>
                </c:pt>
                <c:pt idx="178">
                  <c:v>83.9644888196733</c:v>
                </c:pt>
                <c:pt idx="179">
                  <c:v>83.7864471143359</c:v>
                </c:pt>
                <c:pt idx="180">
                  <c:v>83.7091053526091</c:v>
                </c:pt>
                <c:pt idx="181">
                  <c:v>83.8281674919192</c:v>
                </c:pt>
                <c:pt idx="182">
                  <c:v>84.0156153508804</c:v>
                </c:pt>
                <c:pt idx="183">
                  <c:v>83.6207092079478</c:v>
                </c:pt>
                <c:pt idx="184">
                  <c:v>84.1535293801271</c:v>
                </c:pt>
                <c:pt idx="185">
                  <c:v>83.721286820479</c:v>
                </c:pt>
                <c:pt idx="186">
                  <c:v>83.5456427779251</c:v>
                </c:pt>
                <c:pt idx="187">
                  <c:v>83.7434709917724</c:v>
                </c:pt>
                <c:pt idx="188">
                  <c:v>83.7217321582565</c:v>
                </c:pt>
                <c:pt idx="189">
                  <c:v>83.4665229965614</c:v>
                </c:pt>
                <c:pt idx="190">
                  <c:v>83.4283668939399</c:v>
                </c:pt>
                <c:pt idx="191">
                  <c:v>83.4060247495687</c:v>
                </c:pt>
                <c:pt idx="192">
                  <c:v>83.5101310571911</c:v>
                </c:pt>
                <c:pt idx="193">
                  <c:v>83.1370568179046</c:v>
                </c:pt>
                <c:pt idx="194">
                  <c:v>83.2085260458918</c:v>
                </c:pt>
                <c:pt idx="195">
                  <c:v>83.1843741294785</c:v>
                </c:pt>
                <c:pt idx="196">
                  <c:v>83.0644672553763</c:v>
                </c:pt>
                <c:pt idx="197">
                  <c:v>83.2300455354427</c:v>
                </c:pt>
                <c:pt idx="198">
                  <c:v>83.319885772038</c:v>
                </c:pt>
                <c:pt idx="199">
                  <c:v>83.2952485963323</c:v>
                </c:pt>
                <c:pt idx="200">
                  <c:v>83.2688153410355</c:v>
                </c:pt>
                <c:pt idx="201">
                  <c:v>83.2198024735583</c:v>
                </c:pt>
                <c:pt idx="202">
                  <c:v>83.439766361845</c:v>
                </c:pt>
                <c:pt idx="203">
                  <c:v>83.2778390119368</c:v>
                </c:pt>
                <c:pt idx="204">
                  <c:v>83.2592634177882</c:v>
                </c:pt>
                <c:pt idx="205">
                  <c:v>83.3728403608573</c:v>
                </c:pt>
                <c:pt idx="206">
                  <c:v>83.2089324934169</c:v>
                </c:pt>
                <c:pt idx="207">
                  <c:v>83.2873032668933</c:v>
                </c:pt>
                <c:pt idx="208">
                  <c:v>83.2730483061649</c:v>
                </c:pt>
                <c:pt idx="209">
                  <c:v>83.3660651906437</c:v>
                </c:pt>
                <c:pt idx="210">
                  <c:v>83.4365322754194</c:v>
                </c:pt>
                <c:pt idx="211">
                  <c:v>83.5013159770195</c:v>
                </c:pt>
                <c:pt idx="212">
                  <c:v>83.5524631036525</c:v>
                </c:pt>
                <c:pt idx="213">
                  <c:v>83.579819364263</c:v>
                </c:pt>
                <c:pt idx="214">
                  <c:v>83.5743198652466</c:v>
                </c:pt>
                <c:pt idx="215">
                  <c:v>83.5653393351075</c:v>
                </c:pt>
                <c:pt idx="216">
                  <c:v>83.5918847842858</c:v>
                </c:pt>
                <c:pt idx="217">
                  <c:v>83.5975393872347</c:v>
                </c:pt>
                <c:pt idx="218">
                  <c:v>83.6316836910926</c:v>
                </c:pt>
                <c:pt idx="219">
                  <c:v>83.5825343814067</c:v>
                </c:pt>
                <c:pt idx="220">
                  <c:v>83.5872814304368</c:v>
                </c:pt>
                <c:pt idx="221">
                  <c:v>83.6347962666922</c:v>
                </c:pt>
                <c:pt idx="222">
                  <c:v>83.6530118702669</c:v>
                </c:pt>
                <c:pt idx="223">
                  <c:v>83.6529039048034</c:v>
                </c:pt>
                <c:pt idx="224">
                  <c:v>83.6779779644868</c:v>
                </c:pt>
                <c:pt idx="225">
                  <c:v>83.5765289054728</c:v>
                </c:pt>
                <c:pt idx="226">
                  <c:v>83.6637653541898</c:v>
                </c:pt>
                <c:pt idx="227">
                  <c:v>83.688902416829</c:v>
                </c:pt>
                <c:pt idx="228">
                  <c:v>83.6425093474651</c:v>
                </c:pt>
                <c:pt idx="229">
                  <c:v>83.6439147453354</c:v>
                </c:pt>
                <c:pt idx="230">
                  <c:v>83.6306047266393</c:v>
                </c:pt>
                <c:pt idx="231">
                  <c:v>83.6380335384543</c:v>
                </c:pt>
                <c:pt idx="232">
                  <c:v>83.646192960141</c:v>
                </c:pt>
                <c:pt idx="233">
                  <c:v>83.6433735896146</c:v>
                </c:pt>
                <c:pt idx="234">
                  <c:v>83.6150023251895</c:v>
                </c:pt>
                <c:pt idx="235">
                  <c:v>83.6169740111081</c:v>
                </c:pt>
                <c:pt idx="236">
                  <c:v>83.5944724596662</c:v>
                </c:pt>
                <c:pt idx="237">
                  <c:v>83.6055482244459</c:v>
                </c:pt>
                <c:pt idx="238">
                  <c:v>83.6103661613666</c:v>
                </c:pt>
                <c:pt idx="239">
                  <c:v>83.5961907278151</c:v>
                </c:pt>
                <c:pt idx="240">
                  <c:v>83.5957411125282</c:v>
                </c:pt>
                <c:pt idx="241">
                  <c:v>83.6111794136257</c:v>
                </c:pt>
                <c:pt idx="242">
                  <c:v>83.5694315458724</c:v>
                </c:pt>
                <c:pt idx="243">
                  <c:v>83.5827667551862</c:v>
                </c:pt>
                <c:pt idx="244">
                  <c:v>83.5854998757414</c:v>
                </c:pt>
                <c:pt idx="245">
                  <c:v>83.5889591650411</c:v>
                </c:pt>
                <c:pt idx="246">
                  <c:v>83.5888626970258</c:v>
                </c:pt>
                <c:pt idx="247">
                  <c:v>83.5820820256539</c:v>
                </c:pt>
                <c:pt idx="248">
                  <c:v>83.5832725067701</c:v>
                </c:pt>
                <c:pt idx="249">
                  <c:v>83.5767096033464</c:v>
                </c:pt>
                <c:pt idx="250">
                  <c:v>83.5787888385833</c:v>
                </c:pt>
                <c:pt idx="251">
                  <c:v>83.5542323607725</c:v>
                </c:pt>
                <c:pt idx="252">
                  <c:v>83.5480916637862</c:v>
                </c:pt>
                <c:pt idx="253">
                  <c:v>83.5568567130917</c:v>
                </c:pt>
                <c:pt idx="254">
                  <c:v>83.5509803502058</c:v>
                </c:pt>
                <c:pt idx="255">
                  <c:v>83.5645370582794</c:v>
                </c:pt>
                <c:pt idx="256">
                  <c:v>83.5598205962715</c:v>
                </c:pt>
                <c:pt idx="257">
                  <c:v>83.5748445862769</c:v>
                </c:pt>
                <c:pt idx="258">
                  <c:v>83.5638950903659</c:v>
                </c:pt>
                <c:pt idx="259">
                  <c:v>83.5630202235808</c:v>
                </c:pt>
                <c:pt idx="260">
                  <c:v>83.5684291057884</c:v>
                </c:pt>
                <c:pt idx="261">
                  <c:v>83.5701075927421</c:v>
                </c:pt>
                <c:pt idx="262">
                  <c:v>83.5778810795215</c:v>
                </c:pt>
                <c:pt idx="263">
                  <c:v>83.5970905048555</c:v>
                </c:pt>
                <c:pt idx="264">
                  <c:v>83.5801783273055</c:v>
                </c:pt>
                <c:pt idx="265">
                  <c:v>83.584620316689</c:v>
                </c:pt>
                <c:pt idx="266">
                  <c:v>83.5786471285959</c:v>
                </c:pt>
                <c:pt idx="267">
                  <c:v>83.577682025999</c:v>
                </c:pt>
                <c:pt idx="268">
                  <c:v>83.578208901577</c:v>
                </c:pt>
                <c:pt idx="269">
                  <c:v>83.5779651974643</c:v>
                </c:pt>
                <c:pt idx="270">
                  <c:v>83.5810953295954</c:v>
                </c:pt>
                <c:pt idx="271">
                  <c:v>83.5824695823248</c:v>
                </c:pt>
                <c:pt idx="272">
                  <c:v>83.588295024198</c:v>
                </c:pt>
                <c:pt idx="273">
                  <c:v>83.583992609075</c:v>
                </c:pt>
                <c:pt idx="274">
                  <c:v>83.5866265576638</c:v>
                </c:pt>
                <c:pt idx="275">
                  <c:v>83.5836822721027</c:v>
                </c:pt>
                <c:pt idx="276">
                  <c:v>83.5807726919336</c:v>
                </c:pt>
                <c:pt idx="277">
                  <c:v>83.5782391083056</c:v>
                </c:pt>
                <c:pt idx="278">
                  <c:v>83.5776251402127</c:v>
                </c:pt>
                <c:pt idx="279">
                  <c:v>83.5769576491476</c:v>
                </c:pt>
                <c:pt idx="280">
                  <c:v>83.5785894432147</c:v>
                </c:pt>
                <c:pt idx="281">
                  <c:v>83.5820278892441</c:v>
                </c:pt>
                <c:pt idx="282">
                  <c:v>83.584317596923</c:v>
                </c:pt>
                <c:pt idx="283">
                  <c:v>83.5857613221776</c:v>
                </c:pt>
                <c:pt idx="284">
                  <c:v>83.5876808623637</c:v>
                </c:pt>
                <c:pt idx="285">
                  <c:v>83.5875544455101</c:v>
                </c:pt>
                <c:pt idx="286">
                  <c:v>83.5885341471418</c:v>
                </c:pt>
                <c:pt idx="287">
                  <c:v>83.5893607769837</c:v>
                </c:pt>
                <c:pt idx="288">
                  <c:v>83.5859705904131</c:v>
                </c:pt>
                <c:pt idx="289">
                  <c:v>83.5916692351158</c:v>
                </c:pt>
                <c:pt idx="290">
                  <c:v>83.5914012390367</c:v>
                </c:pt>
                <c:pt idx="291">
                  <c:v>83.588396239151</c:v>
                </c:pt>
                <c:pt idx="292">
                  <c:v>83.5873327597542</c:v>
                </c:pt>
                <c:pt idx="293">
                  <c:v>83.5864862952593</c:v>
                </c:pt>
                <c:pt idx="294">
                  <c:v>83.5873039389616</c:v>
                </c:pt>
                <c:pt idx="295">
                  <c:v>83.5869120306609</c:v>
                </c:pt>
                <c:pt idx="296">
                  <c:v>83.5877531752906</c:v>
                </c:pt>
                <c:pt idx="297">
                  <c:v>83.5871322411854</c:v>
                </c:pt>
                <c:pt idx="298">
                  <c:v>83.587178297287</c:v>
                </c:pt>
                <c:pt idx="299">
                  <c:v>83.5866881541374</c:v>
                </c:pt>
                <c:pt idx="300">
                  <c:v>83.588442066907</c:v>
                </c:pt>
                <c:pt idx="301">
                  <c:v>83.5887635061289</c:v>
                </c:pt>
                <c:pt idx="302">
                  <c:v>83.5884198150911</c:v>
                </c:pt>
                <c:pt idx="303">
                  <c:v>83.5880915251866</c:v>
                </c:pt>
                <c:pt idx="304">
                  <c:v>83.5889960881296</c:v>
                </c:pt>
                <c:pt idx="305">
                  <c:v>83.5893327064608</c:v>
                </c:pt>
                <c:pt idx="306">
                  <c:v>83.5886572974405</c:v>
                </c:pt>
                <c:pt idx="307">
                  <c:v>83.5898719459491</c:v>
                </c:pt>
                <c:pt idx="308">
                  <c:v>83.589814572611</c:v>
                </c:pt>
                <c:pt idx="309">
                  <c:v>83.5910119063984</c:v>
                </c:pt>
                <c:pt idx="310">
                  <c:v>83.5904099877891</c:v>
                </c:pt>
                <c:pt idx="311">
                  <c:v>83.5900305926785</c:v>
                </c:pt>
                <c:pt idx="312">
                  <c:v>83.5897911581576</c:v>
                </c:pt>
                <c:pt idx="313">
                  <c:v>83.5905253384101</c:v>
                </c:pt>
                <c:pt idx="314">
                  <c:v>83.5899067791413</c:v>
                </c:pt>
                <c:pt idx="315">
                  <c:v>83.5900222625132</c:v>
                </c:pt>
                <c:pt idx="316">
                  <c:v>83.5901530168159</c:v>
                </c:pt>
                <c:pt idx="317">
                  <c:v>83.5913188429944</c:v>
                </c:pt>
                <c:pt idx="318">
                  <c:v>83.5899995915146</c:v>
                </c:pt>
                <c:pt idx="319">
                  <c:v>83.5901761876686</c:v>
                </c:pt>
                <c:pt idx="320">
                  <c:v>83.5899384780423</c:v>
                </c:pt>
                <c:pt idx="321">
                  <c:v>83.5899737540315</c:v>
                </c:pt>
                <c:pt idx="322">
                  <c:v>83.5902718786725</c:v>
                </c:pt>
                <c:pt idx="323">
                  <c:v>83.5903582968298</c:v>
                </c:pt>
                <c:pt idx="324">
                  <c:v>83.5907048505932</c:v>
                </c:pt>
                <c:pt idx="325">
                  <c:v>83.5914341876416</c:v>
                </c:pt>
                <c:pt idx="326">
                  <c:v>83.5913805384699</c:v>
                </c:pt>
                <c:pt idx="327">
                  <c:v>83.5920038205621</c:v>
                </c:pt>
                <c:pt idx="328">
                  <c:v>83.5913509219414</c:v>
                </c:pt>
                <c:pt idx="329">
                  <c:v>83.5915653915979</c:v>
                </c:pt>
                <c:pt idx="330">
                  <c:v>83.5914579572509</c:v>
                </c:pt>
                <c:pt idx="331">
                  <c:v>83.5915073325542</c:v>
                </c:pt>
                <c:pt idx="332">
                  <c:v>83.5916319193076</c:v>
                </c:pt>
                <c:pt idx="333">
                  <c:v>83.5915647110944</c:v>
                </c:pt>
                <c:pt idx="334">
                  <c:v>83.5915771033478</c:v>
                </c:pt>
                <c:pt idx="335">
                  <c:v>83.5914380138</c:v>
                </c:pt>
                <c:pt idx="336">
                  <c:v>83.5914528647966</c:v>
                </c:pt>
                <c:pt idx="337">
                  <c:v>83.5912616100085</c:v>
                </c:pt>
                <c:pt idx="338">
                  <c:v>83.5913549943902</c:v>
                </c:pt>
                <c:pt idx="339">
                  <c:v>83.5914934907214</c:v>
                </c:pt>
                <c:pt idx="340">
                  <c:v>83.5915916545195</c:v>
                </c:pt>
                <c:pt idx="341">
                  <c:v>83.5915320966244</c:v>
                </c:pt>
                <c:pt idx="342">
                  <c:v>83.5915299810528</c:v>
                </c:pt>
                <c:pt idx="343">
                  <c:v>83.5915011608393</c:v>
                </c:pt>
                <c:pt idx="344">
                  <c:v>83.5915881145022</c:v>
                </c:pt>
                <c:pt idx="345">
                  <c:v>83.5915210272609</c:v>
                </c:pt>
                <c:pt idx="346">
                  <c:v>83.5915701234763</c:v>
                </c:pt>
                <c:pt idx="347">
                  <c:v>83.5916221954075</c:v>
                </c:pt>
                <c:pt idx="348">
                  <c:v>83.5915363991029</c:v>
                </c:pt>
                <c:pt idx="349">
                  <c:v>83.5915930557267</c:v>
                </c:pt>
                <c:pt idx="350">
                  <c:v>83.591440597465</c:v>
                </c:pt>
                <c:pt idx="351">
                  <c:v>83.5916003760659</c:v>
                </c:pt>
                <c:pt idx="352">
                  <c:v>83.5916294283643</c:v>
                </c:pt>
                <c:pt idx="353">
                  <c:v>83.5916545959267</c:v>
                </c:pt>
                <c:pt idx="354">
                  <c:v>83.5915894550204</c:v>
                </c:pt>
                <c:pt idx="355">
                  <c:v>83.5918084606252</c:v>
                </c:pt>
                <c:pt idx="356">
                  <c:v>83.591615825105</c:v>
                </c:pt>
                <c:pt idx="357">
                  <c:v>83.5917177850934</c:v>
                </c:pt>
                <c:pt idx="358">
                  <c:v>83.5917330218588</c:v>
                </c:pt>
                <c:pt idx="359">
                  <c:v>83.5916709494702</c:v>
                </c:pt>
                <c:pt idx="360">
                  <c:v>83.5916750134739</c:v>
                </c:pt>
                <c:pt idx="361">
                  <c:v>83.5916574266791</c:v>
                </c:pt>
                <c:pt idx="362">
                  <c:v>83.591694044932</c:v>
                </c:pt>
                <c:pt idx="363">
                  <c:v>83.5916686382639</c:v>
                </c:pt>
                <c:pt idx="364">
                  <c:v>83.5917031251914</c:v>
                </c:pt>
                <c:pt idx="365">
                  <c:v>83.5916705346259</c:v>
                </c:pt>
                <c:pt idx="366">
                  <c:v>83.5917336195505</c:v>
                </c:pt>
                <c:pt idx="367">
                  <c:v>83.5917102349854</c:v>
                </c:pt>
                <c:pt idx="368">
                  <c:v>83.5916879371215</c:v>
                </c:pt>
                <c:pt idx="369">
                  <c:v>83.5916960339705</c:v>
                </c:pt>
                <c:pt idx="370">
                  <c:v>83.5917189821863</c:v>
                </c:pt>
                <c:pt idx="371">
                  <c:v>83.5917495240196</c:v>
                </c:pt>
                <c:pt idx="372">
                  <c:v>83.5917329065901</c:v>
                </c:pt>
                <c:pt idx="373">
                  <c:v>83.5917834831531</c:v>
                </c:pt>
                <c:pt idx="374">
                  <c:v>83.5917439037293</c:v>
                </c:pt>
                <c:pt idx="375">
                  <c:v>83.5918037091473</c:v>
                </c:pt>
                <c:pt idx="376">
                  <c:v>83.5917598369857</c:v>
                </c:pt>
                <c:pt idx="377">
                  <c:v>83.5917107435057</c:v>
                </c:pt>
                <c:pt idx="378">
                  <c:v>83.5917462054572</c:v>
                </c:pt>
                <c:pt idx="379">
                  <c:v>83.5917984662985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11.2652938671326</c:v>
                </c:pt>
                <c:pt idx="2">
                  <c:v>7.00286941344955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12.4322446066618</c:v>
                </c:pt>
                <c:pt idx="2">
                  <c:v>6.28041737767228</c:v>
                </c:pt>
                <c:pt idx="3">
                  <c:v>4.58700713441692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1.16695073952922</c:v>
                </c:pt>
                <c:pt idx="2">
                  <c:v>10.5428418313553</c:v>
                </c:pt>
                <c:pt idx="3">
                  <c:v>11.5898765478665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11.4678502783822</c:v>
                </c:pt>
                <c:pt idx="2">
                  <c:v>8.1807706085497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12.3342840080077</c:v>
                </c:pt>
                <c:pt idx="2">
                  <c:v>7.56761407566233</c:v>
                </c:pt>
                <c:pt idx="3">
                  <c:v>3.75769548039185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0.86643372962554</c:v>
                </c:pt>
                <c:pt idx="2">
                  <c:v>10.8546937454948</c:v>
                </c:pt>
                <c:pt idx="3">
                  <c:v>11.9384660889415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11.5391681658464</c:v>
                </c:pt>
                <c:pt idx="2">
                  <c:v>8.69316721190014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12.2898501695805</c:v>
                </c:pt>
                <c:pt idx="2">
                  <c:v>8.13332705312845</c:v>
                </c:pt>
                <c:pt idx="3">
                  <c:v>3.40189944642087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0.750682003734141</c:v>
                </c:pt>
                <c:pt idx="2">
                  <c:v>10.9793280070747</c:v>
                </c:pt>
                <c:pt idx="3">
                  <c:v>12.095066658321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7224262.48335728</v>
      </c>
      <c r="C2">
        <v>0</v>
      </c>
      <c r="D2">
        <v>1640354.36870665</v>
      </c>
      <c r="E2">
        <v>3297188.01295896</v>
      </c>
      <c r="F2">
        <v>812551.403306061</v>
      </c>
      <c r="G2">
        <v>1474168.69838561</v>
      </c>
    </row>
    <row r="3" spans="1:7">
      <c r="A3">
        <v>1</v>
      </c>
      <c r="B3">
        <v>27586953.1819523</v>
      </c>
      <c r="C3">
        <v>404277.045053777</v>
      </c>
      <c r="D3">
        <v>9793214.88542634</v>
      </c>
      <c r="E3">
        <v>3297188.01295896</v>
      </c>
      <c r="F3">
        <v>8125514.03306058</v>
      </c>
      <c r="G3">
        <v>5966759.20545268</v>
      </c>
    </row>
    <row r="4" spans="1:7">
      <c r="A4">
        <v>2</v>
      </c>
      <c r="B4">
        <v>27055913.9937967</v>
      </c>
      <c r="C4">
        <v>404975.29309774</v>
      </c>
      <c r="D4">
        <v>9665368.22042745</v>
      </c>
      <c r="E4">
        <v>3297188.01295896</v>
      </c>
      <c r="F4">
        <v>7784853.40652135</v>
      </c>
      <c r="G4">
        <v>5903529.06079119</v>
      </c>
    </row>
    <row r="5" spans="1:7">
      <c r="A5">
        <v>3</v>
      </c>
      <c r="B5">
        <v>26496755.3511068</v>
      </c>
      <c r="C5">
        <v>405524.191677924</v>
      </c>
      <c r="D5">
        <v>9526283.02920835</v>
      </c>
      <c r="E5">
        <v>3297188.01295896</v>
      </c>
      <c r="F5">
        <v>7450429.3052618</v>
      </c>
      <c r="G5">
        <v>5817330.81199978</v>
      </c>
    </row>
    <row r="6" spans="1:7">
      <c r="A6">
        <v>4</v>
      </c>
      <c r="B6">
        <v>25926025.5432191</v>
      </c>
      <c r="C6">
        <v>406001.886726813</v>
      </c>
      <c r="D6">
        <v>9383264.74548534</v>
      </c>
      <c r="E6">
        <v>3297188.01295896</v>
      </c>
      <c r="F6">
        <v>7118218.33506328</v>
      </c>
      <c r="G6">
        <v>5721352.56298469</v>
      </c>
    </row>
    <row r="7" spans="1:7">
      <c r="A7">
        <v>5</v>
      </c>
      <c r="B7">
        <v>25349611.439451</v>
      </c>
      <c r="C7">
        <v>406440.227792276</v>
      </c>
      <c r="D7">
        <v>9238671.60888151</v>
      </c>
      <c r="E7">
        <v>3297188.01295896</v>
      </c>
      <c r="F7">
        <v>6786964.01722024</v>
      </c>
      <c r="G7">
        <v>5620347.57259797</v>
      </c>
    </row>
    <row r="8" spans="1:7">
      <c r="A8">
        <v>6</v>
      </c>
      <c r="B8">
        <v>24769449.8765773</v>
      </c>
      <c r="C8">
        <v>406851.709319365</v>
      </c>
      <c r="D8">
        <v>9093046.27992639</v>
      </c>
      <c r="E8">
        <v>3297188.01295896</v>
      </c>
      <c r="F8">
        <v>6456210.22577643</v>
      </c>
      <c r="G8">
        <v>5516153.64859613</v>
      </c>
    </row>
    <row r="9" spans="1:7">
      <c r="A9">
        <v>7</v>
      </c>
      <c r="B9">
        <v>24186027.5039915</v>
      </c>
      <c r="C9">
        <v>407239.271468373</v>
      </c>
      <c r="D9">
        <v>8946504.09018514</v>
      </c>
      <c r="E9">
        <v>3297188.01295896</v>
      </c>
      <c r="F9">
        <v>6125849.13605258</v>
      </c>
      <c r="G9">
        <v>5409246.99332642</v>
      </c>
    </row>
    <row r="10" spans="1:7">
      <c r="A10">
        <v>8</v>
      </c>
      <c r="B10">
        <v>23598628.3668129</v>
      </c>
      <c r="C10">
        <v>407599.228074228</v>
      </c>
      <c r="D10">
        <v>8798651.39576819</v>
      </c>
      <c r="E10">
        <v>3297188.01295896</v>
      </c>
      <c r="F10">
        <v>5795993.07347708</v>
      </c>
      <c r="G10">
        <v>5299196.65653442</v>
      </c>
    </row>
    <row r="11" spans="1:7">
      <c r="A11">
        <v>9</v>
      </c>
      <c r="B11">
        <v>22906819.6305139</v>
      </c>
      <c r="C11">
        <v>407023.579615947</v>
      </c>
      <c r="D11">
        <v>8581381.29741642</v>
      </c>
      <c r="E11">
        <v>3297188.01295896</v>
      </c>
      <c r="F11">
        <v>5418969.34287036</v>
      </c>
      <c r="G11">
        <v>5202257.39765222</v>
      </c>
    </row>
    <row r="12" spans="1:7">
      <c r="A12">
        <v>10</v>
      </c>
      <c r="B12">
        <v>22234362.7490429</v>
      </c>
      <c r="C12">
        <v>406274.828121363</v>
      </c>
      <c r="D12">
        <v>8382969.73135046</v>
      </c>
      <c r="E12">
        <v>3297188.01295896</v>
      </c>
      <c r="F12">
        <v>5025439.22659617</v>
      </c>
      <c r="G12">
        <v>5122490.95001597</v>
      </c>
    </row>
    <row r="13" spans="1:7">
      <c r="A13">
        <v>11</v>
      </c>
      <c r="B13">
        <v>16515193.5384406</v>
      </c>
      <c r="C13">
        <v>340488.080887885</v>
      </c>
      <c r="D13">
        <v>5343884.83764802</v>
      </c>
      <c r="E13">
        <v>3297188.01295896</v>
      </c>
      <c r="F13">
        <v>4062757.01653029</v>
      </c>
      <c r="G13">
        <v>3470875.59041541</v>
      </c>
    </row>
    <row r="14" spans="1:7">
      <c r="A14">
        <v>12</v>
      </c>
      <c r="B14">
        <v>14374349.7900584</v>
      </c>
      <c r="C14">
        <v>322095.66815739</v>
      </c>
      <c r="D14">
        <v>4264233.37109192</v>
      </c>
      <c r="E14">
        <v>3297188.01295896</v>
      </c>
      <c r="F14">
        <v>3593438.34685784</v>
      </c>
      <c r="G14">
        <v>2897394.39099231</v>
      </c>
    </row>
    <row r="15" spans="1:7">
      <c r="A15">
        <v>13</v>
      </c>
      <c r="B15">
        <v>13724981.1150022</v>
      </c>
      <c r="C15">
        <v>322895.774568127</v>
      </c>
      <c r="D15">
        <v>4018177.89342487</v>
      </c>
      <c r="E15">
        <v>3297188.01295896</v>
      </c>
      <c r="F15">
        <v>3319171.22310318</v>
      </c>
      <c r="G15">
        <v>2767548.21094709</v>
      </c>
    </row>
    <row r="16" spans="1:7">
      <c r="A16">
        <v>14</v>
      </c>
      <c r="B16">
        <v>13266704.1421135</v>
      </c>
      <c r="C16">
        <v>323982.64648712</v>
      </c>
      <c r="D16">
        <v>3843964.15023394</v>
      </c>
      <c r="E16">
        <v>3297188.01295896</v>
      </c>
      <c r="F16">
        <v>3128534.00827451</v>
      </c>
      <c r="G16">
        <v>2673035.324159</v>
      </c>
    </row>
    <row r="17" spans="1:7">
      <c r="A17">
        <v>15</v>
      </c>
      <c r="B17">
        <v>13290366.8804487</v>
      </c>
      <c r="C17">
        <v>324017.735974932</v>
      </c>
      <c r="D17">
        <v>3848329.07171231</v>
      </c>
      <c r="E17">
        <v>3297188.01295896</v>
      </c>
      <c r="F17">
        <v>3147071.84262613</v>
      </c>
      <c r="G17">
        <v>2673760.21717634</v>
      </c>
    </row>
    <row r="18" spans="1:7">
      <c r="A18">
        <v>16</v>
      </c>
      <c r="B18">
        <v>13379208.0750892</v>
      </c>
      <c r="C18">
        <v>320487.966669214</v>
      </c>
      <c r="D18">
        <v>3798899.68435076</v>
      </c>
      <c r="E18">
        <v>3297188.01295896</v>
      </c>
      <c r="F18">
        <v>3305752.89362345</v>
      </c>
      <c r="G18">
        <v>2656879.51748684</v>
      </c>
    </row>
    <row r="19" spans="1:7">
      <c r="A19">
        <v>17</v>
      </c>
      <c r="B19">
        <v>13290815.7374581</v>
      </c>
      <c r="C19">
        <v>324072.313755093</v>
      </c>
      <c r="D19">
        <v>3849313.13698691</v>
      </c>
      <c r="E19">
        <v>3297188.01295896</v>
      </c>
      <c r="F19">
        <v>3143463.74765247</v>
      </c>
      <c r="G19">
        <v>2676778.52610462</v>
      </c>
    </row>
    <row r="20" spans="1:7">
      <c r="A20">
        <v>18</v>
      </c>
      <c r="B20">
        <v>13382197.4827622</v>
      </c>
      <c r="C20">
        <v>320534.090476002</v>
      </c>
      <c r="D20">
        <v>3799902.63683635</v>
      </c>
      <c r="E20">
        <v>3297188.01295896</v>
      </c>
      <c r="F20">
        <v>3294634.9715693</v>
      </c>
      <c r="G20">
        <v>2669937.77092154</v>
      </c>
    </row>
    <row r="21" spans="1:7">
      <c r="A21">
        <v>19</v>
      </c>
      <c r="B21">
        <v>13291139.0483796</v>
      </c>
      <c r="C21">
        <v>324080.294411884</v>
      </c>
      <c r="D21">
        <v>3849523.32577772</v>
      </c>
      <c r="E21">
        <v>3297188.01295896</v>
      </c>
      <c r="F21">
        <v>3143031.81861666</v>
      </c>
      <c r="G21">
        <v>2677315.59661435</v>
      </c>
    </row>
    <row r="22" spans="1:7">
      <c r="A22">
        <v>20</v>
      </c>
      <c r="B22">
        <v>13383858.7218626</v>
      </c>
      <c r="C22">
        <v>320525.688353003</v>
      </c>
      <c r="D22">
        <v>3800144.94929706</v>
      </c>
      <c r="E22">
        <v>3297188.01295896</v>
      </c>
      <c r="F22">
        <v>3292354.79522207</v>
      </c>
      <c r="G22">
        <v>2673645.27603152</v>
      </c>
    </row>
    <row r="23" spans="1:7">
      <c r="A23">
        <v>21</v>
      </c>
      <c r="B23">
        <v>13352236.7945332</v>
      </c>
      <c r="C23">
        <v>322946.235287962</v>
      </c>
      <c r="D23">
        <v>3852155.33284807</v>
      </c>
      <c r="E23">
        <v>3297188.01295896</v>
      </c>
      <c r="F23">
        <v>3193983.13984081</v>
      </c>
      <c r="G23">
        <v>2685964.07359736</v>
      </c>
    </row>
    <row r="24" spans="1:7">
      <c r="A24">
        <v>22</v>
      </c>
      <c r="B24">
        <v>12276635.5932865</v>
      </c>
      <c r="C24">
        <v>320389.742843081</v>
      </c>
      <c r="D24">
        <v>3385275.72494717</v>
      </c>
      <c r="E24">
        <v>3297188.01295896</v>
      </c>
      <c r="F24">
        <v>2849319.01048011</v>
      </c>
      <c r="G24">
        <v>2424463.10205715</v>
      </c>
    </row>
    <row r="25" spans="1:7">
      <c r="A25">
        <v>23</v>
      </c>
      <c r="B25">
        <v>11533897.2706529</v>
      </c>
      <c r="C25">
        <v>322677.643465808</v>
      </c>
      <c r="D25">
        <v>3083737.31763507</v>
      </c>
      <c r="E25">
        <v>3297188.01295896</v>
      </c>
      <c r="F25">
        <v>2571825.89373005</v>
      </c>
      <c r="G25">
        <v>2258468.40286295</v>
      </c>
    </row>
    <row r="26" spans="1:7">
      <c r="A26">
        <v>24</v>
      </c>
      <c r="B26">
        <v>11144897.1782822</v>
      </c>
      <c r="C26">
        <v>322696.354122217</v>
      </c>
      <c r="D26">
        <v>2899004.14187489</v>
      </c>
      <c r="E26">
        <v>3297188.01295896</v>
      </c>
      <c r="F26">
        <v>2469042.91175841</v>
      </c>
      <c r="G26">
        <v>2156965.75756767</v>
      </c>
    </row>
    <row r="27" spans="1:7">
      <c r="A27">
        <v>25</v>
      </c>
      <c r="B27">
        <v>10897976.8021974</v>
      </c>
      <c r="C27">
        <v>322932.663523885</v>
      </c>
      <c r="D27">
        <v>2783440.67961423</v>
      </c>
      <c r="E27">
        <v>3297188.01295896</v>
      </c>
      <c r="F27">
        <v>2399012.50848516</v>
      </c>
      <c r="G27">
        <v>2095402.93761517</v>
      </c>
    </row>
    <row r="28" spans="1:7">
      <c r="A28">
        <v>26</v>
      </c>
      <c r="B28">
        <v>10866684.2923401</v>
      </c>
      <c r="C28">
        <v>322626.675542785</v>
      </c>
      <c r="D28">
        <v>2742981.17309312</v>
      </c>
      <c r="E28">
        <v>3297188.01295896</v>
      </c>
      <c r="F28">
        <v>2419706.29744407</v>
      </c>
      <c r="G28">
        <v>2084182.13330114</v>
      </c>
    </row>
    <row r="29" spans="1:7">
      <c r="A29">
        <v>27</v>
      </c>
      <c r="B29">
        <v>10875850.0497464</v>
      </c>
      <c r="C29">
        <v>322680.63169024</v>
      </c>
      <c r="D29">
        <v>2745208.0203444</v>
      </c>
      <c r="E29">
        <v>3297188.01295896</v>
      </c>
      <c r="F29">
        <v>2424417.0400838</v>
      </c>
      <c r="G29">
        <v>2086356.34466904</v>
      </c>
    </row>
    <row r="30" spans="1:7">
      <c r="A30">
        <v>28</v>
      </c>
      <c r="B30">
        <v>10787614.2427823</v>
      </c>
      <c r="C30">
        <v>320799.270150038</v>
      </c>
      <c r="D30">
        <v>2674529.53593455</v>
      </c>
      <c r="E30">
        <v>3297188.01295896</v>
      </c>
      <c r="F30">
        <v>2437063.70307639</v>
      </c>
      <c r="G30">
        <v>2058033.72066237</v>
      </c>
    </row>
    <row r="31" spans="1:7">
      <c r="A31">
        <v>29</v>
      </c>
      <c r="B31">
        <v>10814597.1967026</v>
      </c>
      <c r="C31">
        <v>320403.281405206</v>
      </c>
      <c r="D31">
        <v>2677273.02729004</v>
      </c>
      <c r="E31">
        <v>3297188.01295896</v>
      </c>
      <c r="F31">
        <v>2458495.96796861</v>
      </c>
      <c r="G31">
        <v>2061236.90707976</v>
      </c>
    </row>
    <row r="32" spans="1:7">
      <c r="A32">
        <v>30</v>
      </c>
      <c r="B32">
        <v>10734509.9107567</v>
      </c>
      <c r="C32">
        <v>319863.418968004</v>
      </c>
      <c r="D32">
        <v>2631630.57888709</v>
      </c>
      <c r="E32">
        <v>3297188.01295896</v>
      </c>
      <c r="F32">
        <v>2450005.40151205</v>
      </c>
      <c r="G32">
        <v>2035822.49843058</v>
      </c>
    </row>
    <row r="33" spans="1:7">
      <c r="A33">
        <v>31</v>
      </c>
      <c r="B33">
        <v>10748580.099508</v>
      </c>
      <c r="C33">
        <v>319955.342967147</v>
      </c>
      <c r="D33">
        <v>2635004.2875067</v>
      </c>
      <c r="E33">
        <v>3297188.01295896</v>
      </c>
      <c r="F33">
        <v>2457428.33618115</v>
      </c>
      <c r="G33">
        <v>2039004.11989402</v>
      </c>
    </row>
    <row r="34" spans="1:7">
      <c r="A34">
        <v>32</v>
      </c>
      <c r="B34">
        <v>10701043.2763107</v>
      </c>
      <c r="C34">
        <v>320540.723834538</v>
      </c>
      <c r="D34">
        <v>2615162.98820008</v>
      </c>
      <c r="E34">
        <v>3297188.01295896</v>
      </c>
      <c r="F34">
        <v>2443564.88797298</v>
      </c>
      <c r="G34">
        <v>2024586.66334414</v>
      </c>
    </row>
    <row r="35" spans="1:7">
      <c r="A35">
        <v>33</v>
      </c>
      <c r="B35">
        <v>10515546.5711798</v>
      </c>
      <c r="C35">
        <v>323651.276143652</v>
      </c>
      <c r="D35">
        <v>2566429.8059914</v>
      </c>
      <c r="E35">
        <v>3297188.01295896</v>
      </c>
      <c r="F35">
        <v>2334153.73929385</v>
      </c>
      <c r="G35">
        <v>1994123.73679188</v>
      </c>
    </row>
    <row r="36" spans="1:7">
      <c r="A36">
        <v>34</v>
      </c>
      <c r="B36">
        <v>10101450.9588634</v>
      </c>
      <c r="C36">
        <v>329356.44167758</v>
      </c>
      <c r="D36">
        <v>2423950.04398203</v>
      </c>
      <c r="E36">
        <v>3297188.01295896</v>
      </c>
      <c r="F36">
        <v>2139694.45072394</v>
      </c>
      <c r="G36">
        <v>1911262.00952086</v>
      </c>
    </row>
    <row r="37" spans="1:7">
      <c r="A37">
        <v>35</v>
      </c>
      <c r="B37">
        <v>9775465.47336401</v>
      </c>
      <c r="C37">
        <v>335659.496850015</v>
      </c>
      <c r="D37">
        <v>2313924.88552696</v>
      </c>
      <c r="E37">
        <v>3297188.01295896</v>
      </c>
      <c r="F37">
        <v>1980452.82020333</v>
      </c>
      <c r="G37">
        <v>1848240.25782474</v>
      </c>
    </row>
    <row r="38" spans="1:7">
      <c r="A38">
        <v>36</v>
      </c>
      <c r="B38">
        <v>9530585.24634256</v>
      </c>
      <c r="C38">
        <v>341489.222234917</v>
      </c>
      <c r="D38">
        <v>2232138.82234115</v>
      </c>
      <c r="E38">
        <v>3297188.01295896</v>
      </c>
      <c r="F38">
        <v>1858897.64375676</v>
      </c>
      <c r="G38">
        <v>1800871.54505077</v>
      </c>
    </row>
    <row r="39" spans="1:7">
      <c r="A39">
        <v>37</v>
      </c>
      <c r="B39">
        <v>9326209.09383543</v>
      </c>
      <c r="C39">
        <v>345580.09693602</v>
      </c>
      <c r="D39">
        <v>2147479.89679633</v>
      </c>
      <c r="E39">
        <v>3297188.01295896</v>
      </c>
      <c r="F39">
        <v>1782241.4267243</v>
      </c>
      <c r="G39">
        <v>1753719.66041982</v>
      </c>
    </row>
    <row r="40" spans="1:7">
      <c r="A40">
        <v>38</v>
      </c>
      <c r="B40">
        <v>9156525.32056875</v>
      </c>
      <c r="C40">
        <v>351674.005796422</v>
      </c>
      <c r="D40">
        <v>2088562.88311672</v>
      </c>
      <c r="E40">
        <v>3297188.01295896</v>
      </c>
      <c r="F40">
        <v>1698364.94824078</v>
      </c>
      <c r="G40">
        <v>1720735.47045587</v>
      </c>
    </row>
    <row r="41" spans="1:7">
      <c r="A41">
        <v>39</v>
      </c>
      <c r="B41">
        <v>9144286.01577421</v>
      </c>
      <c r="C41">
        <v>352992.680991241</v>
      </c>
      <c r="D41">
        <v>2079566.32015192</v>
      </c>
      <c r="E41">
        <v>3297188.01295896</v>
      </c>
      <c r="F41">
        <v>1698933.56147807</v>
      </c>
      <c r="G41">
        <v>1715605.44019402</v>
      </c>
    </row>
    <row r="42" spans="1:7">
      <c r="A42">
        <v>40</v>
      </c>
      <c r="B42">
        <v>9161183.66822366</v>
      </c>
      <c r="C42">
        <v>352966.014015564</v>
      </c>
      <c r="D42">
        <v>2086654.08010916</v>
      </c>
      <c r="E42">
        <v>3297188.01295896</v>
      </c>
      <c r="F42">
        <v>1705572.43317173</v>
      </c>
      <c r="G42">
        <v>1718803.12796823</v>
      </c>
    </row>
    <row r="43" spans="1:7">
      <c r="A43">
        <v>41</v>
      </c>
      <c r="B43">
        <v>9134480.80879492</v>
      </c>
      <c r="C43">
        <v>354206.045510061</v>
      </c>
      <c r="D43">
        <v>2083445.76491385</v>
      </c>
      <c r="E43">
        <v>3297188.01295896</v>
      </c>
      <c r="F43">
        <v>1684569.09300085</v>
      </c>
      <c r="G43">
        <v>1715071.8924112</v>
      </c>
    </row>
    <row r="44" spans="1:7">
      <c r="A44">
        <v>42</v>
      </c>
      <c r="B44">
        <v>9142183.15044272</v>
      </c>
      <c r="C44">
        <v>354843.454958694</v>
      </c>
      <c r="D44">
        <v>2093328.51604667</v>
      </c>
      <c r="E44">
        <v>3297188.01295896</v>
      </c>
      <c r="F44">
        <v>1677872.17172744</v>
      </c>
      <c r="G44">
        <v>1718950.99475094</v>
      </c>
    </row>
    <row r="45" spans="1:7">
      <c r="A45">
        <v>43</v>
      </c>
      <c r="B45">
        <v>9052486.3191157</v>
      </c>
      <c r="C45">
        <v>357910.597260051</v>
      </c>
      <c r="D45">
        <v>2067066.03145177</v>
      </c>
      <c r="E45">
        <v>3297188.01295896</v>
      </c>
      <c r="F45">
        <v>1629684.69058531</v>
      </c>
      <c r="G45">
        <v>1700636.98685961</v>
      </c>
    </row>
    <row r="46" spans="1:7">
      <c r="A46">
        <v>44</v>
      </c>
      <c r="B46">
        <v>9066107.24801532</v>
      </c>
      <c r="C46">
        <v>358021.078415964</v>
      </c>
      <c r="D46">
        <v>2073781.73057806</v>
      </c>
      <c r="E46">
        <v>3297188.01295896</v>
      </c>
      <c r="F46">
        <v>1633429.19820405</v>
      </c>
      <c r="G46">
        <v>1703687.22785829</v>
      </c>
    </row>
    <row r="47" spans="1:7">
      <c r="A47">
        <v>45</v>
      </c>
      <c r="B47">
        <v>8990572.47802527</v>
      </c>
      <c r="C47">
        <v>360509.901904608</v>
      </c>
      <c r="D47">
        <v>2058702.75155369</v>
      </c>
      <c r="E47">
        <v>3297188.01295896</v>
      </c>
      <c r="F47">
        <v>1578652.41703844</v>
      </c>
      <c r="G47">
        <v>1695519.39456957</v>
      </c>
    </row>
    <row r="48" spans="1:7">
      <c r="A48">
        <v>46</v>
      </c>
      <c r="B48">
        <v>8936890.7225947</v>
      </c>
      <c r="C48">
        <v>361971.810015902</v>
      </c>
      <c r="D48">
        <v>2041119.02169421</v>
      </c>
      <c r="E48">
        <v>3297188.01295896</v>
      </c>
      <c r="F48">
        <v>1550723.3286519</v>
      </c>
      <c r="G48">
        <v>1685888.54927373</v>
      </c>
    </row>
    <row r="49" spans="1:7">
      <c r="A49">
        <v>47</v>
      </c>
      <c r="B49">
        <v>8741748.69357853</v>
      </c>
      <c r="C49">
        <v>368735.146573159</v>
      </c>
      <c r="D49">
        <v>1965541.76379891</v>
      </c>
      <c r="E49">
        <v>3297188.01295896</v>
      </c>
      <c r="F49">
        <v>1465454.90732562</v>
      </c>
      <c r="G49">
        <v>1644828.86292187</v>
      </c>
    </row>
    <row r="50" spans="1:7">
      <c r="A50">
        <v>48</v>
      </c>
      <c r="B50">
        <v>8580544.96640578</v>
      </c>
      <c r="C50">
        <v>376246.061365188</v>
      </c>
      <c r="D50">
        <v>1909326.50524764</v>
      </c>
      <c r="E50">
        <v>3297188.01295896</v>
      </c>
      <c r="F50">
        <v>1383825.39926037</v>
      </c>
      <c r="G50">
        <v>1613958.98757362</v>
      </c>
    </row>
    <row r="51" spans="1:7">
      <c r="A51">
        <v>49</v>
      </c>
      <c r="B51">
        <v>8440716.72002893</v>
      </c>
      <c r="C51">
        <v>382414.572153493</v>
      </c>
      <c r="D51">
        <v>1853370.50531323</v>
      </c>
      <c r="E51">
        <v>3297188.01295896</v>
      </c>
      <c r="F51">
        <v>1324193.06780037</v>
      </c>
      <c r="G51">
        <v>1583550.56180287</v>
      </c>
    </row>
    <row r="52" spans="1:7">
      <c r="A52">
        <v>50</v>
      </c>
      <c r="B52">
        <v>8324945.36681295</v>
      </c>
      <c r="C52">
        <v>389805.882288339</v>
      </c>
      <c r="D52">
        <v>1814690.50466851</v>
      </c>
      <c r="E52">
        <v>3297188.01295896</v>
      </c>
      <c r="F52">
        <v>1261029.60099005</v>
      </c>
      <c r="G52">
        <v>1562231.36590709</v>
      </c>
    </row>
    <row r="53" spans="1:7">
      <c r="A53">
        <v>51</v>
      </c>
      <c r="B53">
        <v>8226960.19999894</v>
      </c>
      <c r="C53">
        <v>395152.17099661</v>
      </c>
      <c r="D53">
        <v>1773249.6427749</v>
      </c>
      <c r="E53">
        <v>3297188.01295896</v>
      </c>
      <c r="F53">
        <v>1221483.48834753</v>
      </c>
      <c r="G53">
        <v>1539886.88492093</v>
      </c>
    </row>
    <row r="54" spans="1:7">
      <c r="A54">
        <v>52</v>
      </c>
      <c r="B54">
        <v>8145073.52441519</v>
      </c>
      <c r="C54">
        <v>402130.481199611</v>
      </c>
      <c r="D54">
        <v>1747221.31638213</v>
      </c>
      <c r="E54">
        <v>3297188.01295896</v>
      </c>
      <c r="F54">
        <v>1173029.62574944</v>
      </c>
      <c r="G54">
        <v>1525504.08812504</v>
      </c>
    </row>
    <row r="55" spans="1:7">
      <c r="A55">
        <v>53</v>
      </c>
      <c r="B55">
        <v>8091180.55532635</v>
      </c>
      <c r="C55">
        <v>406168.244354169</v>
      </c>
      <c r="D55">
        <v>1726106.78996089</v>
      </c>
      <c r="E55">
        <v>3297188.01295896</v>
      </c>
      <c r="F55">
        <v>1147737.69862815</v>
      </c>
      <c r="G55">
        <v>1513979.80942418</v>
      </c>
    </row>
    <row r="56" spans="1:7">
      <c r="A56">
        <v>54</v>
      </c>
      <c r="B56">
        <v>8061242.95892212</v>
      </c>
      <c r="C56">
        <v>408555.990635632</v>
      </c>
      <c r="D56">
        <v>1716785.549277</v>
      </c>
      <c r="E56">
        <v>3297188.01295896</v>
      </c>
      <c r="F56">
        <v>1130965.47852845</v>
      </c>
      <c r="G56">
        <v>1507747.92752208</v>
      </c>
    </row>
    <row r="57" spans="1:7">
      <c r="A57">
        <v>55</v>
      </c>
      <c r="B57">
        <v>8066607.15223922</v>
      </c>
      <c r="C57">
        <v>408599.722376751</v>
      </c>
      <c r="D57">
        <v>1720760.53221895</v>
      </c>
      <c r="E57">
        <v>3297188.01295896</v>
      </c>
      <c r="F57">
        <v>1130535.87096671</v>
      </c>
      <c r="G57">
        <v>1509523.01371785</v>
      </c>
    </row>
    <row r="58" spans="1:7">
      <c r="A58">
        <v>56</v>
      </c>
      <c r="B58">
        <v>8058157.5422086</v>
      </c>
      <c r="C58">
        <v>408010.187212213</v>
      </c>
      <c r="D58">
        <v>1713603.60951974</v>
      </c>
      <c r="E58">
        <v>3297188.01295896</v>
      </c>
      <c r="F58">
        <v>1132232.14097497</v>
      </c>
      <c r="G58">
        <v>1507123.59154271</v>
      </c>
    </row>
    <row r="59" spans="1:7">
      <c r="A59">
        <v>57</v>
      </c>
      <c r="B59">
        <v>8058412.70781336</v>
      </c>
      <c r="C59">
        <v>408883.119192403</v>
      </c>
      <c r="D59">
        <v>1718550.82409632</v>
      </c>
      <c r="E59">
        <v>3297188.01295896</v>
      </c>
      <c r="F59">
        <v>1125314.33794987</v>
      </c>
      <c r="G59">
        <v>1508476.4136158</v>
      </c>
    </row>
    <row r="60" spans="1:7">
      <c r="A60">
        <v>58</v>
      </c>
      <c r="B60">
        <v>8003065.59055546</v>
      </c>
      <c r="C60">
        <v>410729.579634531</v>
      </c>
      <c r="D60">
        <v>1686397.4600914</v>
      </c>
      <c r="E60">
        <v>3297188.01295896</v>
      </c>
      <c r="F60">
        <v>1114617.7783298</v>
      </c>
      <c r="G60">
        <v>1494132.75954077</v>
      </c>
    </row>
    <row r="61" spans="1:7">
      <c r="A61">
        <v>59</v>
      </c>
      <c r="B61">
        <v>7981768.77703789</v>
      </c>
      <c r="C61">
        <v>412821.206315478</v>
      </c>
      <c r="D61">
        <v>1680858.01443394</v>
      </c>
      <c r="E61">
        <v>3297188.01295896</v>
      </c>
      <c r="F61">
        <v>1100383.33265588</v>
      </c>
      <c r="G61">
        <v>1490518.21067363</v>
      </c>
    </row>
    <row r="62" spans="1:7">
      <c r="A62">
        <v>60</v>
      </c>
      <c r="B62">
        <v>7962355.60488322</v>
      </c>
      <c r="C62">
        <v>413437.779714017</v>
      </c>
      <c r="D62">
        <v>1671143.02316143</v>
      </c>
      <c r="E62">
        <v>3297188.01295896</v>
      </c>
      <c r="F62">
        <v>1095357.11260442</v>
      </c>
      <c r="G62">
        <v>1485229.67644438</v>
      </c>
    </row>
    <row r="63" spans="1:7">
      <c r="A63">
        <v>61</v>
      </c>
      <c r="B63">
        <v>7865719.08527871</v>
      </c>
      <c r="C63">
        <v>420936.374573304</v>
      </c>
      <c r="D63">
        <v>1630785.33183552</v>
      </c>
      <c r="E63">
        <v>3297188.01295896</v>
      </c>
      <c r="F63">
        <v>1053234.10970979</v>
      </c>
      <c r="G63">
        <v>1463575.25620113</v>
      </c>
    </row>
    <row r="64" spans="1:7">
      <c r="A64">
        <v>62</v>
      </c>
      <c r="B64">
        <v>7783522.23096863</v>
      </c>
      <c r="C64">
        <v>428609.749678668</v>
      </c>
      <c r="D64">
        <v>1597974.00882843</v>
      </c>
      <c r="E64">
        <v>3297188.01295896</v>
      </c>
      <c r="F64">
        <v>1013761.80298117</v>
      </c>
      <c r="G64">
        <v>1445988.6565214</v>
      </c>
    </row>
    <row r="65" spans="1:7">
      <c r="A65">
        <v>63</v>
      </c>
      <c r="B65">
        <v>7707745.50868724</v>
      </c>
      <c r="C65">
        <v>434913.511778346</v>
      </c>
      <c r="D65">
        <v>1563447.48768317</v>
      </c>
      <c r="E65">
        <v>3297188.01295896</v>
      </c>
      <c r="F65">
        <v>984415.627235546</v>
      </c>
      <c r="G65">
        <v>1427780.86903122</v>
      </c>
    </row>
    <row r="66" spans="1:7">
      <c r="A66">
        <v>64</v>
      </c>
      <c r="B66">
        <v>7643101.97139142</v>
      </c>
      <c r="C66">
        <v>442072.26081389</v>
      </c>
      <c r="D66">
        <v>1536882.14815867</v>
      </c>
      <c r="E66">
        <v>3297188.01295896</v>
      </c>
      <c r="F66">
        <v>953259.274334368</v>
      </c>
      <c r="G66">
        <v>1413700.27512553</v>
      </c>
    </row>
    <row r="67" spans="1:7">
      <c r="A67">
        <v>65</v>
      </c>
      <c r="B67">
        <v>7594016.38649212</v>
      </c>
      <c r="C67">
        <v>447195.131736083</v>
      </c>
      <c r="D67">
        <v>1515974.63794019</v>
      </c>
      <c r="E67">
        <v>3297188.01295896</v>
      </c>
      <c r="F67">
        <v>930956.739745663</v>
      </c>
      <c r="G67">
        <v>1402701.86411122</v>
      </c>
    </row>
    <row r="68" spans="1:7">
      <c r="A68">
        <v>66</v>
      </c>
      <c r="B68">
        <v>7567040.47418817</v>
      </c>
      <c r="C68">
        <v>449970.265183162</v>
      </c>
      <c r="D68">
        <v>1503341.85626255</v>
      </c>
      <c r="E68">
        <v>3297188.01295896</v>
      </c>
      <c r="F68">
        <v>919948.623625439</v>
      </c>
      <c r="G68">
        <v>1396591.71615805</v>
      </c>
    </row>
    <row r="69" spans="1:7">
      <c r="A69">
        <v>67</v>
      </c>
      <c r="B69">
        <v>7558177.8300651</v>
      </c>
      <c r="C69">
        <v>451846.783026525</v>
      </c>
      <c r="D69">
        <v>1501578.85402844</v>
      </c>
      <c r="E69">
        <v>3297188.01295896</v>
      </c>
      <c r="F69">
        <v>912460.829529116</v>
      </c>
      <c r="G69">
        <v>1395103.35052205</v>
      </c>
    </row>
    <row r="70" spans="1:7">
      <c r="A70">
        <v>68</v>
      </c>
      <c r="B70">
        <v>7559513.33968985</v>
      </c>
      <c r="C70">
        <v>451095.634096058</v>
      </c>
      <c r="D70">
        <v>1499306.72017322</v>
      </c>
      <c r="E70">
        <v>3297188.01295896</v>
      </c>
      <c r="F70">
        <v>917243.466167002</v>
      </c>
      <c r="G70">
        <v>1394679.5062946</v>
      </c>
    </row>
    <row r="71" spans="1:7">
      <c r="A71">
        <v>69</v>
      </c>
      <c r="B71">
        <v>7554056.78072974</v>
      </c>
      <c r="C71">
        <v>453149.634648178</v>
      </c>
      <c r="D71">
        <v>1501995.20052714</v>
      </c>
      <c r="E71">
        <v>3297188.01295896</v>
      </c>
      <c r="F71">
        <v>907310.615323814</v>
      </c>
      <c r="G71">
        <v>1394413.31727164</v>
      </c>
    </row>
    <row r="72" spans="1:7">
      <c r="A72">
        <v>70</v>
      </c>
      <c r="B72">
        <v>7555158.08999334</v>
      </c>
      <c r="C72">
        <v>453619.170497595</v>
      </c>
      <c r="D72">
        <v>1503671.57868852</v>
      </c>
      <c r="E72">
        <v>3297188.01295896</v>
      </c>
      <c r="F72">
        <v>905727.987290818</v>
      </c>
      <c r="G72">
        <v>1394951.34055745</v>
      </c>
    </row>
    <row r="73" spans="1:7">
      <c r="A73">
        <v>71</v>
      </c>
      <c r="B73">
        <v>7512401.20144172</v>
      </c>
      <c r="C73">
        <v>458850.623021216</v>
      </c>
      <c r="D73">
        <v>1486521.95518825</v>
      </c>
      <c r="E73">
        <v>3297188.01295896</v>
      </c>
      <c r="F73">
        <v>884590.355437296</v>
      </c>
      <c r="G73">
        <v>1385250.254836</v>
      </c>
    </row>
    <row r="74" spans="1:7">
      <c r="A74">
        <v>72</v>
      </c>
      <c r="B74">
        <v>7489295.93254252</v>
      </c>
      <c r="C74">
        <v>463032.28702322</v>
      </c>
      <c r="D74">
        <v>1478747.49376473</v>
      </c>
      <c r="E74">
        <v>3297188.01295896</v>
      </c>
      <c r="F74">
        <v>869132.974550539</v>
      </c>
      <c r="G74">
        <v>1381195.16424507</v>
      </c>
    </row>
    <row r="75" spans="1:7">
      <c r="A75">
        <v>73</v>
      </c>
      <c r="B75">
        <v>7481693.6157223</v>
      </c>
      <c r="C75">
        <v>462871.938804738</v>
      </c>
      <c r="D75">
        <v>1472847.5350849</v>
      </c>
      <c r="E75">
        <v>3297188.01295896</v>
      </c>
      <c r="F75">
        <v>870517.658055671</v>
      </c>
      <c r="G75">
        <v>1378268.47081803</v>
      </c>
    </row>
    <row r="76" spans="1:7">
      <c r="A76">
        <v>74</v>
      </c>
      <c r="B76">
        <v>7423113.93802714</v>
      </c>
      <c r="C76">
        <v>470668.826021054</v>
      </c>
      <c r="D76">
        <v>1447205.22052198</v>
      </c>
      <c r="E76">
        <v>3297188.01295896</v>
      </c>
      <c r="F76">
        <v>843332.939033639</v>
      </c>
      <c r="G76">
        <v>1364718.93949151</v>
      </c>
    </row>
    <row r="77" spans="1:7">
      <c r="A77">
        <v>75</v>
      </c>
      <c r="B77">
        <v>7371031.64484106</v>
      </c>
      <c r="C77">
        <v>478198.397429821</v>
      </c>
      <c r="D77">
        <v>1424109.91455792</v>
      </c>
      <c r="E77">
        <v>3297188.01295896</v>
      </c>
      <c r="F77">
        <v>819060.862071433</v>
      </c>
      <c r="G77">
        <v>1352474.45782292</v>
      </c>
    </row>
    <row r="78" spans="1:7">
      <c r="A78">
        <v>76</v>
      </c>
      <c r="B78">
        <v>7324359.84807826</v>
      </c>
      <c r="C78">
        <v>485734.134367996</v>
      </c>
      <c r="D78">
        <v>1403665.17924734</v>
      </c>
      <c r="E78">
        <v>3297188.01295896</v>
      </c>
      <c r="F78">
        <v>796174.472164948</v>
      </c>
      <c r="G78">
        <v>1341598.04933901</v>
      </c>
    </row>
    <row r="79" spans="1:7">
      <c r="A79">
        <v>77</v>
      </c>
      <c r="B79">
        <v>7291018.88284275</v>
      </c>
      <c r="C79">
        <v>490835.142019312</v>
      </c>
      <c r="D79">
        <v>1386954.5636846</v>
      </c>
      <c r="E79">
        <v>3297188.01295896</v>
      </c>
      <c r="F79">
        <v>783245.60124977</v>
      </c>
      <c r="G79">
        <v>1332795.5629301</v>
      </c>
    </row>
    <row r="80" spans="1:7">
      <c r="A80">
        <v>78</v>
      </c>
      <c r="B80">
        <v>7259887.01997989</v>
      </c>
      <c r="C80">
        <v>496478.882185255</v>
      </c>
      <c r="D80">
        <v>1373756.04809286</v>
      </c>
      <c r="E80">
        <v>3297188.01295896</v>
      </c>
      <c r="F80">
        <v>767008.034006239</v>
      </c>
      <c r="G80">
        <v>1325456.04273657</v>
      </c>
    </row>
    <row r="81" spans="1:7">
      <c r="A81">
        <v>79</v>
      </c>
      <c r="B81">
        <v>7240393.86661686</v>
      </c>
      <c r="C81">
        <v>499499.737837893</v>
      </c>
      <c r="D81">
        <v>1363238.67034033</v>
      </c>
      <c r="E81">
        <v>3297188.01295896</v>
      </c>
      <c r="F81">
        <v>760043.109323378</v>
      </c>
      <c r="G81">
        <v>1320424.33615629</v>
      </c>
    </row>
    <row r="82" spans="1:7">
      <c r="A82">
        <v>80</v>
      </c>
      <c r="B82">
        <v>7230579.25013887</v>
      </c>
      <c r="C82">
        <v>500629.645829818</v>
      </c>
      <c r="D82">
        <v>1357541.53847626</v>
      </c>
      <c r="E82">
        <v>3297188.01295896</v>
      </c>
      <c r="F82">
        <v>757499.950098412</v>
      </c>
      <c r="G82">
        <v>1317720.10277542</v>
      </c>
    </row>
    <row r="83" spans="1:7">
      <c r="A83">
        <v>81</v>
      </c>
      <c r="B83">
        <v>7229973.68387389</v>
      </c>
      <c r="C83">
        <v>500209.541998482</v>
      </c>
      <c r="D83">
        <v>1355839.42652486</v>
      </c>
      <c r="E83">
        <v>3297188.01295896</v>
      </c>
      <c r="F83">
        <v>759534.384419578</v>
      </c>
      <c r="G83">
        <v>1317202.317972</v>
      </c>
    </row>
    <row r="84" spans="1:7">
      <c r="A84">
        <v>82</v>
      </c>
      <c r="B84">
        <v>7215799.7952554</v>
      </c>
      <c r="C84">
        <v>501508.003822483</v>
      </c>
      <c r="D84">
        <v>1347050.03809479</v>
      </c>
      <c r="E84">
        <v>3297188.01295896</v>
      </c>
      <c r="F84">
        <v>756439.118079151</v>
      </c>
      <c r="G84">
        <v>1313614.62230002</v>
      </c>
    </row>
    <row r="85" spans="1:7">
      <c r="A85">
        <v>83</v>
      </c>
      <c r="B85">
        <v>7215448.81249672</v>
      </c>
      <c r="C85">
        <v>502117.221558798</v>
      </c>
      <c r="D85">
        <v>1347310.00125889</v>
      </c>
      <c r="E85">
        <v>3297188.01295896</v>
      </c>
      <c r="F85">
        <v>754970.68434867</v>
      </c>
      <c r="G85">
        <v>1313862.89237139</v>
      </c>
    </row>
    <row r="86" spans="1:7">
      <c r="A86">
        <v>84</v>
      </c>
      <c r="B86">
        <v>7181708.83657796</v>
      </c>
      <c r="C86">
        <v>508295.673951966</v>
      </c>
      <c r="D86">
        <v>1331889.88121573</v>
      </c>
      <c r="E86">
        <v>3297188.01295896</v>
      </c>
      <c r="F86">
        <v>738576.21448352</v>
      </c>
      <c r="G86">
        <v>1305759.05396778</v>
      </c>
    </row>
    <row r="87" spans="1:7">
      <c r="A87">
        <v>85</v>
      </c>
      <c r="B87">
        <v>7148119.0089853</v>
      </c>
      <c r="C87">
        <v>516323.891792006</v>
      </c>
      <c r="D87">
        <v>1318340.00289527</v>
      </c>
      <c r="E87">
        <v>3297188.01295896</v>
      </c>
      <c r="F87">
        <v>717960.2816725</v>
      </c>
      <c r="G87">
        <v>1298306.81966657</v>
      </c>
    </row>
    <row r="88" spans="1:7">
      <c r="A88">
        <v>86</v>
      </c>
      <c r="B88">
        <v>7115229.14936507</v>
      </c>
      <c r="C88">
        <v>523658.622938087</v>
      </c>
      <c r="D88">
        <v>1303002.97459587</v>
      </c>
      <c r="E88">
        <v>3297188.01295896</v>
      </c>
      <c r="F88">
        <v>701181.361298493</v>
      </c>
      <c r="G88">
        <v>1290198.17757365</v>
      </c>
    </row>
    <row r="89" spans="1:7">
      <c r="A89">
        <v>87</v>
      </c>
      <c r="B89">
        <v>7084067.48507068</v>
      </c>
      <c r="C89">
        <v>530752.979556752</v>
      </c>
      <c r="D89">
        <v>1287945.05092398</v>
      </c>
      <c r="E89">
        <v>3297188.01295896</v>
      </c>
      <c r="F89">
        <v>685882.77082372</v>
      </c>
      <c r="G89">
        <v>1282298.67080727</v>
      </c>
    </row>
    <row r="90" spans="1:7">
      <c r="A90">
        <v>88</v>
      </c>
      <c r="B90">
        <v>7058027.41252776</v>
      </c>
      <c r="C90">
        <v>537804.11621128</v>
      </c>
      <c r="D90">
        <v>1276447.35328485</v>
      </c>
      <c r="E90">
        <v>3297188.01295896</v>
      </c>
      <c r="F90">
        <v>670315.795953636</v>
      </c>
      <c r="G90">
        <v>1276272.13411903</v>
      </c>
    </row>
    <row r="91" spans="1:7">
      <c r="A91">
        <v>89</v>
      </c>
      <c r="B91">
        <v>7032752.63785051</v>
      </c>
      <c r="C91">
        <v>544321.513077164</v>
      </c>
      <c r="D91">
        <v>1263994.61791497</v>
      </c>
      <c r="E91">
        <v>3297188.01295896</v>
      </c>
      <c r="F91">
        <v>657297.146582996</v>
      </c>
      <c r="G91">
        <v>1269951.34731641</v>
      </c>
    </row>
    <row r="92" spans="1:7">
      <c r="A92">
        <v>90</v>
      </c>
      <c r="B92">
        <v>7015620.52554211</v>
      </c>
      <c r="C92">
        <v>549637.207396306</v>
      </c>
      <c r="D92">
        <v>1256687.59018683</v>
      </c>
      <c r="E92">
        <v>3297188.01295896</v>
      </c>
      <c r="F92">
        <v>646293.730800013</v>
      </c>
      <c r="G92">
        <v>1265813.9842</v>
      </c>
    </row>
    <row r="93" spans="1:7">
      <c r="A93">
        <v>91</v>
      </c>
      <c r="B93">
        <v>7006805.07993455</v>
      </c>
      <c r="C93">
        <v>552876.486936257</v>
      </c>
      <c r="D93">
        <v>1253181.9955275</v>
      </c>
      <c r="E93">
        <v>3297188.01295896</v>
      </c>
      <c r="F93">
        <v>639823.684391134</v>
      </c>
      <c r="G93">
        <v>1263734.9001207</v>
      </c>
    </row>
    <row r="94" spans="1:7">
      <c r="A94">
        <v>92</v>
      </c>
      <c r="B94">
        <v>7007028.1724482</v>
      </c>
      <c r="C94">
        <v>552417.559257991</v>
      </c>
      <c r="D94">
        <v>1252334.40770733</v>
      </c>
      <c r="E94">
        <v>3297188.01295896</v>
      </c>
      <c r="F94">
        <v>641530.71554547</v>
      </c>
      <c r="G94">
        <v>1263557.47697845</v>
      </c>
    </row>
    <row r="95" spans="1:7">
      <c r="A95">
        <v>93</v>
      </c>
      <c r="B95">
        <v>6994494.85067554</v>
      </c>
      <c r="C95">
        <v>557838.482376595</v>
      </c>
      <c r="D95">
        <v>1248900.64130291</v>
      </c>
      <c r="E95">
        <v>3297188.01295896</v>
      </c>
      <c r="F95">
        <v>629820.088565448</v>
      </c>
      <c r="G95">
        <v>1260747.62547163</v>
      </c>
    </row>
    <row r="96" spans="1:7">
      <c r="A96">
        <v>94</v>
      </c>
      <c r="B96">
        <v>6976918.22817761</v>
      </c>
      <c r="C96">
        <v>564181.661977463</v>
      </c>
      <c r="D96">
        <v>1240595.17301865</v>
      </c>
      <c r="E96">
        <v>3297188.01295896</v>
      </c>
      <c r="F96">
        <v>618453.293234491</v>
      </c>
      <c r="G96">
        <v>1256500.08698804</v>
      </c>
    </row>
    <row r="97" spans="1:7">
      <c r="A97">
        <v>95</v>
      </c>
      <c r="B97">
        <v>6956506.90291656</v>
      </c>
      <c r="C97">
        <v>570476.316911959</v>
      </c>
      <c r="D97">
        <v>1230263.02986421</v>
      </c>
      <c r="E97">
        <v>3297188.01295896</v>
      </c>
      <c r="F97">
        <v>607556.282405828</v>
      </c>
      <c r="G97">
        <v>1251023.26077559</v>
      </c>
    </row>
    <row r="98" spans="1:7">
      <c r="A98">
        <v>96</v>
      </c>
      <c r="B98">
        <v>6936591.02473938</v>
      </c>
      <c r="C98">
        <v>576050.866172742</v>
      </c>
      <c r="D98">
        <v>1218971.19199414</v>
      </c>
      <c r="E98">
        <v>3297188.01295896</v>
      </c>
      <c r="F98">
        <v>599008.355978903</v>
      </c>
      <c r="G98">
        <v>1245372.59763463</v>
      </c>
    </row>
    <row r="99" spans="1:7">
      <c r="A99">
        <v>97</v>
      </c>
      <c r="B99">
        <v>6917822.36597738</v>
      </c>
      <c r="C99">
        <v>582905.345443313</v>
      </c>
      <c r="D99">
        <v>1209536.0898375</v>
      </c>
      <c r="E99">
        <v>3297188.01295896</v>
      </c>
      <c r="F99">
        <v>587700.076235958</v>
      </c>
      <c r="G99">
        <v>1240492.84150165</v>
      </c>
    </row>
    <row r="100" spans="1:7">
      <c r="A100">
        <v>98</v>
      </c>
      <c r="B100">
        <v>6899118.29747712</v>
      </c>
      <c r="C100">
        <v>590573.02906318</v>
      </c>
      <c r="D100">
        <v>1200360.13321671</v>
      </c>
      <c r="E100">
        <v>3297188.01295896</v>
      </c>
      <c r="F100">
        <v>575308.378259016</v>
      </c>
      <c r="G100">
        <v>1235688.74397925</v>
      </c>
    </row>
    <row r="101" spans="1:7">
      <c r="A101">
        <v>99</v>
      </c>
      <c r="B101">
        <v>6882224.17105531</v>
      </c>
      <c r="C101">
        <v>596961.66791333</v>
      </c>
      <c r="D101">
        <v>1190982.32935473</v>
      </c>
      <c r="E101">
        <v>3297188.01295896</v>
      </c>
      <c r="F101">
        <v>566275.957770564</v>
      </c>
      <c r="G101">
        <v>1230816.20305772</v>
      </c>
    </row>
    <row r="102" spans="1:7">
      <c r="A102">
        <v>100</v>
      </c>
      <c r="B102">
        <v>6864905.70592384</v>
      </c>
      <c r="C102">
        <v>604602.212895305</v>
      </c>
      <c r="D102">
        <v>1181990.63973493</v>
      </c>
      <c r="E102">
        <v>3297188.01295896</v>
      </c>
      <c r="F102">
        <v>555139.796461836</v>
      </c>
      <c r="G102">
        <v>1225985.04387281</v>
      </c>
    </row>
    <row r="103" spans="1:7">
      <c r="A103">
        <v>101</v>
      </c>
      <c r="B103">
        <v>6851645.53935489</v>
      </c>
      <c r="C103">
        <v>609995.149335069</v>
      </c>
      <c r="D103">
        <v>1174253.27870144</v>
      </c>
      <c r="E103">
        <v>3297188.01295896</v>
      </c>
      <c r="F103">
        <v>548051.104341367</v>
      </c>
      <c r="G103">
        <v>1222157.99401804</v>
      </c>
    </row>
    <row r="104" spans="1:7">
      <c r="A104">
        <v>102</v>
      </c>
      <c r="B104">
        <v>6844520.6806721</v>
      </c>
      <c r="C104">
        <v>612610.925198501</v>
      </c>
      <c r="D104">
        <v>1169839.66260595</v>
      </c>
      <c r="E104">
        <v>3297188.01295896</v>
      </c>
      <c r="F104">
        <v>544853.628495102</v>
      </c>
      <c r="G104">
        <v>1220028.45141358</v>
      </c>
    </row>
    <row r="105" spans="1:7">
      <c r="A105">
        <v>103</v>
      </c>
      <c r="B105">
        <v>6840791.19506073</v>
      </c>
      <c r="C105">
        <v>614819.769213374</v>
      </c>
      <c r="D105">
        <v>1168013.76575212</v>
      </c>
      <c r="E105">
        <v>3297188.01295896</v>
      </c>
      <c r="F105">
        <v>541661.805344358</v>
      </c>
      <c r="G105">
        <v>1219107.84179191</v>
      </c>
    </row>
    <row r="106" spans="1:7">
      <c r="A106">
        <v>104</v>
      </c>
      <c r="B106">
        <v>6840327.5783465</v>
      </c>
      <c r="C106">
        <v>614452.221600934</v>
      </c>
      <c r="D106">
        <v>1167167.55563927</v>
      </c>
      <c r="E106">
        <v>3297188.01295896</v>
      </c>
      <c r="F106">
        <v>542538.97446828</v>
      </c>
      <c r="G106">
        <v>1218980.81367905</v>
      </c>
    </row>
    <row r="107" spans="1:7">
      <c r="A107">
        <v>105</v>
      </c>
      <c r="B107">
        <v>6826511.48123488</v>
      </c>
      <c r="C107">
        <v>619695.583545159</v>
      </c>
      <c r="D107">
        <v>1158765.14030323</v>
      </c>
      <c r="E107">
        <v>3297188.01295896</v>
      </c>
      <c r="F107">
        <v>536050.936572086</v>
      </c>
      <c r="G107">
        <v>1214811.80785543</v>
      </c>
    </row>
    <row r="108" spans="1:7">
      <c r="A108">
        <v>106</v>
      </c>
      <c r="B108">
        <v>6812665.77879435</v>
      </c>
      <c r="C108">
        <v>626782.062570115</v>
      </c>
      <c r="D108">
        <v>1150968.33232918</v>
      </c>
      <c r="E108">
        <v>3297188.01295896</v>
      </c>
      <c r="F108">
        <v>526889.74687323</v>
      </c>
      <c r="G108">
        <v>1210837.62406286</v>
      </c>
    </row>
    <row r="109" spans="1:7">
      <c r="A109">
        <v>107</v>
      </c>
      <c r="B109">
        <v>6799986.89838826</v>
      </c>
      <c r="C109">
        <v>634569.262628678</v>
      </c>
      <c r="D109">
        <v>1144337.50139803</v>
      </c>
      <c r="E109">
        <v>3297188.01295896</v>
      </c>
      <c r="F109">
        <v>516648.658729029</v>
      </c>
      <c r="G109">
        <v>1207243.46267356</v>
      </c>
    </row>
    <row r="110" spans="1:7">
      <c r="A110">
        <v>108</v>
      </c>
      <c r="B110">
        <v>6788293.30023216</v>
      </c>
      <c r="C110">
        <v>640745.571982964</v>
      </c>
      <c r="D110">
        <v>1137278.19341513</v>
      </c>
      <c r="E110">
        <v>3297188.01295896</v>
      </c>
      <c r="F110">
        <v>509494.846591278</v>
      </c>
      <c r="G110">
        <v>1203586.67528383</v>
      </c>
    </row>
    <row r="111" spans="1:7">
      <c r="A111">
        <v>109</v>
      </c>
      <c r="B111">
        <v>6776417.17380214</v>
      </c>
      <c r="C111">
        <v>646759.763995862</v>
      </c>
      <c r="D111">
        <v>1129703.23711779</v>
      </c>
      <c r="E111">
        <v>3297188.01295896</v>
      </c>
      <c r="F111">
        <v>503043.739439908</v>
      </c>
      <c r="G111">
        <v>1199722.42028961</v>
      </c>
    </row>
    <row r="112" spans="1:7">
      <c r="A112">
        <v>110</v>
      </c>
      <c r="B112">
        <v>6765705.25548216</v>
      </c>
      <c r="C112">
        <v>653506.802899046</v>
      </c>
      <c r="D112">
        <v>1123299.55186278</v>
      </c>
      <c r="E112">
        <v>3297188.01295896</v>
      </c>
      <c r="F112">
        <v>495254.144560056</v>
      </c>
      <c r="G112">
        <v>1196456.74320131</v>
      </c>
    </row>
    <row r="113" spans="1:7">
      <c r="A113">
        <v>111</v>
      </c>
      <c r="B113">
        <v>6754091.67568455</v>
      </c>
      <c r="C113">
        <v>660281.034963605</v>
      </c>
      <c r="D113">
        <v>1115753.53495832</v>
      </c>
      <c r="E113">
        <v>3297188.01295896</v>
      </c>
      <c r="F113">
        <v>488124.399885551</v>
      </c>
      <c r="G113">
        <v>1192744.69291811</v>
      </c>
    </row>
    <row r="114" spans="1:7">
      <c r="A114">
        <v>112</v>
      </c>
      <c r="B114">
        <v>6744864.78619152</v>
      </c>
      <c r="C114">
        <v>666692.207424722</v>
      </c>
      <c r="D114">
        <v>1110065.65959847</v>
      </c>
      <c r="E114">
        <v>3297188.01295896</v>
      </c>
      <c r="F114">
        <v>481176.108042233</v>
      </c>
      <c r="G114">
        <v>1189742.79816713</v>
      </c>
    </row>
    <row r="115" spans="1:7">
      <c r="A115">
        <v>113</v>
      </c>
      <c r="B115">
        <v>6739845.82370915</v>
      </c>
      <c r="C115">
        <v>670697.18009269</v>
      </c>
      <c r="D115">
        <v>1107074.96990128</v>
      </c>
      <c r="E115">
        <v>3297188.01295896</v>
      </c>
      <c r="F115">
        <v>476790.353975023</v>
      </c>
      <c r="G115">
        <v>1188095.3067812</v>
      </c>
    </row>
    <row r="116" spans="1:7">
      <c r="A116">
        <v>114</v>
      </c>
      <c r="B116">
        <v>6737210.83064101</v>
      </c>
      <c r="C116">
        <v>672010.966262479</v>
      </c>
      <c r="D116">
        <v>1105176.08530518</v>
      </c>
      <c r="E116">
        <v>3297188.01295896</v>
      </c>
      <c r="F116">
        <v>475704.322572354</v>
      </c>
      <c r="G116">
        <v>1187131.44354203</v>
      </c>
    </row>
    <row r="117" spans="1:7">
      <c r="A117">
        <v>115</v>
      </c>
      <c r="B117">
        <v>6737284.73425874</v>
      </c>
      <c r="C117">
        <v>671475.303959112</v>
      </c>
      <c r="D117">
        <v>1104815.59802166</v>
      </c>
      <c r="E117">
        <v>3297188.01295896</v>
      </c>
      <c r="F117">
        <v>476615.002165862</v>
      </c>
      <c r="G117">
        <v>1187190.81715314</v>
      </c>
    </row>
    <row r="118" spans="1:7">
      <c r="A118">
        <v>116</v>
      </c>
      <c r="B118">
        <v>6728059.29426185</v>
      </c>
      <c r="C118">
        <v>679801.456588738</v>
      </c>
      <c r="D118">
        <v>1099481.14298723</v>
      </c>
      <c r="E118">
        <v>3297188.01295896</v>
      </c>
      <c r="F118">
        <v>467481.767434127</v>
      </c>
      <c r="G118">
        <v>1184106.91429279</v>
      </c>
    </row>
    <row r="119" spans="1:7">
      <c r="A119">
        <v>117</v>
      </c>
      <c r="B119">
        <v>6719034.7925254</v>
      </c>
      <c r="C119">
        <v>686339.219833618</v>
      </c>
      <c r="D119">
        <v>1093269.85856797</v>
      </c>
      <c r="E119">
        <v>3297188.01295896</v>
      </c>
      <c r="F119">
        <v>461311.477331878</v>
      </c>
      <c r="G119">
        <v>1180926.22383297</v>
      </c>
    </row>
    <row r="120" spans="1:7">
      <c r="A120">
        <v>118</v>
      </c>
      <c r="B120">
        <v>6710720.16643431</v>
      </c>
      <c r="C120">
        <v>691521.664948304</v>
      </c>
      <c r="D120">
        <v>1087049.24357031</v>
      </c>
      <c r="E120">
        <v>3297188.01295896</v>
      </c>
      <c r="F120">
        <v>457045.273820538</v>
      </c>
      <c r="G120">
        <v>1177915.9711362</v>
      </c>
    </row>
    <row r="121" spans="1:7">
      <c r="A121">
        <v>119</v>
      </c>
      <c r="B121">
        <v>6703327.62610553</v>
      </c>
      <c r="C121">
        <v>697769.229198954</v>
      </c>
      <c r="D121">
        <v>1081836.06301919</v>
      </c>
      <c r="E121">
        <v>3297188.01295896</v>
      </c>
      <c r="F121">
        <v>451218.758892961</v>
      </c>
      <c r="G121">
        <v>1175315.56203547</v>
      </c>
    </row>
    <row r="122" spans="1:7">
      <c r="A122">
        <v>120</v>
      </c>
      <c r="B122">
        <v>6695976.16803912</v>
      </c>
      <c r="C122">
        <v>704974.106162758</v>
      </c>
      <c r="D122">
        <v>1076712.38586788</v>
      </c>
      <c r="E122">
        <v>3297188.01295896</v>
      </c>
      <c r="F122">
        <v>444387.29316249</v>
      </c>
      <c r="G122">
        <v>1172714.36988703</v>
      </c>
    </row>
    <row r="123" spans="1:7">
      <c r="A123">
        <v>121</v>
      </c>
      <c r="B123">
        <v>6689248.26329737</v>
      </c>
      <c r="C123">
        <v>710678.192326376</v>
      </c>
      <c r="D123">
        <v>1071593.8558246</v>
      </c>
      <c r="E123">
        <v>3297188.01295896</v>
      </c>
      <c r="F123">
        <v>439655.593598155</v>
      </c>
      <c r="G123">
        <v>1170132.60858927</v>
      </c>
    </row>
    <row r="124" spans="1:7">
      <c r="A124">
        <v>122</v>
      </c>
      <c r="B124">
        <v>6681820.64105064</v>
      </c>
      <c r="C124">
        <v>718415.644887653</v>
      </c>
      <c r="D124">
        <v>1066066.67972153</v>
      </c>
      <c r="E124">
        <v>3297188.01295896</v>
      </c>
      <c r="F124">
        <v>432928.428041945</v>
      </c>
      <c r="G124">
        <v>1167221.87544055</v>
      </c>
    </row>
    <row r="125" spans="1:7">
      <c r="A125">
        <v>123</v>
      </c>
      <c r="B125">
        <v>6675685.25757423</v>
      </c>
      <c r="C125">
        <v>724297.95862838</v>
      </c>
      <c r="D125">
        <v>1061148.30181513</v>
      </c>
      <c r="E125">
        <v>3297188.01295896</v>
      </c>
      <c r="F125">
        <v>428241.041092589</v>
      </c>
      <c r="G125">
        <v>1164809.94307917</v>
      </c>
    </row>
    <row r="126" spans="1:7">
      <c r="A126">
        <v>124</v>
      </c>
      <c r="B126">
        <v>6672287.93976528</v>
      </c>
      <c r="C126">
        <v>727234.026670114</v>
      </c>
      <c r="D126">
        <v>1058303.43838212</v>
      </c>
      <c r="E126">
        <v>3297188.01295896</v>
      </c>
      <c r="F126">
        <v>426105.13375113</v>
      </c>
      <c r="G126">
        <v>1163457.32800295</v>
      </c>
    </row>
    <row r="127" spans="1:7">
      <c r="A127">
        <v>125</v>
      </c>
      <c r="B127">
        <v>6670619.58537542</v>
      </c>
      <c r="C127">
        <v>729589.308895784</v>
      </c>
      <c r="D127">
        <v>1057033.52853041</v>
      </c>
      <c r="E127">
        <v>3297188.01295896</v>
      </c>
      <c r="F127">
        <v>423984.371818539</v>
      </c>
      <c r="G127">
        <v>1162824.36317173</v>
      </c>
    </row>
    <row r="128" spans="1:7">
      <c r="A128">
        <v>126</v>
      </c>
      <c r="B128">
        <v>6670892.3789984</v>
      </c>
      <c r="C128">
        <v>730058.110281959</v>
      </c>
      <c r="D128">
        <v>1057389.82899038</v>
      </c>
      <c r="E128">
        <v>3297188.01295896</v>
      </c>
      <c r="F128">
        <v>423432.212827012</v>
      </c>
      <c r="G128">
        <v>1162824.21394008</v>
      </c>
    </row>
    <row r="129" spans="1:7">
      <c r="A129">
        <v>127</v>
      </c>
      <c r="B129">
        <v>6664632.60663406</v>
      </c>
      <c r="C129">
        <v>734804.269611837</v>
      </c>
      <c r="D129">
        <v>1051916.46355089</v>
      </c>
      <c r="E129">
        <v>3297188.01295896</v>
      </c>
      <c r="F129">
        <v>420355.535681125</v>
      </c>
      <c r="G129">
        <v>1160368.32483124</v>
      </c>
    </row>
    <row r="130" spans="1:7">
      <c r="A130">
        <v>128</v>
      </c>
      <c r="B130">
        <v>6658808.37427383</v>
      </c>
      <c r="C130">
        <v>741725.980782915</v>
      </c>
      <c r="D130">
        <v>1046999.96122644</v>
      </c>
      <c r="E130">
        <v>3297188.01295896</v>
      </c>
      <c r="F130">
        <v>414954.856857193</v>
      </c>
      <c r="G130">
        <v>1157939.56244832</v>
      </c>
    </row>
    <row r="131" spans="1:7">
      <c r="A131">
        <v>129</v>
      </c>
      <c r="B131">
        <v>6653688.03524937</v>
      </c>
      <c r="C131">
        <v>749526.215673954</v>
      </c>
      <c r="D131">
        <v>1042691.77658739</v>
      </c>
      <c r="E131">
        <v>3297188.01295896</v>
      </c>
      <c r="F131">
        <v>408606.889814721</v>
      </c>
      <c r="G131">
        <v>1155675.14021435</v>
      </c>
    </row>
    <row r="132" spans="1:7">
      <c r="A132">
        <v>130</v>
      </c>
      <c r="B132">
        <v>6649157.57970999</v>
      </c>
      <c r="C132">
        <v>755187.832857925</v>
      </c>
      <c r="D132">
        <v>1038599.82394142</v>
      </c>
      <c r="E132">
        <v>3297188.01295896</v>
      </c>
      <c r="F132">
        <v>404578.680850511</v>
      </c>
      <c r="G132">
        <v>1153603.22910117</v>
      </c>
    </row>
    <row r="133" spans="1:7">
      <c r="A133">
        <v>131</v>
      </c>
      <c r="B133">
        <v>6644588.80566587</v>
      </c>
      <c r="C133">
        <v>760315.337619378</v>
      </c>
      <c r="D133">
        <v>1034298.36144165</v>
      </c>
      <c r="E133">
        <v>3297188.01295896</v>
      </c>
      <c r="F133">
        <v>401321.070118737</v>
      </c>
      <c r="G133">
        <v>1151466.02352715</v>
      </c>
    </row>
    <row r="134" spans="1:7">
      <c r="A134">
        <v>132</v>
      </c>
      <c r="B134">
        <v>6640604.6320847</v>
      </c>
      <c r="C134">
        <v>766450.70306079</v>
      </c>
      <c r="D134">
        <v>1030489.71335174</v>
      </c>
      <c r="E134">
        <v>3297188.01295896</v>
      </c>
      <c r="F134">
        <v>396904.157855409</v>
      </c>
      <c r="G134">
        <v>1149572.0448578</v>
      </c>
    </row>
    <row r="135" spans="1:7">
      <c r="A135">
        <v>133</v>
      </c>
      <c r="B135">
        <v>6635923.72799257</v>
      </c>
      <c r="C135">
        <v>772598.675146546</v>
      </c>
      <c r="D135">
        <v>1025813.82739729</v>
      </c>
      <c r="E135">
        <v>3297188.01295896</v>
      </c>
      <c r="F135">
        <v>392958.637117223</v>
      </c>
      <c r="G135">
        <v>1147364.57537254</v>
      </c>
    </row>
    <row r="136" spans="1:7">
      <c r="A136">
        <v>134</v>
      </c>
      <c r="B136">
        <v>6632051.68128155</v>
      </c>
      <c r="C136">
        <v>778931.007734629</v>
      </c>
      <c r="D136">
        <v>1021872.12625909</v>
      </c>
      <c r="E136">
        <v>3297188.01295896</v>
      </c>
      <c r="F136">
        <v>388684.647017756</v>
      </c>
      <c r="G136">
        <v>1145375.88731111</v>
      </c>
    </row>
    <row r="137" spans="1:7">
      <c r="A137">
        <v>135</v>
      </c>
      <c r="B137">
        <v>6629987.15501607</v>
      </c>
      <c r="C137">
        <v>782974.516572071</v>
      </c>
      <c r="D137">
        <v>1019723.33077623</v>
      </c>
      <c r="E137">
        <v>3297188.01295896</v>
      </c>
      <c r="F137">
        <v>385855.406365077</v>
      </c>
      <c r="G137">
        <v>1144245.88834373</v>
      </c>
    </row>
    <row r="138" spans="1:7">
      <c r="A138">
        <v>136</v>
      </c>
      <c r="B138">
        <v>6628949.40667396</v>
      </c>
      <c r="C138">
        <v>784062.243114904</v>
      </c>
      <c r="D138">
        <v>1018605.95569049</v>
      </c>
      <c r="E138">
        <v>3297188.01295896</v>
      </c>
      <c r="F138">
        <v>385395.679727254</v>
      </c>
      <c r="G138">
        <v>1143697.51518236</v>
      </c>
    </row>
    <row r="139" spans="1:7">
      <c r="A139">
        <v>137</v>
      </c>
      <c r="B139">
        <v>6629015.72148012</v>
      </c>
      <c r="C139">
        <v>784765.430600049</v>
      </c>
      <c r="D139">
        <v>1018676.28046801</v>
      </c>
      <c r="E139">
        <v>3297188.01295896</v>
      </c>
      <c r="F139">
        <v>384799.939865327</v>
      </c>
      <c r="G139">
        <v>1143586.05758778</v>
      </c>
    </row>
    <row r="140" spans="1:7">
      <c r="A140">
        <v>138</v>
      </c>
      <c r="B140">
        <v>6625481.9242774</v>
      </c>
      <c r="C140">
        <v>791707.470358059</v>
      </c>
      <c r="D140">
        <v>1014781.18029217</v>
      </c>
      <c r="E140">
        <v>3297188.01295896</v>
      </c>
      <c r="F140">
        <v>380082.302018905</v>
      </c>
      <c r="G140">
        <v>1141722.9586493</v>
      </c>
    </row>
    <row r="141" spans="1:7">
      <c r="A141">
        <v>139</v>
      </c>
      <c r="B141">
        <v>6622058.07123515</v>
      </c>
      <c r="C141">
        <v>797793.739695807</v>
      </c>
      <c r="D141">
        <v>1010865.0651848</v>
      </c>
      <c r="E141">
        <v>3297188.01295896</v>
      </c>
      <c r="F141">
        <v>376431.503027503</v>
      </c>
      <c r="G141">
        <v>1139779.75036808</v>
      </c>
    </row>
    <row r="142" spans="1:7">
      <c r="A142">
        <v>140</v>
      </c>
      <c r="B142">
        <v>6618887.97064158</v>
      </c>
      <c r="C142">
        <v>801931.755096319</v>
      </c>
      <c r="D142">
        <v>1007189.42091894</v>
      </c>
      <c r="E142">
        <v>3297188.01295896</v>
      </c>
      <c r="F142">
        <v>374495.202844314</v>
      </c>
      <c r="G142">
        <v>1138083.57882304</v>
      </c>
    </row>
    <row r="143" spans="1:7">
      <c r="A143">
        <v>141</v>
      </c>
      <c r="B143">
        <v>6616208.90303524</v>
      </c>
      <c r="C143">
        <v>807358.07905334</v>
      </c>
      <c r="D143">
        <v>1003875.09720528</v>
      </c>
      <c r="E143">
        <v>3297188.01295896</v>
      </c>
      <c r="F143">
        <v>371282.003875629</v>
      </c>
      <c r="G143">
        <v>1136505.70994202</v>
      </c>
    </row>
    <row r="144" spans="1:7">
      <c r="A144">
        <v>142</v>
      </c>
      <c r="B144">
        <v>6613666.67102191</v>
      </c>
      <c r="C144">
        <v>813947.603688832</v>
      </c>
      <c r="D144">
        <v>1000511.17385245</v>
      </c>
      <c r="E144">
        <v>3297188.01295896</v>
      </c>
      <c r="F144">
        <v>367148.708174816</v>
      </c>
      <c r="G144">
        <v>1134871.17234685</v>
      </c>
    </row>
    <row r="145" spans="1:7">
      <c r="A145">
        <v>143</v>
      </c>
      <c r="B145">
        <v>6611396.81052418</v>
      </c>
      <c r="C145">
        <v>818341.018477526</v>
      </c>
      <c r="D145">
        <v>997570.55327195</v>
      </c>
      <c r="E145">
        <v>3297188.01295896</v>
      </c>
      <c r="F145">
        <v>364841.624722454</v>
      </c>
      <c r="G145">
        <v>1133455.60109328</v>
      </c>
    </row>
    <row r="146" spans="1:7">
      <c r="A146">
        <v>144</v>
      </c>
      <c r="B146">
        <v>6608798.0621636</v>
      </c>
      <c r="C146">
        <v>825625.87796866</v>
      </c>
      <c r="D146">
        <v>993849.678380817</v>
      </c>
      <c r="E146">
        <v>3297188.01295896</v>
      </c>
      <c r="F146">
        <v>360587.069722637</v>
      </c>
      <c r="G146">
        <v>1131547.42313253</v>
      </c>
    </row>
    <row r="147" spans="1:7">
      <c r="A147">
        <v>145</v>
      </c>
      <c r="B147">
        <v>6606603.23075868</v>
      </c>
      <c r="C147">
        <v>831022.005156599</v>
      </c>
      <c r="D147">
        <v>990641.93392997</v>
      </c>
      <c r="E147">
        <v>3297188.01295896</v>
      </c>
      <c r="F147">
        <v>357731.883074695</v>
      </c>
      <c r="G147">
        <v>1130019.39563845</v>
      </c>
    </row>
    <row r="148" spans="1:7">
      <c r="A148">
        <v>146</v>
      </c>
      <c r="B148">
        <v>6605431.71958729</v>
      </c>
      <c r="C148">
        <v>833390.171457288</v>
      </c>
      <c r="D148">
        <v>988943.861723799</v>
      </c>
      <c r="E148">
        <v>3297188.01295896</v>
      </c>
      <c r="F148">
        <v>356663.200359779</v>
      </c>
      <c r="G148">
        <v>1129246.47308746</v>
      </c>
    </row>
    <row r="149" spans="1:7">
      <c r="A149">
        <v>147</v>
      </c>
      <c r="B149">
        <v>6604951.09935835</v>
      </c>
      <c r="C149">
        <v>835542.180669287</v>
      </c>
      <c r="D149">
        <v>988095.58882081</v>
      </c>
      <c r="E149">
        <v>3297188.01295896</v>
      </c>
      <c r="F149">
        <v>355289.158901823</v>
      </c>
      <c r="G149">
        <v>1128836.15800747</v>
      </c>
    </row>
    <row r="150" spans="1:7">
      <c r="A150">
        <v>148</v>
      </c>
      <c r="B150">
        <v>6604962.19651451</v>
      </c>
      <c r="C150">
        <v>834695.668407367</v>
      </c>
      <c r="D150">
        <v>988141.716835241</v>
      </c>
      <c r="E150">
        <v>3297188.01295896</v>
      </c>
      <c r="F150">
        <v>355948.627969078</v>
      </c>
      <c r="G150">
        <v>1128988.17034386</v>
      </c>
    </row>
    <row r="151" spans="1:7">
      <c r="A151">
        <v>149</v>
      </c>
      <c r="B151">
        <v>6602937.91987843</v>
      </c>
      <c r="C151">
        <v>839204.875300577</v>
      </c>
      <c r="D151">
        <v>985148.602318586</v>
      </c>
      <c r="E151">
        <v>3297188.01295896</v>
      </c>
      <c r="F151">
        <v>353901.1619981</v>
      </c>
      <c r="G151">
        <v>1127495.2673022</v>
      </c>
    </row>
    <row r="152" spans="1:7">
      <c r="A152">
        <v>150</v>
      </c>
      <c r="B152">
        <v>6601021.57865725</v>
      </c>
      <c r="C152">
        <v>845068.702091008</v>
      </c>
      <c r="D152">
        <v>981919.395517232</v>
      </c>
      <c r="E152">
        <v>3297188.01295896</v>
      </c>
      <c r="F152">
        <v>350877.812269379</v>
      </c>
      <c r="G152">
        <v>1125967.65582067</v>
      </c>
    </row>
    <row r="153" spans="1:7">
      <c r="A153">
        <v>151</v>
      </c>
      <c r="B153">
        <v>6599458.40995024</v>
      </c>
      <c r="C153">
        <v>852718.065830404</v>
      </c>
      <c r="D153">
        <v>978702.552161377</v>
      </c>
      <c r="E153">
        <v>3297188.01295896</v>
      </c>
      <c r="F153">
        <v>346520.680037363</v>
      </c>
      <c r="G153">
        <v>1124329.09896213</v>
      </c>
    </row>
    <row r="154" spans="1:7">
      <c r="A154">
        <v>152</v>
      </c>
      <c r="B154">
        <v>6598124.16806347</v>
      </c>
      <c r="C154">
        <v>857420.429666595</v>
      </c>
      <c r="D154">
        <v>976186.272585922</v>
      </c>
      <c r="E154">
        <v>3297188.01295896</v>
      </c>
      <c r="F154">
        <v>344245.685172685</v>
      </c>
      <c r="G154">
        <v>1123083.76767931</v>
      </c>
    </row>
    <row r="155" spans="1:7">
      <c r="A155">
        <v>153</v>
      </c>
      <c r="B155">
        <v>6596787.82609053</v>
      </c>
      <c r="C155">
        <v>860809.280022788</v>
      </c>
      <c r="D155">
        <v>973843.15193451</v>
      </c>
      <c r="E155">
        <v>3297188.01295896</v>
      </c>
      <c r="F155">
        <v>342996.171700067</v>
      </c>
      <c r="G155">
        <v>1121951.2094742</v>
      </c>
    </row>
    <row r="156" spans="1:7">
      <c r="A156">
        <v>154</v>
      </c>
      <c r="B156">
        <v>6595784.22130786</v>
      </c>
      <c r="C156">
        <v>865834.559003813</v>
      </c>
      <c r="D156">
        <v>971477.303788628</v>
      </c>
      <c r="E156">
        <v>3297188.01295896</v>
      </c>
      <c r="F156">
        <v>340485.407103981</v>
      </c>
      <c r="G156">
        <v>1120798.93845248</v>
      </c>
    </row>
    <row r="157" spans="1:7">
      <c r="A157">
        <v>155</v>
      </c>
      <c r="B157">
        <v>6594438.57551759</v>
      </c>
      <c r="C157">
        <v>869982.619821826</v>
      </c>
      <c r="D157">
        <v>968758.903404899</v>
      </c>
      <c r="E157">
        <v>3297188.01295896</v>
      </c>
      <c r="F157">
        <v>338906.620081056</v>
      </c>
      <c r="G157">
        <v>1119602.41925085</v>
      </c>
    </row>
    <row r="158" spans="1:7">
      <c r="A158">
        <v>156</v>
      </c>
      <c r="B158">
        <v>6593345.80970743</v>
      </c>
      <c r="C158">
        <v>875078.147825929</v>
      </c>
      <c r="D158">
        <v>966114.361133615</v>
      </c>
      <c r="E158">
        <v>3297188.01295896</v>
      </c>
      <c r="F158">
        <v>336633.47918563</v>
      </c>
      <c r="G158">
        <v>1118331.80860329</v>
      </c>
    </row>
    <row r="159" spans="1:7">
      <c r="A159">
        <v>157</v>
      </c>
      <c r="B159">
        <v>6592831.60559472</v>
      </c>
      <c r="C159">
        <v>878503.855511112</v>
      </c>
      <c r="D159">
        <v>964621.072130044</v>
      </c>
      <c r="E159">
        <v>3297188.01295896</v>
      </c>
      <c r="F159">
        <v>334942.523127364</v>
      </c>
      <c r="G159">
        <v>1117576.14186724</v>
      </c>
    </row>
    <row r="160" spans="1:7">
      <c r="A160">
        <v>158</v>
      </c>
      <c r="B160">
        <v>6592581.32002697</v>
      </c>
      <c r="C160">
        <v>878722.617078744</v>
      </c>
      <c r="D160">
        <v>964177.555139304</v>
      </c>
      <c r="E160">
        <v>3297188.01295896</v>
      </c>
      <c r="F160">
        <v>335122.972111685</v>
      </c>
      <c r="G160">
        <v>1117370.16273827</v>
      </c>
    </row>
    <row r="161" spans="1:7">
      <c r="A161">
        <v>159</v>
      </c>
      <c r="B161">
        <v>6592733.43871054</v>
      </c>
      <c r="C161">
        <v>879547.362297798</v>
      </c>
      <c r="D161">
        <v>964148.04241816</v>
      </c>
      <c r="E161">
        <v>3297188.01295896</v>
      </c>
      <c r="F161">
        <v>334606.707907065</v>
      </c>
      <c r="G161">
        <v>1117243.31312855</v>
      </c>
    </row>
    <row r="162" spans="1:7">
      <c r="A162">
        <v>160</v>
      </c>
      <c r="B162">
        <v>6591793.67761929</v>
      </c>
      <c r="C162">
        <v>885522.783531184</v>
      </c>
      <c r="D162">
        <v>961429.981494344</v>
      </c>
      <c r="E162">
        <v>3297188.01295896</v>
      </c>
      <c r="F162">
        <v>331637.815230832</v>
      </c>
      <c r="G162">
        <v>1116015.08440397</v>
      </c>
    </row>
    <row r="163" spans="1:7">
      <c r="A163">
        <v>161</v>
      </c>
      <c r="B163">
        <v>6590995.25400724</v>
      </c>
      <c r="C163">
        <v>889939.59014823</v>
      </c>
      <c r="D163">
        <v>959086.688897161</v>
      </c>
      <c r="E163">
        <v>3297188.01295896</v>
      </c>
      <c r="F163">
        <v>329878.404448615</v>
      </c>
      <c r="G163">
        <v>1114902.55755427</v>
      </c>
    </row>
    <row r="164" spans="1:7">
      <c r="A164">
        <v>162</v>
      </c>
      <c r="B164">
        <v>6590196.8585164</v>
      </c>
      <c r="C164">
        <v>890725.313204168</v>
      </c>
      <c r="D164">
        <v>957579.132380042</v>
      </c>
      <c r="E164">
        <v>3297188.01295896</v>
      </c>
      <c r="F164">
        <v>330384.868352368</v>
      </c>
      <c r="G164">
        <v>1114319.53162086</v>
      </c>
    </row>
    <row r="165" spans="1:7">
      <c r="A165">
        <v>163</v>
      </c>
      <c r="B165">
        <v>6589600.61981984</v>
      </c>
      <c r="C165">
        <v>893574.945825727</v>
      </c>
      <c r="D165">
        <v>955787.880603943</v>
      </c>
      <c r="E165">
        <v>3297188.01295896</v>
      </c>
      <c r="F165">
        <v>329486.275564328</v>
      </c>
      <c r="G165">
        <v>1113563.50486688</v>
      </c>
    </row>
    <row r="166" spans="1:7">
      <c r="A166">
        <v>164</v>
      </c>
      <c r="B166">
        <v>6589112.78664146</v>
      </c>
      <c r="C166">
        <v>898285.04748688</v>
      </c>
      <c r="D166">
        <v>953599.148509443</v>
      </c>
      <c r="E166">
        <v>3297188.01295896</v>
      </c>
      <c r="F166">
        <v>327443.713985207</v>
      </c>
      <c r="G166">
        <v>1112596.86370096</v>
      </c>
    </row>
    <row r="167" spans="1:7">
      <c r="A167">
        <v>165</v>
      </c>
      <c r="B167">
        <v>6588672.73593977</v>
      </c>
      <c r="C167">
        <v>899355.938272789</v>
      </c>
      <c r="D167">
        <v>952519.904087195</v>
      </c>
      <c r="E167">
        <v>3297188.01295896</v>
      </c>
      <c r="F167">
        <v>327441.276078997</v>
      </c>
      <c r="G167">
        <v>1112167.60454183</v>
      </c>
    </row>
    <row r="168" spans="1:7">
      <c r="A168">
        <v>166</v>
      </c>
      <c r="B168">
        <v>6588208.15882099</v>
      </c>
      <c r="C168">
        <v>904436.416730425</v>
      </c>
      <c r="D168">
        <v>950158.320317573</v>
      </c>
      <c r="E168">
        <v>3297188.01295896</v>
      </c>
      <c r="F168">
        <v>325398.639629084</v>
      </c>
      <c r="G168">
        <v>1111026.76918495</v>
      </c>
    </row>
    <row r="169" spans="1:7">
      <c r="A169">
        <v>167</v>
      </c>
      <c r="B169">
        <v>6587798.40957036</v>
      </c>
      <c r="C169">
        <v>907305.818321022</v>
      </c>
      <c r="D169">
        <v>948434.936684506</v>
      </c>
      <c r="E169">
        <v>3297188.01295896</v>
      </c>
      <c r="F169">
        <v>324574.264637932</v>
      </c>
      <c r="G169">
        <v>1110295.37696794</v>
      </c>
    </row>
    <row r="170" spans="1:7">
      <c r="A170">
        <v>168</v>
      </c>
      <c r="B170">
        <v>6587588.45814311</v>
      </c>
      <c r="C170">
        <v>907717.944621915</v>
      </c>
      <c r="D170">
        <v>947819.445033747</v>
      </c>
      <c r="E170">
        <v>3297188.01295896</v>
      </c>
      <c r="F170">
        <v>324780.357843024</v>
      </c>
      <c r="G170">
        <v>1110082.69768546</v>
      </c>
    </row>
    <row r="171" spans="1:7">
      <c r="A171">
        <v>169</v>
      </c>
      <c r="B171">
        <v>6587600.18048925</v>
      </c>
      <c r="C171">
        <v>907109.769283086</v>
      </c>
      <c r="D171">
        <v>948006.483723092</v>
      </c>
      <c r="E171">
        <v>3297188.01295896</v>
      </c>
      <c r="F171">
        <v>325055.214043541</v>
      </c>
      <c r="G171">
        <v>1110240.70048057</v>
      </c>
    </row>
    <row r="172" spans="1:7">
      <c r="A172">
        <v>170</v>
      </c>
      <c r="B172">
        <v>6587497.43556387</v>
      </c>
      <c r="C172">
        <v>911709.595893553</v>
      </c>
      <c r="D172">
        <v>946473.548137407</v>
      </c>
      <c r="E172">
        <v>3297188.01295896</v>
      </c>
      <c r="F172">
        <v>322819.775149123</v>
      </c>
      <c r="G172">
        <v>1109306.50342483</v>
      </c>
    </row>
    <row r="173" spans="1:7">
      <c r="A173">
        <v>171</v>
      </c>
      <c r="B173">
        <v>6587453.62313225</v>
      </c>
      <c r="C173">
        <v>910633.692179414</v>
      </c>
      <c r="D173">
        <v>946659.346952208</v>
      </c>
      <c r="E173">
        <v>3297188.01295896</v>
      </c>
      <c r="F173">
        <v>323554.793065375</v>
      </c>
      <c r="G173">
        <v>1109417.77797629</v>
      </c>
    </row>
    <row r="174" spans="1:7">
      <c r="A174">
        <v>172</v>
      </c>
      <c r="B174">
        <v>6587065.36587956</v>
      </c>
      <c r="C174">
        <v>910652.89870988</v>
      </c>
      <c r="D174">
        <v>945582.162087859</v>
      </c>
      <c r="E174">
        <v>3297188.01295896</v>
      </c>
      <c r="F174">
        <v>324546.919950773</v>
      </c>
      <c r="G174">
        <v>1109095.37217208</v>
      </c>
    </row>
    <row r="175" spans="1:7">
      <c r="A175">
        <v>173</v>
      </c>
      <c r="B175">
        <v>6586879.69756371</v>
      </c>
      <c r="C175">
        <v>916122.191001187</v>
      </c>
      <c r="D175">
        <v>943205.31951595</v>
      </c>
      <c r="E175">
        <v>3297188.01295896</v>
      </c>
      <c r="F175">
        <v>322348.833784077</v>
      </c>
      <c r="G175">
        <v>1108015.34030353</v>
      </c>
    </row>
    <row r="176" spans="1:7">
      <c r="A176">
        <v>174</v>
      </c>
      <c r="B176">
        <v>6586725.86485717</v>
      </c>
      <c r="C176">
        <v>918035.858491098</v>
      </c>
      <c r="D176">
        <v>942027.133173312</v>
      </c>
      <c r="E176">
        <v>3297188.01295896</v>
      </c>
      <c r="F176">
        <v>321971.305457502</v>
      </c>
      <c r="G176">
        <v>1107503.55477629</v>
      </c>
    </row>
    <row r="177" spans="1:7">
      <c r="A177">
        <v>175</v>
      </c>
      <c r="B177">
        <v>6586589.90424896</v>
      </c>
      <c r="C177">
        <v>917076.987206856</v>
      </c>
      <c r="D177">
        <v>941745.897519875</v>
      </c>
      <c r="E177">
        <v>3297188.01295896</v>
      </c>
      <c r="F177">
        <v>323156.351623188</v>
      </c>
      <c r="G177">
        <v>1107422.65494008</v>
      </c>
    </row>
    <row r="178" spans="1:7">
      <c r="A178">
        <v>176</v>
      </c>
      <c r="B178">
        <v>6586524.18525739</v>
      </c>
      <c r="C178">
        <v>919617.813642442</v>
      </c>
      <c r="D178">
        <v>940492.126147765</v>
      </c>
      <c r="E178">
        <v>3297188.01295896</v>
      </c>
      <c r="F178">
        <v>322366.174176368</v>
      </c>
      <c r="G178">
        <v>1106860.05833185</v>
      </c>
    </row>
    <row r="179" spans="1:7">
      <c r="A179">
        <v>177</v>
      </c>
      <c r="B179">
        <v>6586530.80634886</v>
      </c>
      <c r="C179">
        <v>918875.949726065</v>
      </c>
      <c r="D179">
        <v>940655.253056866</v>
      </c>
      <c r="E179">
        <v>3297188.01295896</v>
      </c>
      <c r="F179">
        <v>322824.623931344</v>
      </c>
      <c r="G179">
        <v>1106986.96667562</v>
      </c>
    </row>
    <row r="180" spans="1:7">
      <c r="A180">
        <v>178</v>
      </c>
      <c r="B180">
        <v>6586452.39779446</v>
      </c>
      <c r="C180">
        <v>918530.256261383</v>
      </c>
      <c r="D180">
        <v>940014.726422231</v>
      </c>
      <c r="E180">
        <v>3297188.01295896</v>
      </c>
      <c r="F180">
        <v>323903.179326841</v>
      </c>
      <c r="G180">
        <v>1106816.22282504</v>
      </c>
    </row>
    <row r="181" spans="1:7">
      <c r="A181">
        <v>179</v>
      </c>
      <c r="B181">
        <v>6586436.77999308</v>
      </c>
      <c r="C181">
        <v>919690.232919045</v>
      </c>
      <c r="D181">
        <v>939407.905835391</v>
      </c>
      <c r="E181">
        <v>3297188.01295896</v>
      </c>
      <c r="F181">
        <v>323613.930932015</v>
      </c>
      <c r="G181">
        <v>1106536.69734766</v>
      </c>
    </row>
    <row r="182" spans="1:7">
      <c r="A182">
        <v>180</v>
      </c>
      <c r="B182">
        <v>6586525.53692997</v>
      </c>
      <c r="C182">
        <v>920181.13306134</v>
      </c>
      <c r="D182">
        <v>939302.606650651</v>
      </c>
      <c r="E182">
        <v>3297188.01295896</v>
      </c>
      <c r="F182">
        <v>323438.513477262</v>
      </c>
      <c r="G182">
        <v>1106415.27078175</v>
      </c>
    </row>
    <row r="183" spans="1:7">
      <c r="A183">
        <v>181</v>
      </c>
      <c r="B183">
        <v>6586598.55756971</v>
      </c>
      <c r="C183">
        <v>918956.194928074</v>
      </c>
      <c r="D183">
        <v>939459.935446598</v>
      </c>
      <c r="E183">
        <v>3297188.01295896</v>
      </c>
      <c r="F183">
        <v>324392.215895605</v>
      </c>
      <c r="G183">
        <v>1106602.19834047</v>
      </c>
    </row>
    <row r="184" spans="1:7">
      <c r="A184">
        <v>182</v>
      </c>
      <c r="B184">
        <v>6586424.93504735</v>
      </c>
      <c r="C184">
        <v>917602.604369769</v>
      </c>
      <c r="D184">
        <v>939973.859238873</v>
      </c>
      <c r="E184">
        <v>3297188.01295896</v>
      </c>
      <c r="F184">
        <v>324763.967000703</v>
      </c>
      <c r="G184">
        <v>1106896.49147904</v>
      </c>
    </row>
    <row r="185" spans="1:7">
      <c r="A185">
        <v>183</v>
      </c>
      <c r="B185">
        <v>6586368.49947517</v>
      </c>
      <c r="C185">
        <v>921141.900100101</v>
      </c>
      <c r="D185">
        <v>938497.93269876</v>
      </c>
      <c r="E185">
        <v>3297188.01295896</v>
      </c>
      <c r="F185">
        <v>323264.164882716</v>
      </c>
      <c r="G185">
        <v>1106276.48883463</v>
      </c>
    </row>
    <row r="186" spans="1:7">
      <c r="A186">
        <v>184</v>
      </c>
      <c r="B186">
        <v>6586567.41858327</v>
      </c>
      <c r="C186">
        <v>916186.530096632</v>
      </c>
      <c r="D186">
        <v>940026.355535203</v>
      </c>
      <c r="E186">
        <v>3297188.01295896</v>
      </c>
      <c r="F186">
        <v>326053.50348752</v>
      </c>
      <c r="G186">
        <v>1107113.01650495</v>
      </c>
    </row>
    <row r="187" spans="1:7">
      <c r="A187">
        <v>185</v>
      </c>
      <c r="B187">
        <v>6586406.65867455</v>
      </c>
      <c r="C187">
        <v>920060.285685461</v>
      </c>
      <c r="D187">
        <v>938812.660443497</v>
      </c>
      <c r="E187">
        <v>3297188.01295896</v>
      </c>
      <c r="F187">
        <v>323911.303900324</v>
      </c>
      <c r="G187">
        <v>1106434.39568631</v>
      </c>
    </row>
    <row r="188" spans="1:7">
      <c r="A188">
        <v>186</v>
      </c>
      <c r="B188">
        <v>6586483.79646603</v>
      </c>
      <c r="C188">
        <v>922780.124970976</v>
      </c>
      <c r="D188">
        <v>938090.440584087</v>
      </c>
      <c r="E188">
        <v>3297188.01295896</v>
      </c>
      <c r="F188">
        <v>322266.583412506</v>
      </c>
      <c r="G188">
        <v>1106158.6345395</v>
      </c>
    </row>
    <row r="189" spans="1:7">
      <c r="A189">
        <v>187</v>
      </c>
      <c r="B189">
        <v>6586388.60443661</v>
      </c>
      <c r="C189">
        <v>920307.886827347</v>
      </c>
      <c r="D189">
        <v>938912.288372327</v>
      </c>
      <c r="E189">
        <v>3297188.01295896</v>
      </c>
      <c r="F189">
        <v>323511.19144273</v>
      </c>
      <c r="G189">
        <v>1106469.22483524</v>
      </c>
    </row>
    <row r="190" spans="1:7">
      <c r="A190">
        <v>188</v>
      </c>
      <c r="B190">
        <v>6586483.24873926</v>
      </c>
      <c r="C190">
        <v>920114.14258347</v>
      </c>
      <c r="D190">
        <v>938654.082429852</v>
      </c>
      <c r="E190">
        <v>3297188.01295896</v>
      </c>
      <c r="F190">
        <v>324091.915900356</v>
      </c>
      <c r="G190">
        <v>1106435.09486662</v>
      </c>
    </row>
    <row r="191" spans="1:7">
      <c r="A191">
        <v>189</v>
      </c>
      <c r="B191">
        <v>6586364.15357271</v>
      </c>
      <c r="C191">
        <v>922364.717599877</v>
      </c>
      <c r="D191">
        <v>937963.235733674</v>
      </c>
      <c r="E191">
        <v>3297188.01295896</v>
      </c>
      <c r="F191">
        <v>322813.770797444</v>
      </c>
      <c r="G191">
        <v>1106034.41648276</v>
      </c>
    </row>
    <row r="192" spans="1:7">
      <c r="A192">
        <v>190</v>
      </c>
      <c r="B192">
        <v>6586396.86854628</v>
      </c>
      <c r="C192">
        <v>922780.910668465</v>
      </c>
      <c r="D192">
        <v>937897.445099737</v>
      </c>
      <c r="E192">
        <v>3297188.01295896</v>
      </c>
      <c r="F192">
        <v>322555.988417468</v>
      </c>
      <c r="G192">
        <v>1105974.51140164</v>
      </c>
    </row>
    <row r="193" spans="1:7">
      <c r="A193">
        <v>191</v>
      </c>
      <c r="B193">
        <v>6586427.71801876</v>
      </c>
      <c r="C193">
        <v>923229.602758588</v>
      </c>
      <c r="D193">
        <v>937835.472365361</v>
      </c>
      <c r="E193">
        <v>3297188.01295896</v>
      </c>
      <c r="F193">
        <v>322235.195700867</v>
      </c>
      <c r="G193">
        <v>1105939.43423498</v>
      </c>
    </row>
    <row r="194" spans="1:7">
      <c r="A194">
        <v>192</v>
      </c>
      <c r="B194">
        <v>6586365.53024639</v>
      </c>
      <c r="C194">
        <v>922279.092016468</v>
      </c>
      <c r="D194">
        <v>938148.360540807</v>
      </c>
      <c r="E194">
        <v>3297188.01295896</v>
      </c>
      <c r="F194">
        <v>322647.183592206</v>
      </c>
      <c r="G194">
        <v>1106102.88113795</v>
      </c>
    </row>
    <row r="195" spans="1:7">
      <c r="A195">
        <v>193</v>
      </c>
      <c r="B195">
        <v>6586358.83566852</v>
      </c>
      <c r="C195">
        <v>925224.856047821</v>
      </c>
      <c r="D195">
        <v>937080.460249959</v>
      </c>
      <c r="E195">
        <v>3297188.01295896</v>
      </c>
      <c r="F195">
        <v>321348.35182951</v>
      </c>
      <c r="G195">
        <v>1105517.15458227</v>
      </c>
    </row>
    <row r="196" spans="1:7">
      <c r="A196">
        <v>194</v>
      </c>
      <c r="B196">
        <v>6586375.25708581</v>
      </c>
      <c r="C196">
        <v>924408.308229113</v>
      </c>
      <c r="D196">
        <v>937316.073146368</v>
      </c>
      <c r="E196">
        <v>3297188.01295896</v>
      </c>
      <c r="F196">
        <v>321833.501481155</v>
      </c>
      <c r="G196">
        <v>1105629.36127021</v>
      </c>
    </row>
    <row r="197" spans="1:7">
      <c r="A197">
        <v>195</v>
      </c>
      <c r="B197">
        <v>6586362.92501926</v>
      </c>
      <c r="C197">
        <v>924835.85716339</v>
      </c>
      <c r="D197">
        <v>937059.657243141</v>
      </c>
      <c r="E197">
        <v>3297188.01295896</v>
      </c>
      <c r="F197">
        <v>321687.954892328</v>
      </c>
      <c r="G197">
        <v>1105591.44276144</v>
      </c>
    </row>
    <row r="198" spans="1:7">
      <c r="A198">
        <v>196</v>
      </c>
      <c r="B198">
        <v>6586369.37046474</v>
      </c>
      <c r="C198">
        <v>925868.95004804</v>
      </c>
      <c r="D198">
        <v>936787.190984081</v>
      </c>
      <c r="E198">
        <v>3297188.01295896</v>
      </c>
      <c r="F198">
        <v>321122.02750456</v>
      </c>
      <c r="G198">
        <v>1105403.1889691</v>
      </c>
    </row>
    <row r="199" spans="1:7">
      <c r="A199">
        <v>197</v>
      </c>
      <c r="B199">
        <v>6586339.12400249</v>
      </c>
      <c r="C199">
        <v>924205.613985252</v>
      </c>
      <c r="D199">
        <v>937309.998583918</v>
      </c>
      <c r="E199">
        <v>3297188.01295896</v>
      </c>
      <c r="F199">
        <v>321972.351605556</v>
      </c>
      <c r="G199">
        <v>1105663.1468688</v>
      </c>
    </row>
    <row r="200" spans="1:7">
      <c r="A200">
        <v>198</v>
      </c>
      <c r="B200">
        <v>6586350.5781917</v>
      </c>
      <c r="C200">
        <v>923128.814103796</v>
      </c>
      <c r="D200">
        <v>937552.378017874</v>
      </c>
      <c r="E200">
        <v>3297188.01295896</v>
      </c>
      <c r="F200">
        <v>322677.177070812</v>
      </c>
      <c r="G200">
        <v>1105804.19604026</v>
      </c>
    </row>
    <row r="201" spans="1:7">
      <c r="A201">
        <v>199</v>
      </c>
      <c r="B201">
        <v>6586338.56950978</v>
      </c>
      <c r="C201">
        <v>923660.477978829</v>
      </c>
      <c r="D201">
        <v>937495.963456842</v>
      </c>
      <c r="E201">
        <v>3297188.01295896</v>
      </c>
      <c r="F201">
        <v>322228.599440745</v>
      </c>
      <c r="G201">
        <v>1105765.5156744</v>
      </c>
    </row>
    <row r="202" spans="1:7">
      <c r="A202">
        <v>200</v>
      </c>
      <c r="B202">
        <v>6586363.28468735</v>
      </c>
      <c r="C202">
        <v>924514.45320632</v>
      </c>
      <c r="D202">
        <v>937594.219182276</v>
      </c>
      <c r="E202">
        <v>3297188.01295896</v>
      </c>
      <c r="F202">
        <v>321342.58387621</v>
      </c>
      <c r="G202">
        <v>1105724.01546358</v>
      </c>
    </row>
    <row r="203" spans="1:7">
      <c r="A203">
        <v>201</v>
      </c>
      <c r="B203">
        <v>6586348.41568462</v>
      </c>
      <c r="C203">
        <v>924471.944554873</v>
      </c>
      <c r="D203">
        <v>937318.145035605</v>
      </c>
      <c r="E203">
        <v>3297188.01295896</v>
      </c>
      <c r="F203">
        <v>321723.247873541</v>
      </c>
      <c r="G203">
        <v>1105647.06526164</v>
      </c>
    </row>
    <row r="204" spans="1:7">
      <c r="A204">
        <v>202</v>
      </c>
      <c r="B204">
        <v>6586360.82733321</v>
      </c>
      <c r="C204">
        <v>922262.381877428</v>
      </c>
      <c r="D204">
        <v>937759.162514539</v>
      </c>
      <c r="E204">
        <v>3297188.01295896</v>
      </c>
      <c r="F204">
        <v>323158.861416025</v>
      </c>
      <c r="G204">
        <v>1105992.40856625</v>
      </c>
    </row>
    <row r="205" spans="1:7">
      <c r="A205">
        <v>203</v>
      </c>
      <c r="B205">
        <v>6586354.69646021</v>
      </c>
      <c r="C205">
        <v>923665.569431592</v>
      </c>
      <c r="D205">
        <v>937399.847898649</v>
      </c>
      <c r="E205">
        <v>3297188.01295896</v>
      </c>
      <c r="F205">
        <v>322363.083544112</v>
      </c>
      <c r="G205">
        <v>1105738.1826269</v>
      </c>
    </row>
    <row r="206" spans="1:7">
      <c r="A206">
        <v>204</v>
      </c>
      <c r="B206">
        <v>6586346.64086409</v>
      </c>
      <c r="C206">
        <v>923996.220781089</v>
      </c>
      <c r="D206">
        <v>937388.167381424</v>
      </c>
      <c r="E206">
        <v>3297188.01295896</v>
      </c>
      <c r="F206">
        <v>322065.220798533</v>
      </c>
      <c r="G206">
        <v>1105709.01894408</v>
      </c>
    </row>
    <row r="207" spans="1:7">
      <c r="A207">
        <v>205</v>
      </c>
      <c r="B207">
        <v>6586348.94778603</v>
      </c>
      <c r="C207">
        <v>922791.61833265</v>
      </c>
      <c r="D207">
        <v>937796.963279392</v>
      </c>
      <c r="E207">
        <v>3297188.01295896</v>
      </c>
      <c r="F207">
        <v>322685.018470325</v>
      </c>
      <c r="G207">
        <v>1105887.3347447</v>
      </c>
    </row>
    <row r="208" spans="1:7">
      <c r="A208">
        <v>206</v>
      </c>
      <c r="B208">
        <v>6586346.0826352</v>
      </c>
      <c r="C208">
        <v>924354.056117671</v>
      </c>
      <c r="D208">
        <v>937230.961678757</v>
      </c>
      <c r="E208">
        <v>3297188.01295896</v>
      </c>
      <c r="F208">
        <v>321943.052486984</v>
      </c>
      <c r="G208">
        <v>1105629.99939282</v>
      </c>
    </row>
    <row r="209" spans="1:7">
      <c r="A209">
        <v>207</v>
      </c>
      <c r="B209">
        <v>6586346.07679787</v>
      </c>
      <c r="C209">
        <v>923805.93109695</v>
      </c>
      <c r="D209">
        <v>937483.798407492</v>
      </c>
      <c r="E209">
        <v>3297188.01295896</v>
      </c>
      <c r="F209">
        <v>322115.292827288</v>
      </c>
      <c r="G209">
        <v>1105753.04150718</v>
      </c>
    </row>
    <row r="210" spans="1:7">
      <c r="A210">
        <v>208</v>
      </c>
      <c r="B210">
        <v>6586340.71223821</v>
      </c>
      <c r="C210">
        <v>923936.471447146</v>
      </c>
      <c r="D210">
        <v>937423.898011305</v>
      </c>
      <c r="E210">
        <v>3297188.01295896</v>
      </c>
      <c r="F210">
        <v>322061.668601959</v>
      </c>
      <c r="G210">
        <v>1105730.66121883</v>
      </c>
    </row>
    <row r="211" spans="1:7">
      <c r="A211">
        <v>209</v>
      </c>
      <c r="B211">
        <v>6586324.5030861</v>
      </c>
      <c r="C211">
        <v>923010.861765242</v>
      </c>
      <c r="D211">
        <v>937659.143014512</v>
      </c>
      <c r="E211">
        <v>3297188.01295896</v>
      </c>
      <c r="F211">
        <v>322589.787619912</v>
      </c>
      <c r="G211">
        <v>1105876.69772747</v>
      </c>
    </row>
    <row r="212" spans="1:7">
      <c r="A212">
        <v>210</v>
      </c>
      <c r="B212">
        <v>6586323.18507763</v>
      </c>
      <c r="C212">
        <v>922662.971354582</v>
      </c>
      <c r="D212">
        <v>937923.357845395</v>
      </c>
      <c r="E212">
        <v>3297188.01295896</v>
      </c>
      <c r="F212">
        <v>322561.511868122</v>
      </c>
      <c r="G212">
        <v>1105987.33105057</v>
      </c>
    </row>
    <row r="213" spans="1:7">
      <c r="A213">
        <v>211</v>
      </c>
      <c r="B213">
        <v>6586320.79308095</v>
      </c>
      <c r="C213">
        <v>922065.448420421</v>
      </c>
      <c r="D213">
        <v>938083.93337819</v>
      </c>
      <c r="E213">
        <v>3297188.01295896</v>
      </c>
      <c r="F213">
        <v>322894.3568613</v>
      </c>
      <c r="G213">
        <v>1106089.04146208</v>
      </c>
    </row>
    <row r="214" spans="1:7">
      <c r="A214">
        <v>212</v>
      </c>
      <c r="B214">
        <v>6586322.00787385</v>
      </c>
      <c r="C214">
        <v>921631.305203413</v>
      </c>
      <c r="D214">
        <v>938156.430451719</v>
      </c>
      <c r="E214">
        <v>3297188.01295896</v>
      </c>
      <c r="F214">
        <v>323176.916808867</v>
      </c>
      <c r="G214">
        <v>1106169.34245089</v>
      </c>
    </row>
    <row r="215" spans="1:7">
      <c r="A215">
        <v>213</v>
      </c>
      <c r="B215">
        <v>6586327.94904467</v>
      </c>
      <c r="C215">
        <v>921272.231548021</v>
      </c>
      <c r="D215">
        <v>938259.851657682</v>
      </c>
      <c r="E215">
        <v>3297188.01295896</v>
      </c>
      <c r="F215">
        <v>323395.561099957</v>
      </c>
      <c r="G215">
        <v>1106212.29178005</v>
      </c>
    </row>
    <row r="216" spans="1:7">
      <c r="A216">
        <v>214</v>
      </c>
      <c r="B216">
        <v>6586320.01068711</v>
      </c>
      <c r="C216">
        <v>921338.422450498</v>
      </c>
      <c r="D216">
        <v>938331.689538649</v>
      </c>
      <c r="E216">
        <v>3297188.01295896</v>
      </c>
      <c r="F216">
        <v>323258.228172405</v>
      </c>
      <c r="G216">
        <v>1106203.65756659</v>
      </c>
    </row>
    <row r="217" spans="1:7">
      <c r="A217">
        <v>215</v>
      </c>
      <c r="B217">
        <v>6586320.18537877</v>
      </c>
      <c r="C217">
        <v>921434.141720592</v>
      </c>
      <c r="D217">
        <v>938310.793075726</v>
      </c>
      <c r="E217">
        <v>3297188.01295896</v>
      </c>
      <c r="F217">
        <v>323197.679489214</v>
      </c>
      <c r="G217">
        <v>1106189.55813427</v>
      </c>
    </row>
    <row r="218" spans="1:7">
      <c r="A218">
        <v>216</v>
      </c>
      <c r="B218">
        <v>6586317.77376028</v>
      </c>
      <c r="C218">
        <v>921250.593237175</v>
      </c>
      <c r="D218">
        <v>938403.850883597</v>
      </c>
      <c r="E218">
        <v>3297188.01295896</v>
      </c>
      <c r="F218">
        <v>323244.082191062</v>
      </c>
      <c r="G218">
        <v>1106231.23448948</v>
      </c>
    </row>
    <row r="219" spans="1:7">
      <c r="A219">
        <v>217</v>
      </c>
      <c r="B219">
        <v>6586320.08227901</v>
      </c>
      <c r="C219">
        <v>921208.319517583</v>
      </c>
      <c r="D219">
        <v>938414.896809857</v>
      </c>
      <c r="E219">
        <v>3297188.01295896</v>
      </c>
      <c r="F219">
        <v>323268.740776496</v>
      </c>
      <c r="G219">
        <v>1106240.11221611</v>
      </c>
    </row>
    <row r="220" spans="1:7">
      <c r="A220">
        <v>218</v>
      </c>
      <c r="B220">
        <v>6586320.26990825</v>
      </c>
      <c r="C220">
        <v>920936.640795697</v>
      </c>
      <c r="D220">
        <v>938525.921355418</v>
      </c>
      <c r="E220">
        <v>3297188.01295896</v>
      </c>
      <c r="F220">
        <v>323375.976024996</v>
      </c>
      <c r="G220">
        <v>1106293.71877317</v>
      </c>
    </row>
    <row r="221" spans="1:7">
      <c r="A221">
        <v>219</v>
      </c>
      <c r="B221">
        <v>6586319.98542019</v>
      </c>
      <c r="C221">
        <v>921282.290940754</v>
      </c>
      <c r="D221">
        <v>938371.315828409</v>
      </c>
      <c r="E221">
        <v>3297188.01295896</v>
      </c>
      <c r="F221">
        <v>323261.811335099</v>
      </c>
      <c r="G221">
        <v>1106216.55435696</v>
      </c>
    </row>
    <row r="222" spans="1:7">
      <c r="A222">
        <v>220</v>
      </c>
      <c r="B222">
        <v>6586316.32765162</v>
      </c>
      <c r="C222">
        <v>921356.457104512</v>
      </c>
      <c r="D222">
        <v>938414.745490932</v>
      </c>
      <c r="E222">
        <v>3297188.01295896</v>
      </c>
      <c r="F222">
        <v>323133.104873266</v>
      </c>
      <c r="G222">
        <v>1106224.00722394</v>
      </c>
    </row>
    <row r="223" spans="1:7">
      <c r="A223">
        <v>221</v>
      </c>
      <c r="B223">
        <v>6586315.68406423</v>
      </c>
      <c r="C223">
        <v>920919.822249941</v>
      </c>
      <c r="D223">
        <v>938544.400782114</v>
      </c>
      <c r="E223">
        <v>3297188.01295896</v>
      </c>
      <c r="F223">
        <v>323364.842556351</v>
      </c>
      <c r="G223">
        <v>1106298.60551686</v>
      </c>
    </row>
    <row r="224" spans="1:7">
      <c r="A224">
        <v>222</v>
      </c>
      <c r="B224">
        <v>6586315.32223583</v>
      </c>
      <c r="C224">
        <v>920819.535769424</v>
      </c>
      <c r="D224">
        <v>938601.247582392</v>
      </c>
      <c r="E224">
        <v>3297188.01295896</v>
      </c>
      <c r="F224">
        <v>323379.321910575</v>
      </c>
      <c r="G224">
        <v>1106327.20401447</v>
      </c>
    </row>
    <row r="225" spans="1:7">
      <c r="A225">
        <v>223</v>
      </c>
      <c r="B225">
        <v>6586314.17864858</v>
      </c>
      <c r="C225">
        <v>920766.587704262</v>
      </c>
      <c r="D225">
        <v>938560.379556487</v>
      </c>
      <c r="E225">
        <v>3297188.01295896</v>
      </c>
      <c r="F225">
        <v>323472.163920171</v>
      </c>
      <c r="G225">
        <v>1106327.0345087</v>
      </c>
    </row>
    <row r="226" spans="1:7">
      <c r="A226">
        <v>224</v>
      </c>
      <c r="B226">
        <v>6586314.89246232</v>
      </c>
      <c r="C226">
        <v>920510.20017</v>
      </c>
      <c r="D226">
        <v>938654.801333117</v>
      </c>
      <c r="E226">
        <v>3297188.01295896</v>
      </c>
      <c r="F226">
        <v>323595.477217843</v>
      </c>
      <c r="G226">
        <v>1106366.4007824</v>
      </c>
    </row>
    <row r="227" spans="1:7">
      <c r="A227">
        <v>225</v>
      </c>
      <c r="B227">
        <v>6586314.45829247</v>
      </c>
      <c r="C227">
        <v>921519.973922014</v>
      </c>
      <c r="D227">
        <v>938357.427687283</v>
      </c>
      <c r="E227">
        <v>3297188.01295896</v>
      </c>
      <c r="F227">
        <v>323041.917964458</v>
      </c>
      <c r="G227">
        <v>1106207.12575975</v>
      </c>
    </row>
    <row r="228" spans="1:7">
      <c r="A228">
        <v>226</v>
      </c>
      <c r="B228">
        <v>6586315.1752938</v>
      </c>
      <c r="C228">
        <v>920656.656309327</v>
      </c>
      <c r="D228">
        <v>938586.694488591</v>
      </c>
      <c r="E228">
        <v>3297188.01295896</v>
      </c>
      <c r="F228">
        <v>323539.724552685</v>
      </c>
      <c r="G228">
        <v>1106344.08698423</v>
      </c>
    </row>
    <row r="229" spans="1:7">
      <c r="A229">
        <v>227</v>
      </c>
      <c r="B229">
        <v>6586314.55949195</v>
      </c>
      <c r="C229">
        <v>920535.973895698</v>
      </c>
      <c r="D229">
        <v>938672.745257075</v>
      </c>
      <c r="E229">
        <v>3297188.01295896</v>
      </c>
      <c r="F229">
        <v>323534.275207635</v>
      </c>
      <c r="G229">
        <v>1106383.55217258</v>
      </c>
    </row>
    <row r="230" spans="1:7">
      <c r="A230">
        <v>228</v>
      </c>
      <c r="B230">
        <v>6586314.14802072</v>
      </c>
      <c r="C230">
        <v>920824.539237322</v>
      </c>
      <c r="D230">
        <v>938523.054364879</v>
      </c>
      <c r="E230">
        <v>3297188.01295896</v>
      </c>
      <c r="F230">
        <v>323467.826405876</v>
      </c>
      <c r="G230">
        <v>1106310.71505368</v>
      </c>
    </row>
    <row r="231" spans="1:7">
      <c r="A231">
        <v>229</v>
      </c>
      <c r="B231">
        <v>6586316.21841091</v>
      </c>
      <c r="C231">
        <v>920891.357027419</v>
      </c>
      <c r="D231">
        <v>938510.580914153</v>
      </c>
      <c r="E231">
        <v>3297188.01295896</v>
      </c>
      <c r="F231">
        <v>323413.345982046</v>
      </c>
      <c r="G231">
        <v>1106312.92152833</v>
      </c>
    </row>
    <row r="232" spans="1:7">
      <c r="A232">
        <v>230</v>
      </c>
      <c r="B232">
        <v>6586314.69619411</v>
      </c>
      <c r="C232">
        <v>920923.530356992</v>
      </c>
      <c r="D232">
        <v>938475.307980088</v>
      </c>
      <c r="E232">
        <v>3297188.01295896</v>
      </c>
      <c r="F232">
        <v>323435.820099089</v>
      </c>
      <c r="G232">
        <v>1106292.02479898</v>
      </c>
    </row>
    <row r="233" spans="1:7">
      <c r="A233">
        <v>231</v>
      </c>
      <c r="B233">
        <v>6586317.13646801</v>
      </c>
      <c r="C233">
        <v>920841.355008544</v>
      </c>
      <c r="D233">
        <v>938529.528335461</v>
      </c>
      <c r="E233">
        <v>3297188.01295896</v>
      </c>
      <c r="F233">
        <v>323454.552131513</v>
      </c>
      <c r="G233">
        <v>1106303.68803353</v>
      </c>
    </row>
    <row r="234" spans="1:7">
      <c r="A234">
        <v>232</v>
      </c>
      <c r="B234">
        <v>6586314.08087079</v>
      </c>
      <c r="C234">
        <v>920765.882908712</v>
      </c>
      <c r="D234">
        <v>938521.116079662</v>
      </c>
      <c r="E234">
        <v>3297188.01295896</v>
      </c>
      <c r="F234">
        <v>323522.570597878</v>
      </c>
      <c r="G234">
        <v>1106316.49832558</v>
      </c>
    </row>
    <row r="235" spans="1:7">
      <c r="A235">
        <v>233</v>
      </c>
      <c r="B235">
        <v>6586314.09796713</v>
      </c>
      <c r="C235">
        <v>920814.12752605</v>
      </c>
      <c r="D235">
        <v>938515.768196212</v>
      </c>
      <c r="E235">
        <v>3297188.01295896</v>
      </c>
      <c r="F235">
        <v>323484.117372051</v>
      </c>
      <c r="G235">
        <v>1106312.07191385</v>
      </c>
    </row>
    <row r="236" spans="1:7">
      <c r="A236">
        <v>234</v>
      </c>
      <c r="B236">
        <v>6586313.44781386</v>
      </c>
      <c r="C236">
        <v>921002.757428807</v>
      </c>
      <c r="D236">
        <v>938429.458849319</v>
      </c>
      <c r="E236">
        <v>3297188.01295896</v>
      </c>
      <c r="F236">
        <v>323425.689548064</v>
      </c>
      <c r="G236">
        <v>1106267.5290287</v>
      </c>
    </row>
    <row r="237" spans="1:7">
      <c r="A237">
        <v>235</v>
      </c>
      <c r="B237">
        <v>6586313.66349996</v>
      </c>
      <c r="C237">
        <v>920967.212161834</v>
      </c>
      <c r="D237">
        <v>938427.185248297</v>
      </c>
      <c r="E237">
        <v>3297188.01295896</v>
      </c>
      <c r="F237">
        <v>323460.628555273</v>
      </c>
      <c r="G237">
        <v>1106270.62457559</v>
      </c>
    </row>
    <row r="238" spans="1:7">
      <c r="A238">
        <v>236</v>
      </c>
      <c r="B238">
        <v>6586313.96933885</v>
      </c>
      <c r="C238">
        <v>921161.366428574</v>
      </c>
      <c r="D238">
        <v>938383.167489474</v>
      </c>
      <c r="E238">
        <v>3297188.01295896</v>
      </c>
      <c r="F238">
        <v>323346.125322003</v>
      </c>
      <c r="G238">
        <v>1106235.29713983</v>
      </c>
    </row>
    <row r="239" spans="1:7">
      <c r="A239">
        <v>237</v>
      </c>
      <c r="B239">
        <v>6586313.7963888</v>
      </c>
      <c r="C239">
        <v>921061.993744638</v>
      </c>
      <c r="D239">
        <v>938400.950457505</v>
      </c>
      <c r="E239">
        <v>3297188.01295896</v>
      </c>
      <c r="F239">
        <v>323410.153137161</v>
      </c>
      <c r="G239">
        <v>1106252.68609054</v>
      </c>
    </row>
    <row r="240" spans="1:7">
      <c r="A240">
        <v>238</v>
      </c>
      <c r="B240">
        <v>6586313.56444076</v>
      </c>
      <c r="C240">
        <v>921082.351667018</v>
      </c>
      <c r="D240">
        <v>938412.621234519</v>
      </c>
      <c r="E240">
        <v>3297188.01295896</v>
      </c>
      <c r="F240">
        <v>323370.32832876</v>
      </c>
      <c r="G240">
        <v>1106260.2502515</v>
      </c>
    </row>
    <row r="241" spans="1:7">
      <c r="A241">
        <v>239</v>
      </c>
      <c r="B241">
        <v>6586313.09732095</v>
      </c>
      <c r="C241">
        <v>921194.826974432</v>
      </c>
      <c r="D241">
        <v>938378.046606442</v>
      </c>
      <c r="E241">
        <v>3297188.01295896</v>
      </c>
      <c r="F241">
        <v>323314.215960287</v>
      </c>
      <c r="G241">
        <v>1106237.99482083</v>
      </c>
    </row>
    <row r="242" spans="1:7">
      <c r="A242">
        <v>240</v>
      </c>
      <c r="B242">
        <v>6586313.48352634</v>
      </c>
      <c r="C242">
        <v>921216.179447736</v>
      </c>
      <c r="D242">
        <v>938366.706918553</v>
      </c>
      <c r="E242">
        <v>3297188.01295896</v>
      </c>
      <c r="F242">
        <v>323305.295276265</v>
      </c>
      <c r="G242">
        <v>1106237.28892483</v>
      </c>
    </row>
    <row r="243" spans="1:7">
      <c r="A243">
        <v>241</v>
      </c>
      <c r="B243">
        <v>6586313.16587626</v>
      </c>
      <c r="C243">
        <v>921060.215413929</v>
      </c>
      <c r="D243">
        <v>938431.348133765</v>
      </c>
      <c r="E243">
        <v>3297188.01295896</v>
      </c>
      <c r="F243">
        <v>323372.062312052</v>
      </c>
      <c r="G243">
        <v>1106261.52705755</v>
      </c>
    </row>
    <row r="244" spans="1:7">
      <c r="A244">
        <v>242</v>
      </c>
      <c r="B244">
        <v>6586313.28754039</v>
      </c>
      <c r="C244">
        <v>921461.731529873</v>
      </c>
      <c r="D244">
        <v>938312.351665207</v>
      </c>
      <c r="E244">
        <v>3297188.01295896</v>
      </c>
      <c r="F244">
        <v>323155.208481169</v>
      </c>
      <c r="G244">
        <v>1106195.98290518</v>
      </c>
    </row>
    <row r="245" spans="1:7">
      <c r="A245">
        <v>243</v>
      </c>
      <c r="B245">
        <v>6586313.00593994</v>
      </c>
      <c r="C245">
        <v>921317.098479027</v>
      </c>
      <c r="D245">
        <v>938333.901157224</v>
      </c>
      <c r="E245">
        <v>3297188.01295896</v>
      </c>
      <c r="F245">
        <v>323257.074160927</v>
      </c>
      <c r="G245">
        <v>1106216.9191838</v>
      </c>
    </row>
    <row r="246" spans="1:7">
      <c r="A246">
        <v>244</v>
      </c>
      <c r="B246">
        <v>6586313.11844239</v>
      </c>
      <c r="C246">
        <v>921284.939082724</v>
      </c>
      <c r="D246">
        <v>938338.522102809</v>
      </c>
      <c r="E246">
        <v>3297188.01295896</v>
      </c>
      <c r="F246">
        <v>323280.434114822</v>
      </c>
      <c r="G246">
        <v>1106221.21018307</v>
      </c>
    </row>
    <row r="247" spans="1:7">
      <c r="A247">
        <v>245</v>
      </c>
      <c r="B247">
        <v>6586313.11034456</v>
      </c>
      <c r="C247">
        <v>921259.679468695</v>
      </c>
      <c r="D247">
        <v>938352.962671829</v>
      </c>
      <c r="E247">
        <v>3297188.01295896</v>
      </c>
      <c r="F247">
        <v>323285.813977806</v>
      </c>
      <c r="G247">
        <v>1106226.64126727</v>
      </c>
    </row>
    <row r="248" spans="1:7">
      <c r="A248">
        <v>246</v>
      </c>
      <c r="B248">
        <v>6586313.04873305</v>
      </c>
      <c r="C248">
        <v>921276.39615961</v>
      </c>
      <c r="D248">
        <v>938350.47263977</v>
      </c>
      <c r="E248">
        <v>3297188.01295896</v>
      </c>
      <c r="F248">
        <v>323271.677162218</v>
      </c>
      <c r="G248">
        <v>1106226.48981249</v>
      </c>
    </row>
    <row r="249" spans="1:7">
      <c r="A249">
        <v>247</v>
      </c>
      <c r="B249">
        <v>6586312.98568654</v>
      </c>
      <c r="C249">
        <v>921353.752117493</v>
      </c>
      <c r="D249">
        <v>938340.594347159</v>
      </c>
      <c r="E249">
        <v>3297188.01295896</v>
      </c>
      <c r="F249">
        <v>323214.782104496</v>
      </c>
      <c r="G249">
        <v>1106215.84415843</v>
      </c>
    </row>
    <row r="250" spans="1:7">
      <c r="A250">
        <v>248</v>
      </c>
      <c r="B250">
        <v>6586312.94914552</v>
      </c>
      <c r="C250">
        <v>921349.296171343</v>
      </c>
      <c r="D250">
        <v>938344.491610022</v>
      </c>
      <c r="E250">
        <v>3297188.01295896</v>
      </c>
      <c r="F250">
        <v>323213.435191403</v>
      </c>
      <c r="G250">
        <v>1106217.71321378</v>
      </c>
    </row>
    <row r="251" spans="1:7">
      <c r="A251">
        <v>249</v>
      </c>
      <c r="B251">
        <v>6586312.88320211</v>
      </c>
      <c r="C251">
        <v>921431.113759144</v>
      </c>
      <c r="D251">
        <v>938322.445345911</v>
      </c>
      <c r="E251">
        <v>3297188.01295896</v>
      </c>
      <c r="F251">
        <v>323163.901682682</v>
      </c>
      <c r="G251">
        <v>1106207.40945541</v>
      </c>
    </row>
    <row r="252" spans="1:7">
      <c r="A252">
        <v>250</v>
      </c>
      <c r="B252">
        <v>6586312.99928971</v>
      </c>
      <c r="C252">
        <v>921405.636251442</v>
      </c>
      <c r="D252">
        <v>938327.52133819</v>
      </c>
      <c r="E252">
        <v>3297188.01295896</v>
      </c>
      <c r="F252">
        <v>323181.154886379</v>
      </c>
      <c r="G252">
        <v>1106210.67385473</v>
      </c>
    </row>
    <row r="253" spans="1:7">
      <c r="A253">
        <v>251</v>
      </c>
      <c r="B253">
        <v>6586312.87036312</v>
      </c>
      <c r="C253">
        <v>921648.217908485</v>
      </c>
      <c r="D253">
        <v>938265.249530691</v>
      </c>
      <c r="E253">
        <v>3297188.01295896</v>
      </c>
      <c r="F253">
        <v>323039.269780408</v>
      </c>
      <c r="G253">
        <v>1106172.12018457</v>
      </c>
    </row>
    <row r="254" spans="1:7">
      <c r="A254">
        <v>252</v>
      </c>
      <c r="B254">
        <v>6586312.94551818</v>
      </c>
      <c r="C254">
        <v>921700.975358518</v>
      </c>
      <c r="D254">
        <v>938241.935338616</v>
      </c>
      <c r="E254">
        <v>3297188.01295896</v>
      </c>
      <c r="F254">
        <v>323019.542571783</v>
      </c>
      <c r="G254">
        <v>1106162.4792903</v>
      </c>
    </row>
    <row r="255" spans="1:7">
      <c r="A255">
        <v>253</v>
      </c>
      <c r="B255">
        <v>6586312.92397457</v>
      </c>
      <c r="C255">
        <v>921628.044477799</v>
      </c>
      <c r="D255">
        <v>938274.907830768</v>
      </c>
      <c r="E255">
        <v>3297188.01295896</v>
      </c>
      <c r="F255">
        <v>323045.718289324</v>
      </c>
      <c r="G255">
        <v>1106176.24041771</v>
      </c>
    </row>
    <row r="256" spans="1:7">
      <c r="A256">
        <v>254</v>
      </c>
      <c r="B256">
        <v>6586312.91285638</v>
      </c>
      <c r="C256">
        <v>921677.318225498</v>
      </c>
      <c r="D256">
        <v>938254.007301054</v>
      </c>
      <c r="E256">
        <v>3297188.01295896</v>
      </c>
      <c r="F256">
        <v>323026.559842886</v>
      </c>
      <c r="G256">
        <v>1106167.01452798</v>
      </c>
    </row>
    <row r="257" spans="1:7">
      <c r="A257">
        <v>255</v>
      </c>
      <c r="B257">
        <v>6586312.79518902</v>
      </c>
      <c r="C257">
        <v>921565.261050938</v>
      </c>
      <c r="D257">
        <v>938303.380582561</v>
      </c>
      <c r="E257">
        <v>3297188.01295896</v>
      </c>
      <c r="F257">
        <v>323067.842036905</v>
      </c>
      <c r="G257">
        <v>1106188.29855965</v>
      </c>
    </row>
    <row r="258" spans="1:7">
      <c r="A258">
        <v>256</v>
      </c>
      <c r="B258">
        <v>6586312.87715932</v>
      </c>
      <c r="C258">
        <v>921591.870786498</v>
      </c>
      <c r="D258">
        <v>938289.548697238</v>
      </c>
      <c r="E258">
        <v>3297188.01295896</v>
      </c>
      <c r="F258">
        <v>323062.551002322</v>
      </c>
      <c r="G258">
        <v>1106180.8937143</v>
      </c>
    </row>
    <row r="259" spans="1:7">
      <c r="A259">
        <v>257</v>
      </c>
      <c r="B259">
        <v>6586312.81720746</v>
      </c>
      <c r="C259">
        <v>921503.448460483</v>
      </c>
      <c r="D259">
        <v>938335.510086452</v>
      </c>
      <c r="E259">
        <v>3297188.01295896</v>
      </c>
      <c r="F259">
        <v>323081.364322957</v>
      </c>
      <c r="G259">
        <v>1106204.48137861</v>
      </c>
    </row>
    <row r="260" spans="1:7">
      <c r="A260">
        <v>258</v>
      </c>
      <c r="B260">
        <v>6586312.83595563</v>
      </c>
      <c r="C260">
        <v>921584.112365866</v>
      </c>
      <c r="D260">
        <v>938305.581145049</v>
      </c>
      <c r="E260">
        <v>3297188.01295896</v>
      </c>
      <c r="F260">
        <v>323047.838815726</v>
      </c>
      <c r="G260">
        <v>1106187.29067003</v>
      </c>
    </row>
    <row r="261" spans="1:7">
      <c r="A261">
        <v>259</v>
      </c>
      <c r="B261">
        <v>6586312.86706272</v>
      </c>
      <c r="C261">
        <v>921567.060606203</v>
      </c>
      <c r="D261">
        <v>938297.756285349</v>
      </c>
      <c r="E261">
        <v>3297188.01295896</v>
      </c>
      <c r="F261">
        <v>323074.120083025</v>
      </c>
      <c r="G261">
        <v>1106185.91712918</v>
      </c>
    </row>
    <row r="262" spans="1:7">
      <c r="A262">
        <v>260</v>
      </c>
      <c r="B262">
        <v>6586312.76590545</v>
      </c>
      <c r="C262">
        <v>921520.350725639</v>
      </c>
      <c r="D262">
        <v>938315.893795</v>
      </c>
      <c r="E262">
        <v>3297188.01295896</v>
      </c>
      <c r="F262">
        <v>323094.099351607</v>
      </c>
      <c r="G262">
        <v>1106194.40907424</v>
      </c>
    </row>
    <row r="263" spans="1:7">
      <c r="A263">
        <v>261</v>
      </c>
      <c r="B263">
        <v>6586312.87675518</v>
      </c>
      <c r="C263">
        <v>921512.699734406</v>
      </c>
      <c r="D263">
        <v>938331.599454043</v>
      </c>
      <c r="E263">
        <v>3297188.01295896</v>
      </c>
      <c r="F263">
        <v>323083.520309008</v>
      </c>
      <c r="G263">
        <v>1106197.04429876</v>
      </c>
    </row>
    <row r="264" spans="1:7">
      <c r="A264">
        <v>262</v>
      </c>
      <c r="B264">
        <v>6586312.75097334</v>
      </c>
      <c r="C264">
        <v>921433.601608122</v>
      </c>
      <c r="D264">
        <v>938339.903391778</v>
      </c>
      <c r="E264">
        <v>3297188.01295896</v>
      </c>
      <c r="F264">
        <v>323141.984341473</v>
      </c>
      <c r="G264">
        <v>1106209.248673</v>
      </c>
    </row>
    <row r="265" spans="1:7">
      <c r="A265">
        <v>263</v>
      </c>
      <c r="B265">
        <v>6586312.81477753</v>
      </c>
      <c r="C265">
        <v>921246.58391705</v>
      </c>
      <c r="D265">
        <v>938397.066405354</v>
      </c>
      <c r="E265">
        <v>3297188.01295896</v>
      </c>
      <c r="F265">
        <v>323241.744025385</v>
      </c>
      <c r="G265">
        <v>1106239.40747078</v>
      </c>
    </row>
    <row r="266" spans="1:7">
      <c r="A266">
        <v>264</v>
      </c>
      <c r="B266">
        <v>6586312.7271646</v>
      </c>
      <c r="C266">
        <v>921414.215821181</v>
      </c>
      <c r="D266">
        <v>938348.013233976</v>
      </c>
      <c r="E266">
        <v>3297188.01295896</v>
      </c>
      <c r="F266">
        <v>323149.629798453</v>
      </c>
      <c r="G266">
        <v>1106212.85535203</v>
      </c>
    </row>
    <row r="267" spans="1:7">
      <c r="A267">
        <v>265</v>
      </c>
      <c r="B267">
        <v>6586312.85285041</v>
      </c>
      <c r="C267">
        <v>921383.131139203</v>
      </c>
      <c r="D267">
        <v>938358.452173683</v>
      </c>
      <c r="E267">
        <v>3297188.01295896</v>
      </c>
      <c r="F267">
        <v>323163.427303207</v>
      </c>
      <c r="G267">
        <v>1106219.82927536</v>
      </c>
    </row>
    <row r="268" spans="1:7">
      <c r="A268">
        <v>266</v>
      </c>
      <c r="B268">
        <v>6586312.7793373</v>
      </c>
      <c r="C268">
        <v>921427.012481076</v>
      </c>
      <c r="D268">
        <v>938339.945358356</v>
      </c>
      <c r="E268">
        <v>3297188.01295896</v>
      </c>
      <c r="F268">
        <v>323147.357168851</v>
      </c>
      <c r="G268">
        <v>1106210.45137005</v>
      </c>
    </row>
    <row r="269" spans="1:7">
      <c r="A269">
        <v>267</v>
      </c>
      <c r="B269">
        <v>6586312.75103672</v>
      </c>
      <c r="C269">
        <v>921429.942539433</v>
      </c>
      <c r="D269">
        <v>938340.29389973</v>
      </c>
      <c r="E269">
        <v>3297188.01295896</v>
      </c>
      <c r="F269">
        <v>323145.565479617</v>
      </c>
      <c r="G269">
        <v>1106208.93615897</v>
      </c>
    </row>
    <row r="270" spans="1:7">
      <c r="A270">
        <v>268</v>
      </c>
      <c r="B270">
        <v>6586312.72256738</v>
      </c>
      <c r="C270">
        <v>921435.079881659</v>
      </c>
      <c r="D270">
        <v>938338.036130168</v>
      </c>
      <c r="E270">
        <v>3297188.01295896</v>
      </c>
      <c r="F270">
        <v>323141.830242955</v>
      </c>
      <c r="G270">
        <v>1106209.76335363</v>
      </c>
    </row>
    <row r="271" spans="1:7">
      <c r="A271">
        <v>269</v>
      </c>
      <c r="B271">
        <v>6586312.71319194</v>
      </c>
      <c r="C271">
        <v>921434.97716754</v>
      </c>
      <c r="D271">
        <v>938335.935959198</v>
      </c>
      <c r="E271">
        <v>3297188.01295896</v>
      </c>
      <c r="F271">
        <v>323144.406368059</v>
      </c>
      <c r="G271">
        <v>1106209.38073818</v>
      </c>
    </row>
    <row r="272" spans="1:7">
      <c r="A272">
        <v>270</v>
      </c>
      <c r="B272">
        <v>6586312.72188933</v>
      </c>
      <c r="C272">
        <v>921411.222298985</v>
      </c>
      <c r="D272">
        <v>938349.6380014</v>
      </c>
      <c r="E272">
        <v>3297188.01295896</v>
      </c>
      <c r="F272">
        <v>323149.55358436</v>
      </c>
      <c r="G272">
        <v>1106214.29504562</v>
      </c>
    </row>
    <row r="273" spans="1:7">
      <c r="A273">
        <v>271</v>
      </c>
      <c r="B273">
        <v>6586312.70199319</v>
      </c>
      <c r="C273">
        <v>921396.662538073</v>
      </c>
      <c r="D273">
        <v>938350.084175614</v>
      </c>
      <c r="E273">
        <v>3297188.01295896</v>
      </c>
      <c r="F273">
        <v>323161.489698132</v>
      </c>
      <c r="G273">
        <v>1106216.45262241</v>
      </c>
    </row>
    <row r="274" spans="1:7">
      <c r="A274">
        <v>272</v>
      </c>
      <c r="B274">
        <v>6586312.72670213</v>
      </c>
      <c r="C274">
        <v>921330.246882598</v>
      </c>
      <c r="D274">
        <v>938366.398361147</v>
      </c>
      <c r="E274">
        <v>3297188.01295896</v>
      </c>
      <c r="F274">
        <v>323202.46993327</v>
      </c>
      <c r="G274">
        <v>1106225.59856615</v>
      </c>
    </row>
    <row r="275" spans="1:7">
      <c r="A275">
        <v>273</v>
      </c>
      <c r="B275">
        <v>6586312.70601981</v>
      </c>
      <c r="C275">
        <v>921378.252988952</v>
      </c>
      <c r="D275">
        <v>938353.45995609</v>
      </c>
      <c r="E275">
        <v>3297188.01295896</v>
      </c>
      <c r="F275">
        <v>323174.136341402</v>
      </c>
      <c r="G275">
        <v>1106218.8437744</v>
      </c>
    </row>
    <row r="276" spans="1:7">
      <c r="A276">
        <v>274</v>
      </c>
      <c r="B276">
        <v>6586312.71577684</v>
      </c>
      <c r="C276">
        <v>921378.724283152</v>
      </c>
      <c r="D276">
        <v>938363.798941784</v>
      </c>
      <c r="E276">
        <v>3297188.01295896</v>
      </c>
      <c r="F276">
        <v>323159.200519251</v>
      </c>
      <c r="G276">
        <v>1106222.97907369</v>
      </c>
    </row>
    <row r="277" spans="1:7">
      <c r="A277">
        <v>275</v>
      </c>
      <c r="B277">
        <v>6586312.71330901</v>
      </c>
      <c r="C277">
        <v>921388.999411973</v>
      </c>
      <c r="D277">
        <v>938352.124716238</v>
      </c>
      <c r="E277">
        <v>3297188.01295896</v>
      </c>
      <c r="F277">
        <v>323165.21967648</v>
      </c>
      <c r="G277">
        <v>1106218.35654536</v>
      </c>
    </row>
    <row r="278" spans="1:7">
      <c r="A278">
        <v>276</v>
      </c>
      <c r="B278">
        <v>6586312.70163961</v>
      </c>
      <c r="C278">
        <v>921412.460396774</v>
      </c>
      <c r="D278">
        <v>938346.076063914</v>
      </c>
      <c r="E278">
        <v>3297188.01295896</v>
      </c>
      <c r="F278">
        <v>323152.363715464</v>
      </c>
      <c r="G278">
        <v>1106213.78850449</v>
      </c>
    </row>
    <row r="279" spans="1:7">
      <c r="A279">
        <v>277</v>
      </c>
      <c r="B279">
        <v>6586312.69759005</v>
      </c>
      <c r="C279">
        <v>921437.464015972</v>
      </c>
      <c r="D279">
        <v>938339.167951664</v>
      </c>
      <c r="E279">
        <v>3297188.01295896</v>
      </c>
      <c r="F279">
        <v>323138.241885257</v>
      </c>
      <c r="G279">
        <v>1106209.8107782</v>
      </c>
    </row>
    <row r="280" spans="1:7">
      <c r="A280">
        <v>278</v>
      </c>
      <c r="B280">
        <v>6586312.70656953</v>
      </c>
      <c r="C280">
        <v>921443.460515257</v>
      </c>
      <c r="D280">
        <v>938336.292925457</v>
      </c>
      <c r="E280">
        <v>3297188.01295896</v>
      </c>
      <c r="F280">
        <v>323136.093321557</v>
      </c>
      <c r="G280">
        <v>1106208.84684829</v>
      </c>
    </row>
    <row r="281" spans="1:7">
      <c r="A281">
        <v>279</v>
      </c>
      <c r="B281">
        <v>6586312.70627353</v>
      </c>
      <c r="C281">
        <v>921445.335068579</v>
      </c>
      <c r="D281">
        <v>938336.512029534</v>
      </c>
      <c r="E281">
        <v>3297188.01295896</v>
      </c>
      <c r="F281">
        <v>323135.047329139</v>
      </c>
      <c r="G281">
        <v>1106207.79888732</v>
      </c>
    </row>
    <row r="282" spans="1:7">
      <c r="A282">
        <v>280</v>
      </c>
      <c r="B282">
        <v>6586312.69426301</v>
      </c>
      <c r="C282">
        <v>921436.576545588</v>
      </c>
      <c r="D282">
        <v>938341.36314486</v>
      </c>
      <c r="E282">
        <v>3297188.01295896</v>
      </c>
      <c r="F282">
        <v>323136.3808096</v>
      </c>
      <c r="G282">
        <v>1106210.360804</v>
      </c>
    </row>
    <row r="283" spans="1:7">
      <c r="A283">
        <v>281</v>
      </c>
      <c r="B283">
        <v>6586312.6884217</v>
      </c>
      <c r="C283">
        <v>921401.939569326</v>
      </c>
      <c r="D283">
        <v>938353.102382252</v>
      </c>
      <c r="E283">
        <v>3297188.01295896</v>
      </c>
      <c r="F283">
        <v>323153.874346892</v>
      </c>
      <c r="G283">
        <v>1106215.75916427</v>
      </c>
    </row>
    <row r="284" spans="1:7">
      <c r="A284">
        <v>282</v>
      </c>
      <c r="B284">
        <v>6586312.6807977</v>
      </c>
      <c r="C284">
        <v>921390.79948575</v>
      </c>
      <c r="D284">
        <v>938361.484866398</v>
      </c>
      <c r="E284">
        <v>3297188.01295896</v>
      </c>
      <c r="F284">
        <v>323153.029481262</v>
      </c>
      <c r="G284">
        <v>1106219.35400533</v>
      </c>
    </row>
    <row r="285" spans="1:7">
      <c r="A285">
        <v>283</v>
      </c>
      <c r="B285">
        <v>6586312.6761552</v>
      </c>
      <c r="C285">
        <v>921381.792626901</v>
      </c>
      <c r="D285">
        <v>938368.3207196</v>
      </c>
      <c r="E285">
        <v>3297188.01295896</v>
      </c>
      <c r="F285">
        <v>323152.929195755</v>
      </c>
      <c r="G285">
        <v>1106221.62065398</v>
      </c>
    </row>
    <row r="286" spans="1:7">
      <c r="A286">
        <v>284</v>
      </c>
      <c r="B286">
        <v>6586312.67488578</v>
      </c>
      <c r="C286">
        <v>921366.215373985</v>
      </c>
      <c r="D286">
        <v>938373.752881831</v>
      </c>
      <c r="E286">
        <v>3297188.01295896</v>
      </c>
      <c r="F286">
        <v>323160.059338939</v>
      </c>
      <c r="G286">
        <v>1106224.63433207</v>
      </c>
    </row>
    <row r="287" spans="1:7">
      <c r="A287">
        <v>285</v>
      </c>
      <c r="B287">
        <v>6586312.6779032</v>
      </c>
      <c r="C287">
        <v>921371.904198498</v>
      </c>
      <c r="D287">
        <v>938374.410841251</v>
      </c>
      <c r="E287">
        <v>3297188.01295896</v>
      </c>
      <c r="F287">
        <v>323153.914046881</v>
      </c>
      <c r="G287">
        <v>1106224.43585761</v>
      </c>
    </row>
    <row r="288" spans="1:7">
      <c r="A288">
        <v>286</v>
      </c>
      <c r="B288">
        <v>6586312.675358</v>
      </c>
      <c r="C288">
        <v>921356.701090783</v>
      </c>
      <c r="D288">
        <v>938375.730769044</v>
      </c>
      <c r="E288">
        <v>3297188.01295896</v>
      </c>
      <c r="F288">
        <v>323166.25655004</v>
      </c>
      <c r="G288">
        <v>1106225.97398917</v>
      </c>
    </row>
    <row r="289" spans="1:7">
      <c r="A289">
        <v>287</v>
      </c>
      <c r="B289">
        <v>6586312.67502285</v>
      </c>
      <c r="C289">
        <v>921350.437502085</v>
      </c>
      <c r="D289">
        <v>938381.380285631</v>
      </c>
      <c r="E289">
        <v>3297188.01295896</v>
      </c>
      <c r="F289">
        <v>323165.572478154</v>
      </c>
      <c r="G289">
        <v>1106227.27179802</v>
      </c>
    </row>
    <row r="290" spans="1:7">
      <c r="A290">
        <v>288</v>
      </c>
      <c r="B290">
        <v>6586312.67824745</v>
      </c>
      <c r="C290">
        <v>921382.147887486</v>
      </c>
      <c r="D290">
        <v>938369.661999127</v>
      </c>
      <c r="E290">
        <v>3297188.01295896</v>
      </c>
      <c r="F290">
        <v>323150.906196775</v>
      </c>
      <c r="G290">
        <v>1106221.9492051</v>
      </c>
    </row>
    <row r="291" spans="1:7">
      <c r="A291">
        <v>289</v>
      </c>
      <c r="B291">
        <v>6586312.68232086</v>
      </c>
      <c r="C291">
        <v>921336.627546527</v>
      </c>
      <c r="D291">
        <v>938386.306824448</v>
      </c>
      <c r="E291">
        <v>3297188.01295896</v>
      </c>
      <c r="F291">
        <v>323170.838913628</v>
      </c>
      <c r="G291">
        <v>1106230.89607729</v>
      </c>
    </row>
    <row r="292" spans="1:7">
      <c r="A292">
        <v>290</v>
      </c>
      <c r="B292">
        <v>6586312.67498689</v>
      </c>
      <c r="C292">
        <v>921331.684358022</v>
      </c>
      <c r="D292">
        <v>938384.83293661</v>
      </c>
      <c r="E292">
        <v>3297188.01295896</v>
      </c>
      <c r="F292">
        <v>323177.669409847</v>
      </c>
      <c r="G292">
        <v>1106230.47532344</v>
      </c>
    </row>
    <row r="293" spans="1:7">
      <c r="A293">
        <v>291</v>
      </c>
      <c r="B293">
        <v>6586312.67878392</v>
      </c>
      <c r="C293">
        <v>921358.374141242</v>
      </c>
      <c r="D293">
        <v>938375.219612791</v>
      </c>
      <c r="E293">
        <v>3297188.01295896</v>
      </c>
      <c r="F293">
        <v>323165.314597299</v>
      </c>
      <c r="G293">
        <v>1106225.75747362</v>
      </c>
    </row>
    <row r="294" spans="1:7">
      <c r="A294">
        <v>292</v>
      </c>
      <c r="B294">
        <v>6586312.67426604</v>
      </c>
      <c r="C294">
        <v>921371.609594525</v>
      </c>
      <c r="D294">
        <v>938372.653993388</v>
      </c>
      <c r="E294">
        <v>3297188.01295896</v>
      </c>
      <c r="F294">
        <v>323156.309908197</v>
      </c>
      <c r="G294">
        <v>1106224.08781097</v>
      </c>
    </row>
    <row r="295" spans="1:7">
      <c r="A295">
        <v>293</v>
      </c>
      <c r="B295">
        <v>6586312.67584318</v>
      </c>
      <c r="C295">
        <v>921378.16778577</v>
      </c>
      <c r="D295">
        <v>938369.715304494</v>
      </c>
      <c r="E295">
        <v>3297188.01295896</v>
      </c>
      <c r="F295">
        <v>323154.02093224</v>
      </c>
      <c r="G295">
        <v>1106222.75886171</v>
      </c>
    </row>
    <row r="296" spans="1:7">
      <c r="A296">
        <v>294</v>
      </c>
      <c r="B296">
        <v>6586312.67474325</v>
      </c>
      <c r="C296">
        <v>921370.507766853</v>
      </c>
      <c r="D296">
        <v>938372.03028898</v>
      </c>
      <c r="E296">
        <v>3297188.01295896</v>
      </c>
      <c r="F296">
        <v>323158.081166122</v>
      </c>
      <c r="G296">
        <v>1106224.04256233</v>
      </c>
    </row>
    <row r="297" spans="1:7">
      <c r="A297">
        <v>295</v>
      </c>
      <c r="B297">
        <v>6586312.6734998</v>
      </c>
      <c r="C297">
        <v>921377.251689439</v>
      </c>
      <c r="D297">
        <v>938371.094018619</v>
      </c>
      <c r="E297">
        <v>3297188.01295896</v>
      </c>
      <c r="F297">
        <v>323152.887566484</v>
      </c>
      <c r="G297">
        <v>1106223.42726629</v>
      </c>
    </row>
    <row r="298" spans="1:7">
      <c r="A298">
        <v>296</v>
      </c>
      <c r="B298">
        <v>6586312.67365701</v>
      </c>
      <c r="C298">
        <v>921371.686852843</v>
      </c>
      <c r="D298">
        <v>938373.787803441</v>
      </c>
      <c r="E298">
        <v>3297188.01295896</v>
      </c>
      <c r="F298">
        <v>323154.4381784</v>
      </c>
      <c r="G298">
        <v>1106224.74786336</v>
      </c>
    </row>
    <row r="299" spans="1:7">
      <c r="A299">
        <v>297</v>
      </c>
      <c r="B299">
        <v>6586312.67262773</v>
      </c>
      <c r="C299">
        <v>921375.186908036</v>
      </c>
      <c r="D299">
        <v>938372.102746622</v>
      </c>
      <c r="E299">
        <v>3297188.01295896</v>
      </c>
      <c r="F299">
        <v>323153.597017293</v>
      </c>
      <c r="G299">
        <v>1106223.77299681</v>
      </c>
    </row>
    <row r="300" spans="1:7">
      <c r="A300">
        <v>298</v>
      </c>
      <c r="B300">
        <v>6586312.67198235</v>
      </c>
      <c r="C300">
        <v>921376.048601557</v>
      </c>
      <c r="D300">
        <v>938372.425396747</v>
      </c>
      <c r="E300">
        <v>3297188.01295896</v>
      </c>
      <c r="F300">
        <v>323152.339720186</v>
      </c>
      <c r="G300">
        <v>1106223.8453049</v>
      </c>
    </row>
    <row r="301" spans="1:7">
      <c r="A301">
        <v>299</v>
      </c>
      <c r="B301">
        <v>6586312.67300121</v>
      </c>
      <c r="C301">
        <v>921380.707377999</v>
      </c>
      <c r="D301">
        <v>938370.950004669</v>
      </c>
      <c r="E301">
        <v>3297188.01295896</v>
      </c>
      <c r="F301">
        <v>323149.926879428</v>
      </c>
      <c r="G301">
        <v>1106223.07578015</v>
      </c>
    </row>
    <row r="302" spans="1:7">
      <c r="A302">
        <v>300</v>
      </c>
      <c r="B302">
        <v>6586312.67134583</v>
      </c>
      <c r="C302">
        <v>921364.650748139</v>
      </c>
      <c r="D302">
        <v>938376.207092064</v>
      </c>
      <c r="E302">
        <v>3297188.01295896</v>
      </c>
      <c r="F302">
        <v>323157.971123462</v>
      </c>
      <c r="G302">
        <v>1106225.8294232</v>
      </c>
    </row>
    <row r="303" spans="1:7">
      <c r="A303">
        <v>301</v>
      </c>
      <c r="B303">
        <v>6586312.6704631</v>
      </c>
      <c r="C303">
        <v>921362.546891806</v>
      </c>
      <c r="D303">
        <v>938377.929018984</v>
      </c>
      <c r="E303">
        <v>3297188.01295896</v>
      </c>
      <c r="F303">
        <v>323157.847510568</v>
      </c>
      <c r="G303">
        <v>1106226.33408278</v>
      </c>
    </row>
    <row r="304" spans="1:7">
      <c r="A304">
        <v>302</v>
      </c>
      <c r="B304">
        <v>6586312.67001321</v>
      </c>
      <c r="C304">
        <v>921364.777322606</v>
      </c>
      <c r="D304">
        <v>938377.331755031</v>
      </c>
      <c r="E304">
        <v>3297188.01295896</v>
      </c>
      <c r="F304">
        <v>323156.753488765</v>
      </c>
      <c r="G304">
        <v>1106225.79448785</v>
      </c>
    </row>
    <row r="305" spans="1:7">
      <c r="A305">
        <v>303</v>
      </c>
      <c r="B305">
        <v>6586312.67032359</v>
      </c>
      <c r="C305">
        <v>921368.349723804</v>
      </c>
      <c r="D305">
        <v>938376.392959973</v>
      </c>
      <c r="E305">
        <v>3297188.01295896</v>
      </c>
      <c r="F305">
        <v>323154.63560815</v>
      </c>
      <c r="G305">
        <v>1106225.2790727</v>
      </c>
    </row>
    <row r="306" spans="1:7">
      <c r="A306">
        <v>304</v>
      </c>
      <c r="B306">
        <v>6586312.66906229</v>
      </c>
      <c r="C306">
        <v>921358.617817447</v>
      </c>
      <c r="D306">
        <v>938379.038648166</v>
      </c>
      <c r="E306">
        <v>3297188.01295896</v>
      </c>
      <c r="F306">
        <v>323160.300401196</v>
      </c>
      <c r="G306">
        <v>1106226.69923652</v>
      </c>
    </row>
    <row r="307" spans="1:7">
      <c r="A307">
        <v>305</v>
      </c>
      <c r="B307">
        <v>6586312.6693322</v>
      </c>
      <c r="C307">
        <v>921354.41237172</v>
      </c>
      <c r="D307">
        <v>938379.654125763</v>
      </c>
      <c r="E307">
        <v>3297188.01295896</v>
      </c>
      <c r="F307">
        <v>323163.362148456</v>
      </c>
      <c r="G307">
        <v>1106227.2277273</v>
      </c>
    </row>
    <row r="308" spans="1:7">
      <c r="A308">
        <v>306</v>
      </c>
      <c r="B308">
        <v>6586312.66936647</v>
      </c>
      <c r="C308">
        <v>921360.596092939</v>
      </c>
      <c r="D308">
        <v>938377.973199492</v>
      </c>
      <c r="E308">
        <v>3297188.01295896</v>
      </c>
      <c r="F308">
        <v>323159.919779941</v>
      </c>
      <c r="G308">
        <v>1106226.16733514</v>
      </c>
    </row>
    <row r="309" spans="1:7">
      <c r="A309">
        <v>307</v>
      </c>
      <c r="B309">
        <v>6586312.66816723</v>
      </c>
      <c r="C309">
        <v>921350.838999007</v>
      </c>
      <c r="D309">
        <v>938382.027455073</v>
      </c>
      <c r="E309">
        <v>3297188.01295896</v>
      </c>
      <c r="F309">
        <v>323163.714420889</v>
      </c>
      <c r="G309">
        <v>1106228.0743333</v>
      </c>
    </row>
    <row r="310" spans="1:7">
      <c r="A310">
        <v>308</v>
      </c>
      <c r="B310">
        <v>6586312.66842854</v>
      </c>
      <c r="C310">
        <v>921352.012495865</v>
      </c>
      <c r="D310">
        <v>938381.819377062</v>
      </c>
      <c r="E310">
        <v>3297188.01295896</v>
      </c>
      <c r="F310">
        <v>323162.839339494</v>
      </c>
      <c r="G310">
        <v>1106227.98425715</v>
      </c>
    </row>
    <row r="311" spans="1:7">
      <c r="A311">
        <v>309</v>
      </c>
      <c r="B311">
        <v>6586312.66817968</v>
      </c>
      <c r="C311">
        <v>921340.316654183</v>
      </c>
      <c r="D311">
        <v>938385.515640219</v>
      </c>
      <c r="E311">
        <v>3297188.01295896</v>
      </c>
      <c r="F311">
        <v>323168.958855109</v>
      </c>
      <c r="G311">
        <v>1106229.8640712</v>
      </c>
    </row>
    <row r="312" spans="1:7">
      <c r="A312">
        <v>310</v>
      </c>
      <c r="B312">
        <v>6586312.66831939</v>
      </c>
      <c r="C312">
        <v>921346.070207585</v>
      </c>
      <c r="D312">
        <v>938383.634450397</v>
      </c>
      <c r="E312">
        <v>3297188.01295896</v>
      </c>
      <c r="F312">
        <v>323166.031643462</v>
      </c>
      <c r="G312">
        <v>1106228.91905899</v>
      </c>
    </row>
    <row r="313" spans="1:7">
      <c r="A313">
        <v>311</v>
      </c>
      <c r="B313">
        <v>6586312.66800041</v>
      </c>
      <c r="C313">
        <v>921349.709014972</v>
      </c>
      <c r="D313">
        <v>938383.321556877</v>
      </c>
      <c r="E313">
        <v>3297188.01295896</v>
      </c>
      <c r="F313">
        <v>323163.301060934</v>
      </c>
      <c r="G313">
        <v>1106228.32340866</v>
      </c>
    </row>
    <row r="314" spans="1:7">
      <c r="A314">
        <v>312</v>
      </c>
      <c r="B314">
        <v>6586312.66830823</v>
      </c>
      <c r="C314">
        <v>921351.267309073</v>
      </c>
      <c r="D314">
        <v>938382.625726335</v>
      </c>
      <c r="E314">
        <v>3297188.01295896</v>
      </c>
      <c r="F314">
        <v>323162.81481739</v>
      </c>
      <c r="G314">
        <v>1106227.94749646</v>
      </c>
    </row>
    <row r="315" spans="1:7">
      <c r="A315">
        <v>313</v>
      </c>
      <c r="B315">
        <v>6586312.66829977</v>
      </c>
      <c r="C315">
        <v>921344.800762037</v>
      </c>
      <c r="D315">
        <v>938384.202601131</v>
      </c>
      <c r="E315">
        <v>3297188.01295896</v>
      </c>
      <c r="F315">
        <v>323166.551818174</v>
      </c>
      <c r="G315">
        <v>1106229.10015946</v>
      </c>
    </row>
    <row r="316" spans="1:7">
      <c r="A316">
        <v>314</v>
      </c>
      <c r="B316">
        <v>6586312.6680787</v>
      </c>
      <c r="C316">
        <v>921351.088546904</v>
      </c>
      <c r="D316">
        <v>938382.984480943</v>
      </c>
      <c r="E316">
        <v>3297188.01295896</v>
      </c>
      <c r="F316">
        <v>323162.453070484</v>
      </c>
      <c r="G316">
        <v>1106228.12902141</v>
      </c>
    </row>
    <row r="317" spans="1:7">
      <c r="A317">
        <v>315</v>
      </c>
      <c r="B317">
        <v>6586312.66808656</v>
      </c>
      <c r="C317">
        <v>921351.562637176</v>
      </c>
      <c r="D317">
        <v>938383.751213002</v>
      </c>
      <c r="E317">
        <v>3297188.01295896</v>
      </c>
      <c r="F317">
        <v>323161.030947113</v>
      </c>
      <c r="G317">
        <v>1106228.3103303</v>
      </c>
    </row>
    <row r="318" spans="1:7">
      <c r="A318">
        <v>316</v>
      </c>
      <c r="B318">
        <v>6586312.66804266</v>
      </c>
      <c r="C318">
        <v>921347.949625321</v>
      </c>
      <c r="D318">
        <v>938383.499862431</v>
      </c>
      <c r="E318">
        <v>3297188.01295896</v>
      </c>
      <c r="F318">
        <v>323164.689981385</v>
      </c>
      <c r="G318">
        <v>1106228.51561456</v>
      </c>
    </row>
    <row r="319" spans="1:7">
      <c r="A319">
        <v>317</v>
      </c>
      <c r="B319">
        <v>6586312.66800712</v>
      </c>
      <c r="C319">
        <v>921339.481648567</v>
      </c>
      <c r="D319">
        <v>938387.632358946</v>
      </c>
      <c r="E319">
        <v>3297188.01295896</v>
      </c>
      <c r="F319">
        <v>323167.195078983</v>
      </c>
      <c r="G319">
        <v>1106230.34596166</v>
      </c>
    </row>
    <row r="320" spans="1:7">
      <c r="A320">
        <v>318</v>
      </c>
      <c r="B320">
        <v>6586312.6682345</v>
      </c>
      <c r="C320">
        <v>921349.177727913</v>
      </c>
      <c r="D320">
        <v>938383.367018459</v>
      </c>
      <c r="E320">
        <v>3297188.01295896</v>
      </c>
      <c r="F320">
        <v>323163.835792329</v>
      </c>
      <c r="G320">
        <v>1106228.27473683</v>
      </c>
    </row>
    <row r="321" spans="1:7">
      <c r="A321">
        <v>319</v>
      </c>
      <c r="B321">
        <v>6586312.66791327</v>
      </c>
      <c r="C321">
        <v>921348.263514473</v>
      </c>
      <c r="D321">
        <v>938383.731574137</v>
      </c>
      <c r="E321">
        <v>3297188.01295896</v>
      </c>
      <c r="F321">
        <v>323164.107872903</v>
      </c>
      <c r="G321">
        <v>1106228.5519928</v>
      </c>
    </row>
    <row r="322" spans="1:7">
      <c r="A322">
        <v>320</v>
      </c>
      <c r="B322">
        <v>6586312.66805612</v>
      </c>
      <c r="C322">
        <v>921350.621959062</v>
      </c>
      <c r="D322">
        <v>938383.015986624</v>
      </c>
      <c r="E322">
        <v>3297188.01295896</v>
      </c>
      <c r="F322">
        <v>323162.838362785</v>
      </c>
      <c r="G322">
        <v>1106228.17878868</v>
      </c>
    </row>
    <row r="323" spans="1:7">
      <c r="A323">
        <v>321</v>
      </c>
      <c r="B323">
        <v>6586312.66800063</v>
      </c>
      <c r="C323">
        <v>921350.26982176</v>
      </c>
      <c r="D323">
        <v>938383.195041437</v>
      </c>
      <c r="E323">
        <v>3297188.01295896</v>
      </c>
      <c r="F323">
        <v>323162.956006484</v>
      </c>
      <c r="G323">
        <v>1106228.23417198</v>
      </c>
    </row>
    <row r="324" spans="1:7">
      <c r="A324">
        <v>322</v>
      </c>
      <c r="B324">
        <v>6586312.66786057</v>
      </c>
      <c r="C324">
        <v>921347.831907318</v>
      </c>
      <c r="D324">
        <v>938383.705061872</v>
      </c>
      <c r="E324">
        <v>3297188.01295896</v>
      </c>
      <c r="F324">
        <v>323164.415704744</v>
      </c>
      <c r="G324">
        <v>1106228.70222767</v>
      </c>
    </row>
    <row r="325" spans="1:7">
      <c r="A325">
        <v>323</v>
      </c>
      <c r="B325">
        <v>6586312.66791003</v>
      </c>
      <c r="C325">
        <v>921346.674190436</v>
      </c>
      <c r="D325">
        <v>938383.792226975</v>
      </c>
      <c r="E325">
        <v>3297188.01295896</v>
      </c>
      <c r="F325">
        <v>323165.350629478</v>
      </c>
      <c r="G325">
        <v>1106228.83790418</v>
      </c>
    </row>
    <row r="326" spans="1:7">
      <c r="A326">
        <v>324</v>
      </c>
      <c r="B326">
        <v>6586312.66772245</v>
      </c>
      <c r="C326">
        <v>921344.543417826</v>
      </c>
      <c r="D326">
        <v>938384.911492715</v>
      </c>
      <c r="E326">
        <v>3297188.01295896</v>
      </c>
      <c r="F326">
        <v>323165.817859356</v>
      </c>
      <c r="G326">
        <v>1106229.38199359</v>
      </c>
    </row>
    <row r="327" spans="1:7">
      <c r="A327">
        <v>325</v>
      </c>
      <c r="B327">
        <v>6586312.66761722</v>
      </c>
      <c r="C327">
        <v>921338.674238763</v>
      </c>
      <c r="D327">
        <v>938387.301464494</v>
      </c>
      <c r="E327">
        <v>3297188.01295896</v>
      </c>
      <c r="F327">
        <v>323168.151902247</v>
      </c>
      <c r="G327">
        <v>1106230.52705275</v>
      </c>
    </row>
    <row r="328" spans="1:7">
      <c r="A328">
        <v>326</v>
      </c>
      <c r="B328">
        <v>6586312.66766443</v>
      </c>
      <c r="C328">
        <v>921339.28008563</v>
      </c>
      <c r="D328">
        <v>938387.099573849</v>
      </c>
      <c r="E328">
        <v>3297188.01295896</v>
      </c>
      <c r="F328">
        <v>323167.832222429</v>
      </c>
      <c r="G328">
        <v>1106230.44282355</v>
      </c>
    </row>
    <row r="329" spans="1:7">
      <c r="A329">
        <v>327</v>
      </c>
      <c r="B329">
        <v>6586312.66773258</v>
      </c>
      <c r="C329">
        <v>921333.316528507</v>
      </c>
      <c r="D329">
        <v>938389.078798883</v>
      </c>
      <c r="E329">
        <v>3297188.01295896</v>
      </c>
      <c r="F329">
        <v>323170.838069787</v>
      </c>
      <c r="G329">
        <v>1106231.42137644</v>
      </c>
    </row>
    <row r="330" spans="1:7">
      <c r="A330">
        <v>328</v>
      </c>
      <c r="B330">
        <v>6586312.66763641</v>
      </c>
      <c r="C330">
        <v>921339.775975585</v>
      </c>
      <c r="D330">
        <v>938387.142976796</v>
      </c>
      <c r="E330">
        <v>3297188.01295896</v>
      </c>
      <c r="F330">
        <v>323167.339399463</v>
      </c>
      <c r="G330">
        <v>1106230.3963256</v>
      </c>
    </row>
    <row r="331" spans="1:7">
      <c r="A331">
        <v>329</v>
      </c>
      <c r="B331">
        <v>6586312.66762745</v>
      </c>
      <c r="C331">
        <v>921337.571682998</v>
      </c>
      <c r="D331">
        <v>938387.620930154</v>
      </c>
      <c r="E331">
        <v>3297188.01295896</v>
      </c>
      <c r="F331">
        <v>323168.729012365</v>
      </c>
      <c r="G331">
        <v>1106230.73304296</v>
      </c>
    </row>
    <row r="332" spans="1:7">
      <c r="A332">
        <v>330</v>
      </c>
      <c r="B332">
        <v>6586312.66761277</v>
      </c>
      <c r="C332">
        <v>921338.384931145</v>
      </c>
      <c r="D332">
        <v>938387.366856291</v>
      </c>
      <c r="E332">
        <v>3297188.01295896</v>
      </c>
      <c r="F332">
        <v>323168.33849533</v>
      </c>
      <c r="G332">
        <v>1106230.56437104</v>
      </c>
    </row>
    <row r="333" spans="1:7">
      <c r="A333">
        <v>331</v>
      </c>
      <c r="B333">
        <v>6586312.66772221</v>
      </c>
      <c r="C333">
        <v>921339.174198783</v>
      </c>
      <c r="D333">
        <v>938387.49272347</v>
      </c>
      <c r="E333">
        <v>3297188.01295896</v>
      </c>
      <c r="F333">
        <v>323167.345950727</v>
      </c>
      <c r="G333">
        <v>1106230.64189027</v>
      </c>
    </row>
    <row r="334" spans="1:7">
      <c r="A334">
        <v>332</v>
      </c>
      <c r="B334">
        <v>6586312.66766678</v>
      </c>
      <c r="C334">
        <v>921336.499217263</v>
      </c>
      <c r="D334">
        <v>938387.746722868</v>
      </c>
      <c r="E334">
        <v>3297188.01295896</v>
      </c>
      <c r="F334">
        <v>323169.571276214</v>
      </c>
      <c r="G334">
        <v>1106230.83749147</v>
      </c>
    </row>
    <row r="335" spans="1:7">
      <c r="A335">
        <v>333</v>
      </c>
      <c r="B335">
        <v>6586312.66776844</v>
      </c>
      <c r="C335">
        <v>921337.552435531</v>
      </c>
      <c r="D335">
        <v>938387.523353569</v>
      </c>
      <c r="E335">
        <v>3297188.01295896</v>
      </c>
      <c r="F335">
        <v>323168.8470458</v>
      </c>
      <c r="G335">
        <v>1106230.73197457</v>
      </c>
    </row>
    <row r="336" spans="1:7">
      <c r="A336">
        <v>334</v>
      </c>
      <c r="B336">
        <v>6586312.66764736</v>
      </c>
      <c r="C336">
        <v>921337.409450449</v>
      </c>
      <c r="D336">
        <v>938387.833284077</v>
      </c>
      <c r="E336">
        <v>3297188.01295896</v>
      </c>
      <c r="F336">
        <v>323168.66052346</v>
      </c>
      <c r="G336">
        <v>1106230.75143041</v>
      </c>
    </row>
    <row r="337" spans="1:7">
      <c r="A337">
        <v>335</v>
      </c>
      <c r="B337">
        <v>6586312.66761931</v>
      </c>
      <c r="C337">
        <v>921338.581997705</v>
      </c>
      <c r="D337">
        <v>938387.322378236</v>
      </c>
      <c r="E337">
        <v>3297188.01295896</v>
      </c>
      <c r="F337">
        <v>323168.217224586</v>
      </c>
      <c r="G337">
        <v>1106230.53305982</v>
      </c>
    </row>
    <row r="338" spans="1:7">
      <c r="A338">
        <v>336</v>
      </c>
      <c r="B338">
        <v>6586312.66757236</v>
      </c>
      <c r="C338">
        <v>921338.483556091</v>
      </c>
      <c r="D338">
        <v>938387.544372843</v>
      </c>
      <c r="E338">
        <v>3297188.01295896</v>
      </c>
      <c r="F338">
        <v>323168.070308572</v>
      </c>
      <c r="G338">
        <v>1106230.55637589</v>
      </c>
    </row>
    <row r="339" spans="1:7">
      <c r="A339">
        <v>337</v>
      </c>
      <c r="B339">
        <v>6586312.66758765</v>
      </c>
      <c r="C339">
        <v>921340.147785889</v>
      </c>
      <c r="D339">
        <v>938386.955106579</v>
      </c>
      <c r="E339">
        <v>3297188.01295896</v>
      </c>
      <c r="F339">
        <v>323167.29563035</v>
      </c>
      <c r="G339">
        <v>1106230.25610587</v>
      </c>
    </row>
    <row r="340" spans="1:7">
      <c r="A340">
        <v>338</v>
      </c>
      <c r="B340">
        <v>6586312.66759468</v>
      </c>
      <c r="C340">
        <v>921339.004595927</v>
      </c>
      <c r="D340">
        <v>938387.35139556</v>
      </c>
      <c r="E340">
        <v>3297188.01295896</v>
      </c>
      <c r="F340">
        <v>323167.895924878</v>
      </c>
      <c r="G340">
        <v>1106230.40271935</v>
      </c>
    </row>
    <row r="341" spans="1:7">
      <c r="A341">
        <v>339</v>
      </c>
      <c r="B341">
        <v>6586312.66755195</v>
      </c>
      <c r="C341">
        <v>921338.105511865</v>
      </c>
      <c r="D341">
        <v>938387.642172812</v>
      </c>
      <c r="E341">
        <v>3297188.01295896</v>
      </c>
      <c r="F341">
        <v>323168.286749718</v>
      </c>
      <c r="G341">
        <v>1106230.62015859</v>
      </c>
    </row>
    <row r="342" spans="1:7">
      <c r="A342">
        <v>340</v>
      </c>
      <c r="B342">
        <v>6586312.66757492</v>
      </c>
      <c r="C342">
        <v>921337.236106048</v>
      </c>
      <c r="D342">
        <v>938387.936048344</v>
      </c>
      <c r="E342">
        <v>3297188.01295896</v>
      </c>
      <c r="F342">
        <v>323168.70818581</v>
      </c>
      <c r="G342">
        <v>1106230.77427575</v>
      </c>
    </row>
    <row r="343" spans="1:7">
      <c r="A343">
        <v>341</v>
      </c>
      <c r="B343">
        <v>6586312.66754704</v>
      </c>
      <c r="C343">
        <v>921338.405004801</v>
      </c>
      <c r="D343">
        <v>938387.815347062</v>
      </c>
      <c r="E343">
        <v>3297188.01295896</v>
      </c>
      <c r="F343">
        <v>323167.75346636</v>
      </c>
      <c r="G343">
        <v>1106230.68076985</v>
      </c>
    </row>
    <row r="344" spans="1:7">
      <c r="A344">
        <v>342</v>
      </c>
      <c r="B344">
        <v>6586312.66755364</v>
      </c>
      <c r="C344">
        <v>921338.450368132</v>
      </c>
      <c r="D344">
        <v>938387.796439131</v>
      </c>
      <c r="E344">
        <v>3297188.01295896</v>
      </c>
      <c r="F344">
        <v>323167.730339003</v>
      </c>
      <c r="G344">
        <v>1106230.67744841</v>
      </c>
    </row>
    <row r="345" spans="1:7">
      <c r="A345">
        <v>343</v>
      </c>
      <c r="B345">
        <v>6586312.66753834</v>
      </c>
      <c r="C345">
        <v>921338.779309191</v>
      </c>
      <c r="D345">
        <v>938387.749458</v>
      </c>
      <c r="E345">
        <v>3297188.01295896</v>
      </c>
      <c r="F345">
        <v>323167.49361151</v>
      </c>
      <c r="G345">
        <v>1106230.63220067</v>
      </c>
    </row>
    <row r="346" spans="1:7">
      <c r="A346">
        <v>344</v>
      </c>
      <c r="B346">
        <v>6586312.66753982</v>
      </c>
      <c r="C346">
        <v>921337.977676706</v>
      </c>
      <c r="D346">
        <v>938387.997789762</v>
      </c>
      <c r="E346">
        <v>3297188.01295896</v>
      </c>
      <c r="F346">
        <v>323167.910396468</v>
      </c>
      <c r="G346">
        <v>1106230.76871792</v>
      </c>
    </row>
    <row r="347" spans="1:7">
      <c r="A347">
        <v>345</v>
      </c>
      <c r="B347">
        <v>6586312.66753984</v>
      </c>
      <c r="C347">
        <v>921338.600859973</v>
      </c>
      <c r="D347">
        <v>938387.811518778</v>
      </c>
      <c r="E347">
        <v>3297188.01295896</v>
      </c>
      <c r="F347">
        <v>323167.578811173</v>
      </c>
      <c r="G347">
        <v>1106230.66339096</v>
      </c>
    </row>
    <row r="348" spans="1:7">
      <c r="A348">
        <v>346</v>
      </c>
      <c r="B348">
        <v>6586312.66752793</v>
      </c>
      <c r="C348">
        <v>921338.271848887</v>
      </c>
      <c r="D348">
        <v>938388.045020477</v>
      </c>
      <c r="E348">
        <v>3297188.01295896</v>
      </c>
      <c r="F348">
        <v>323167.597227586</v>
      </c>
      <c r="G348">
        <v>1106230.74047201</v>
      </c>
    </row>
    <row r="349" spans="1:7">
      <c r="A349">
        <v>347</v>
      </c>
      <c r="B349">
        <v>6586312.66753461</v>
      </c>
      <c r="C349">
        <v>921337.889246139</v>
      </c>
      <c r="D349">
        <v>938388.148599619</v>
      </c>
      <c r="E349">
        <v>3297188.01295896</v>
      </c>
      <c r="F349">
        <v>323167.794504941</v>
      </c>
      <c r="G349">
        <v>1106230.82222495</v>
      </c>
    </row>
    <row r="350" spans="1:7">
      <c r="A350">
        <v>348</v>
      </c>
      <c r="B350">
        <v>6586312.66753046</v>
      </c>
      <c r="C350">
        <v>921338.50212762</v>
      </c>
      <c r="D350">
        <v>938387.961320924</v>
      </c>
      <c r="E350">
        <v>3297188.01295896</v>
      </c>
      <c r="F350">
        <v>323167.503598205</v>
      </c>
      <c r="G350">
        <v>1106230.68752475</v>
      </c>
    </row>
    <row r="351" spans="1:7">
      <c r="A351">
        <v>349</v>
      </c>
      <c r="B351">
        <v>6586312.66751751</v>
      </c>
      <c r="C351">
        <v>921338.109208673</v>
      </c>
      <c r="D351">
        <v>938388.183668414</v>
      </c>
      <c r="E351">
        <v>3297188.01295896</v>
      </c>
      <c r="F351">
        <v>323167.585205811</v>
      </c>
      <c r="G351">
        <v>1106230.77647565</v>
      </c>
    </row>
    <row r="352" spans="1:7">
      <c r="A352">
        <v>350</v>
      </c>
      <c r="B352">
        <v>6586312.66753063</v>
      </c>
      <c r="C352">
        <v>921339.542054668</v>
      </c>
      <c r="D352">
        <v>938387.75522103</v>
      </c>
      <c r="E352">
        <v>3297188.01295896</v>
      </c>
      <c r="F352">
        <v>323166.820179795</v>
      </c>
      <c r="G352">
        <v>1106230.53711618</v>
      </c>
    </row>
    <row r="353" spans="1:7">
      <c r="A353">
        <v>351</v>
      </c>
      <c r="B353">
        <v>6586312.66752179</v>
      </c>
      <c r="C353">
        <v>921338.20828657</v>
      </c>
      <c r="D353">
        <v>938388.221655945</v>
      </c>
      <c r="E353">
        <v>3297188.01295896</v>
      </c>
      <c r="F353">
        <v>323167.436651732</v>
      </c>
      <c r="G353">
        <v>1106230.78796858</v>
      </c>
    </row>
    <row r="354" spans="1:7">
      <c r="A354">
        <v>352</v>
      </c>
      <c r="B354">
        <v>6586312.66751341</v>
      </c>
      <c r="C354">
        <v>921337.848037492</v>
      </c>
      <c r="D354">
        <v>938388.371133967</v>
      </c>
      <c r="E354">
        <v>3297188.01295896</v>
      </c>
      <c r="F354">
        <v>323167.601802302</v>
      </c>
      <c r="G354">
        <v>1106230.83358069</v>
      </c>
    </row>
    <row r="355" spans="1:7">
      <c r="A355">
        <v>353</v>
      </c>
      <c r="B355">
        <v>6586312.667514</v>
      </c>
      <c r="C355">
        <v>921337.663337581</v>
      </c>
      <c r="D355">
        <v>938388.457741172</v>
      </c>
      <c r="E355">
        <v>3297188.01295896</v>
      </c>
      <c r="F355">
        <v>323167.660382527</v>
      </c>
      <c r="G355">
        <v>1106230.87309376</v>
      </c>
    </row>
    <row r="356" spans="1:7">
      <c r="A356">
        <v>354</v>
      </c>
      <c r="B356">
        <v>6586312.66751986</v>
      </c>
      <c r="C356">
        <v>921338.209117446</v>
      </c>
      <c r="D356">
        <v>938388.255096333</v>
      </c>
      <c r="E356">
        <v>3297188.01295896</v>
      </c>
      <c r="F356">
        <v>323167.419524578</v>
      </c>
      <c r="G356">
        <v>1106230.77082254</v>
      </c>
    </row>
    <row r="357" spans="1:7">
      <c r="A357">
        <v>355</v>
      </c>
      <c r="B357">
        <v>6586312.66751724</v>
      </c>
      <c r="C357">
        <v>921336.076462943</v>
      </c>
      <c r="D357">
        <v>938388.914154841</v>
      </c>
      <c r="E357">
        <v>3297188.01295896</v>
      </c>
      <c r="F357">
        <v>323168.549279153</v>
      </c>
      <c r="G357">
        <v>1106231.11466134</v>
      </c>
    </row>
    <row r="358" spans="1:7">
      <c r="A358">
        <v>356</v>
      </c>
      <c r="B358">
        <v>6586312.6675169</v>
      </c>
      <c r="C358">
        <v>921337.978616897</v>
      </c>
      <c r="D358">
        <v>938388.316565155</v>
      </c>
      <c r="E358">
        <v>3297188.01295896</v>
      </c>
      <c r="F358">
        <v>323167.547152316</v>
      </c>
      <c r="G358">
        <v>1106230.81222357</v>
      </c>
    </row>
    <row r="359" spans="1:7">
      <c r="A359">
        <v>357</v>
      </c>
      <c r="B359">
        <v>6586312.66751239</v>
      </c>
      <c r="C359">
        <v>921337.122141614</v>
      </c>
      <c r="D359">
        <v>938388.607597545</v>
      </c>
      <c r="E359">
        <v>3297188.01295896</v>
      </c>
      <c r="F359">
        <v>323167.952513511</v>
      </c>
      <c r="G359">
        <v>1106230.97230075</v>
      </c>
    </row>
    <row r="360" spans="1:7">
      <c r="A360">
        <v>358</v>
      </c>
      <c r="B360">
        <v>6586312.66751475</v>
      </c>
      <c r="C360">
        <v>921337.026102436</v>
      </c>
      <c r="D360">
        <v>938388.618195128</v>
      </c>
      <c r="E360">
        <v>3297188.01295896</v>
      </c>
      <c r="F360">
        <v>323168.014035745</v>
      </c>
      <c r="G360">
        <v>1106230.99622247</v>
      </c>
    </row>
    <row r="361" spans="1:7">
      <c r="A361">
        <v>359</v>
      </c>
      <c r="B361">
        <v>6586312.66751942</v>
      </c>
      <c r="C361">
        <v>921337.371160923</v>
      </c>
      <c r="D361">
        <v>938388.450354574</v>
      </c>
      <c r="E361">
        <v>3297188.01295896</v>
      </c>
      <c r="F361">
        <v>323167.934276137</v>
      </c>
      <c r="G361">
        <v>1106230.89876882</v>
      </c>
    </row>
    <row r="362" spans="1:7">
      <c r="A362">
        <v>360</v>
      </c>
      <c r="B362">
        <v>6586312.66751226</v>
      </c>
      <c r="C362">
        <v>921337.545853438</v>
      </c>
      <c r="D362">
        <v>938388.51006909</v>
      </c>
      <c r="E362">
        <v>3297188.01295896</v>
      </c>
      <c r="F362">
        <v>323167.693481458</v>
      </c>
      <c r="G362">
        <v>1106230.90514931</v>
      </c>
    </row>
    <row r="363" spans="1:7">
      <c r="A363">
        <v>361</v>
      </c>
      <c r="B363">
        <v>6586312.66752023</v>
      </c>
      <c r="C363">
        <v>921337.671839157</v>
      </c>
      <c r="D363">
        <v>938388.482804041</v>
      </c>
      <c r="E363">
        <v>3297188.01295896</v>
      </c>
      <c r="F363">
        <v>323167.622380023</v>
      </c>
      <c r="G363">
        <v>1106230.87753804</v>
      </c>
    </row>
    <row r="364" spans="1:7">
      <c r="A364">
        <v>362</v>
      </c>
      <c r="B364">
        <v>6586312.66751344</v>
      </c>
      <c r="C364">
        <v>921337.342909428</v>
      </c>
      <c r="D364">
        <v>938388.547724432</v>
      </c>
      <c r="E364">
        <v>3297188.01295896</v>
      </c>
      <c r="F364">
        <v>323167.82889192</v>
      </c>
      <c r="G364">
        <v>1106230.9350287</v>
      </c>
    </row>
    <row r="365" spans="1:7">
      <c r="A365">
        <v>363</v>
      </c>
      <c r="B365">
        <v>6586312.6675118</v>
      </c>
      <c r="C365">
        <v>921337.59071209</v>
      </c>
      <c r="D365">
        <v>938388.476828406</v>
      </c>
      <c r="E365">
        <v>3297188.01295896</v>
      </c>
      <c r="F365">
        <v>323167.691872115</v>
      </c>
      <c r="G365">
        <v>1106230.89514023</v>
      </c>
    </row>
    <row r="366" spans="1:7">
      <c r="A366">
        <v>364</v>
      </c>
      <c r="B366">
        <v>6586312.66751092</v>
      </c>
      <c r="C366">
        <v>921337.419037212</v>
      </c>
      <c r="D366">
        <v>938388.601161381</v>
      </c>
      <c r="E366">
        <v>3297188.01295896</v>
      </c>
      <c r="F366">
        <v>323167.685068662</v>
      </c>
      <c r="G366">
        <v>1106230.94928471</v>
      </c>
    </row>
    <row r="367" spans="1:7">
      <c r="A367">
        <v>365</v>
      </c>
      <c r="B367">
        <v>6586312.66751306</v>
      </c>
      <c r="C367">
        <v>921337.742369646</v>
      </c>
      <c r="D367">
        <v>938388.498804597</v>
      </c>
      <c r="E367">
        <v>3297188.01295896</v>
      </c>
      <c r="F367">
        <v>323167.515262337</v>
      </c>
      <c r="G367">
        <v>1106230.89811752</v>
      </c>
    </row>
    <row r="368" spans="1:7">
      <c r="A368">
        <v>366</v>
      </c>
      <c r="B368">
        <v>6586312.66751421</v>
      </c>
      <c r="C368">
        <v>921337.115121079</v>
      </c>
      <c r="D368">
        <v>938388.69188385</v>
      </c>
      <c r="E368">
        <v>3297188.01295896</v>
      </c>
      <c r="F368">
        <v>323167.85038947</v>
      </c>
      <c r="G368">
        <v>1106230.99716085</v>
      </c>
    </row>
    <row r="369" spans="1:7">
      <c r="A369">
        <v>367</v>
      </c>
      <c r="B369">
        <v>6586312.66751216</v>
      </c>
      <c r="C369">
        <v>921337.36089979</v>
      </c>
      <c r="D369">
        <v>938388.623888027</v>
      </c>
      <c r="E369">
        <v>3297188.01295896</v>
      </c>
      <c r="F369">
        <v>323167.709318301</v>
      </c>
      <c r="G369">
        <v>1106230.96044708</v>
      </c>
    </row>
    <row r="370" spans="1:7">
      <c r="A370">
        <v>368</v>
      </c>
      <c r="B370">
        <v>6586312.6675095</v>
      </c>
      <c r="C370">
        <v>921337.549312532</v>
      </c>
      <c r="D370">
        <v>938388.575807533</v>
      </c>
      <c r="E370">
        <v>3297188.01295896</v>
      </c>
      <c r="F370">
        <v>323167.603991035</v>
      </c>
      <c r="G370">
        <v>1106230.92543943</v>
      </c>
    </row>
    <row r="371" spans="1:7">
      <c r="A371">
        <v>369</v>
      </c>
      <c r="B371">
        <v>6586312.66750832</v>
      </c>
      <c r="C371">
        <v>921337.427182087</v>
      </c>
      <c r="D371">
        <v>938388.602942623</v>
      </c>
      <c r="E371">
        <v>3297188.01295896</v>
      </c>
      <c r="F371">
        <v>323167.686273157</v>
      </c>
      <c r="G371">
        <v>1106230.93815149</v>
      </c>
    </row>
    <row r="372" spans="1:7">
      <c r="A372">
        <v>370</v>
      </c>
      <c r="B372">
        <v>6586312.66750686</v>
      </c>
      <c r="C372">
        <v>921337.224442976</v>
      </c>
      <c r="D372">
        <v>938388.687054252</v>
      </c>
      <c r="E372">
        <v>3297188.01295896</v>
      </c>
      <c r="F372">
        <v>323167.768870479</v>
      </c>
      <c r="G372">
        <v>1106230.97418019</v>
      </c>
    </row>
    <row r="373" spans="1:7">
      <c r="A373">
        <v>371</v>
      </c>
      <c r="B373">
        <v>6586312.66750685</v>
      </c>
      <c r="C373">
        <v>921336.989988939</v>
      </c>
      <c r="D373">
        <v>938388.757475215</v>
      </c>
      <c r="E373">
        <v>3297188.01295896</v>
      </c>
      <c r="F373">
        <v>323167.884952864</v>
      </c>
      <c r="G373">
        <v>1106231.02213087</v>
      </c>
    </row>
    <row r="374" spans="1:7">
      <c r="A374">
        <v>372</v>
      </c>
      <c r="B374">
        <v>6586312.66750773</v>
      </c>
      <c r="C374">
        <v>921337.153984132</v>
      </c>
      <c r="D374">
        <v>938388.71933529</v>
      </c>
      <c r="E374">
        <v>3297188.01295896</v>
      </c>
      <c r="F374">
        <v>323167.785187842</v>
      </c>
      <c r="G374">
        <v>1106230.9960415</v>
      </c>
    </row>
    <row r="375" spans="1:7">
      <c r="A375">
        <v>373</v>
      </c>
      <c r="B375">
        <v>6586312.66750722</v>
      </c>
      <c r="C375">
        <v>921336.65447155</v>
      </c>
      <c r="D375">
        <v>938388.841373928</v>
      </c>
      <c r="E375">
        <v>3297188.01295896</v>
      </c>
      <c r="F375">
        <v>323168.083256075</v>
      </c>
      <c r="G375">
        <v>1106231.0754467</v>
      </c>
    </row>
    <row r="376" spans="1:7">
      <c r="A376">
        <v>374</v>
      </c>
      <c r="B376">
        <v>6586312.66750769</v>
      </c>
      <c r="C376">
        <v>921337.021328691</v>
      </c>
      <c r="D376">
        <v>938388.725827928</v>
      </c>
      <c r="E376">
        <v>3297188.01295896</v>
      </c>
      <c r="F376">
        <v>323167.894085098</v>
      </c>
      <c r="G376">
        <v>1106231.01330701</v>
      </c>
    </row>
    <row r="377" spans="1:7">
      <c r="A377">
        <v>375</v>
      </c>
      <c r="B377">
        <v>6586312.66750696</v>
      </c>
      <c r="C377">
        <v>921336.469470441</v>
      </c>
      <c r="D377">
        <v>938388.939040106</v>
      </c>
      <c r="E377">
        <v>3297188.01295896</v>
      </c>
      <c r="F377">
        <v>323168.138835941</v>
      </c>
      <c r="G377">
        <v>1106231.10720152</v>
      </c>
    </row>
    <row r="378" spans="1:7">
      <c r="A378">
        <v>376</v>
      </c>
      <c r="B378">
        <v>6586312.66750717</v>
      </c>
      <c r="C378">
        <v>921336.971156835</v>
      </c>
      <c r="D378">
        <v>938388.797710386</v>
      </c>
      <c r="E378">
        <v>3297188.01295896</v>
      </c>
      <c r="F378">
        <v>323167.847358758</v>
      </c>
      <c r="G378">
        <v>1106231.03832222</v>
      </c>
    </row>
    <row r="379" spans="1:7">
      <c r="A379">
        <v>377</v>
      </c>
      <c r="B379">
        <v>6586312.6675081</v>
      </c>
      <c r="C379">
        <v>921337.330625827</v>
      </c>
      <c r="D379">
        <v>938388.644315949</v>
      </c>
      <c r="E379">
        <v>3297188.01295896</v>
      </c>
      <c r="F379">
        <v>323167.718361906</v>
      </c>
      <c r="G379">
        <v>1106230.96124546</v>
      </c>
    </row>
    <row r="380" spans="1:7">
      <c r="A380">
        <v>378</v>
      </c>
      <c r="B380">
        <v>6586312.66750739</v>
      </c>
      <c r="C380">
        <v>921337.019999887</v>
      </c>
      <c r="D380">
        <v>938388.757830347</v>
      </c>
      <c r="E380">
        <v>3297188.01295896</v>
      </c>
      <c r="F380">
        <v>323167.859797473</v>
      </c>
      <c r="G380">
        <v>1106231.01692072</v>
      </c>
    </row>
    <row r="381" spans="1:7">
      <c r="A381">
        <v>379</v>
      </c>
      <c r="B381">
        <v>6586312.66750707</v>
      </c>
      <c r="C381">
        <v>921336.535889769</v>
      </c>
      <c r="D381">
        <v>938388.902128671</v>
      </c>
      <c r="E381">
        <v>3297188.01295896</v>
      </c>
      <c r="F381">
        <v>323168.117559427</v>
      </c>
      <c r="G381">
        <v>1106231.09897024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812551.403306061</v>
      </c>
      <c r="C2">
        <v>1474168.69838561</v>
      </c>
    </row>
    <row r="3" spans="1:3">
      <c r="A3">
        <v>1</v>
      </c>
      <c r="B3">
        <v>8125514.03306058</v>
      </c>
      <c r="C3">
        <v>5966759.20545268</v>
      </c>
    </row>
    <row r="4" spans="1:3">
      <c r="A4">
        <v>2</v>
      </c>
      <c r="B4">
        <v>7784853.40652135</v>
      </c>
      <c r="C4">
        <v>5903529.06079119</v>
      </c>
    </row>
    <row r="5" spans="1:3">
      <c r="A5">
        <v>3</v>
      </c>
      <c r="B5">
        <v>7450429.3052618</v>
      </c>
      <c r="C5">
        <v>5817330.81199978</v>
      </c>
    </row>
    <row r="6" spans="1:3">
      <c r="A6">
        <v>4</v>
      </c>
      <c r="B6">
        <v>7118218.33506328</v>
      </c>
      <c r="C6">
        <v>5721352.56298469</v>
      </c>
    </row>
    <row r="7" spans="1:3">
      <c r="A7">
        <v>5</v>
      </c>
      <c r="B7">
        <v>6786964.01722024</v>
      </c>
      <c r="C7">
        <v>5620347.57259797</v>
      </c>
    </row>
    <row r="8" spans="1:3">
      <c r="A8">
        <v>6</v>
      </c>
      <c r="B8">
        <v>6456210.22577643</v>
      </c>
      <c r="C8">
        <v>5516153.64859613</v>
      </c>
    </row>
    <row r="9" spans="1:3">
      <c r="A9">
        <v>7</v>
      </c>
      <c r="B9">
        <v>6125849.13605258</v>
      </c>
      <c r="C9">
        <v>5409246.99332642</v>
      </c>
    </row>
    <row r="10" spans="1:3">
      <c r="A10">
        <v>8</v>
      </c>
      <c r="B10">
        <v>5795993.07347708</v>
      </c>
      <c r="C10">
        <v>5299196.65653442</v>
      </c>
    </row>
    <row r="11" spans="1:3">
      <c r="A11">
        <v>9</v>
      </c>
      <c r="B11">
        <v>5418969.34287036</v>
      </c>
      <c r="C11">
        <v>5202257.39765222</v>
      </c>
    </row>
    <row r="12" spans="1:3">
      <c r="A12">
        <v>10</v>
      </c>
      <c r="B12">
        <v>5025439.22659617</v>
      </c>
      <c r="C12">
        <v>5122490.95001597</v>
      </c>
    </row>
    <row r="13" spans="1:3">
      <c r="A13">
        <v>11</v>
      </c>
      <c r="B13">
        <v>4062757.01653029</v>
      </c>
      <c r="C13">
        <v>3470875.59041541</v>
      </c>
    </row>
    <row r="14" spans="1:3">
      <c r="A14">
        <v>12</v>
      </c>
      <c r="B14">
        <v>3593438.34685784</v>
      </c>
      <c r="C14">
        <v>2897394.39099231</v>
      </c>
    </row>
    <row r="15" spans="1:3">
      <c r="A15">
        <v>13</v>
      </c>
      <c r="B15">
        <v>3319171.22310318</v>
      </c>
      <c r="C15">
        <v>2767548.21094709</v>
      </c>
    </row>
    <row r="16" spans="1:3">
      <c r="A16">
        <v>14</v>
      </c>
      <c r="B16">
        <v>3128534.00827451</v>
      </c>
      <c r="C16">
        <v>2673035.324159</v>
      </c>
    </row>
    <row r="17" spans="1:3">
      <c r="A17">
        <v>15</v>
      </c>
      <c r="B17">
        <v>3147071.84262613</v>
      </c>
      <c r="C17">
        <v>2673760.21717634</v>
      </c>
    </row>
    <row r="18" spans="1:3">
      <c r="A18">
        <v>16</v>
      </c>
      <c r="B18">
        <v>3305752.89362345</v>
      </c>
      <c r="C18">
        <v>2656879.51748684</v>
      </c>
    </row>
    <row r="19" spans="1:3">
      <c r="A19">
        <v>17</v>
      </c>
      <c r="B19">
        <v>3143463.74765247</v>
      </c>
      <c r="C19">
        <v>2676778.52610462</v>
      </c>
    </row>
    <row r="20" spans="1:3">
      <c r="A20">
        <v>18</v>
      </c>
      <c r="B20">
        <v>3294634.9715693</v>
      </c>
      <c r="C20">
        <v>2669937.77092154</v>
      </c>
    </row>
    <row r="21" spans="1:3">
      <c r="A21">
        <v>19</v>
      </c>
      <c r="B21">
        <v>3143031.81861666</v>
      </c>
      <c r="C21">
        <v>2677315.59661435</v>
      </c>
    </row>
    <row r="22" spans="1:3">
      <c r="A22">
        <v>20</v>
      </c>
      <c r="B22">
        <v>3292354.79522207</v>
      </c>
      <c r="C22">
        <v>2673645.27603152</v>
      </c>
    </row>
    <row r="23" spans="1:3">
      <c r="A23">
        <v>21</v>
      </c>
      <c r="B23">
        <v>3193983.13984081</v>
      </c>
      <c r="C23">
        <v>2685964.07359736</v>
      </c>
    </row>
    <row r="24" spans="1:3">
      <c r="A24">
        <v>22</v>
      </c>
      <c r="B24">
        <v>2849319.01048011</v>
      </c>
      <c r="C24">
        <v>2424463.10205715</v>
      </c>
    </row>
    <row r="25" spans="1:3">
      <c r="A25">
        <v>23</v>
      </c>
      <c r="B25">
        <v>2571825.89373005</v>
      </c>
      <c r="C25">
        <v>2258468.40286295</v>
      </c>
    </row>
    <row r="26" spans="1:3">
      <c r="A26">
        <v>24</v>
      </c>
      <c r="B26">
        <v>2469042.91175841</v>
      </c>
      <c r="C26">
        <v>2156965.75756767</v>
      </c>
    </row>
    <row r="27" spans="1:3">
      <c r="A27">
        <v>25</v>
      </c>
      <c r="B27">
        <v>2399012.50848516</v>
      </c>
      <c r="C27">
        <v>2095402.93761517</v>
      </c>
    </row>
    <row r="28" spans="1:3">
      <c r="A28">
        <v>26</v>
      </c>
      <c r="B28">
        <v>2419706.29744407</v>
      </c>
      <c r="C28">
        <v>2084182.13330114</v>
      </c>
    </row>
    <row r="29" spans="1:3">
      <c r="A29">
        <v>27</v>
      </c>
      <c r="B29">
        <v>2424417.0400838</v>
      </c>
      <c r="C29">
        <v>2086356.34466904</v>
      </c>
    </row>
    <row r="30" spans="1:3">
      <c r="A30">
        <v>28</v>
      </c>
      <c r="B30">
        <v>2437063.70307639</v>
      </c>
      <c r="C30">
        <v>2058033.72066237</v>
      </c>
    </row>
    <row r="31" spans="1:3">
      <c r="A31">
        <v>29</v>
      </c>
      <c r="B31">
        <v>2458495.96796861</v>
      </c>
      <c r="C31">
        <v>2061236.90707976</v>
      </c>
    </row>
    <row r="32" spans="1:3">
      <c r="A32">
        <v>30</v>
      </c>
      <c r="B32">
        <v>2450005.40151205</v>
      </c>
      <c r="C32">
        <v>2035822.49843058</v>
      </c>
    </row>
    <row r="33" spans="1:3">
      <c r="A33">
        <v>31</v>
      </c>
      <c r="B33">
        <v>2457428.33618115</v>
      </c>
      <c r="C33">
        <v>2039004.11989402</v>
      </c>
    </row>
    <row r="34" spans="1:3">
      <c r="A34">
        <v>32</v>
      </c>
      <c r="B34">
        <v>2443564.88797298</v>
      </c>
      <c r="C34">
        <v>2024586.66334414</v>
      </c>
    </row>
    <row r="35" spans="1:3">
      <c r="A35">
        <v>33</v>
      </c>
      <c r="B35">
        <v>2334153.73929385</v>
      </c>
      <c r="C35">
        <v>1994123.73679188</v>
      </c>
    </row>
    <row r="36" spans="1:3">
      <c r="A36">
        <v>34</v>
      </c>
      <c r="B36">
        <v>2139694.45072394</v>
      </c>
      <c r="C36">
        <v>1911262.00952086</v>
      </c>
    </row>
    <row r="37" spans="1:3">
      <c r="A37">
        <v>35</v>
      </c>
      <c r="B37">
        <v>1980452.82020333</v>
      </c>
      <c r="C37">
        <v>1848240.25782474</v>
      </c>
    </row>
    <row r="38" spans="1:3">
      <c r="A38">
        <v>36</v>
      </c>
      <c r="B38">
        <v>1858897.64375676</v>
      </c>
      <c r="C38">
        <v>1800871.54505077</v>
      </c>
    </row>
    <row r="39" spans="1:3">
      <c r="A39">
        <v>37</v>
      </c>
      <c r="B39">
        <v>1782241.4267243</v>
      </c>
      <c r="C39">
        <v>1753719.66041982</v>
      </c>
    </row>
    <row r="40" spans="1:3">
      <c r="A40">
        <v>38</v>
      </c>
      <c r="B40">
        <v>1698364.94824078</v>
      </c>
      <c r="C40">
        <v>1720735.47045587</v>
      </c>
    </row>
    <row r="41" spans="1:3">
      <c r="A41">
        <v>39</v>
      </c>
      <c r="B41">
        <v>1698933.56147807</v>
      </c>
      <c r="C41">
        <v>1715605.44019402</v>
      </c>
    </row>
    <row r="42" spans="1:3">
      <c r="A42">
        <v>40</v>
      </c>
      <c r="B42">
        <v>1705572.43317173</v>
      </c>
      <c r="C42">
        <v>1718803.12796823</v>
      </c>
    </row>
    <row r="43" spans="1:3">
      <c r="A43">
        <v>41</v>
      </c>
      <c r="B43">
        <v>1684569.09300085</v>
      </c>
      <c r="C43">
        <v>1715071.8924112</v>
      </c>
    </row>
    <row r="44" spans="1:3">
      <c r="A44">
        <v>42</v>
      </c>
      <c r="B44">
        <v>1677872.17172744</v>
      </c>
      <c r="C44">
        <v>1718950.99475094</v>
      </c>
    </row>
    <row r="45" spans="1:3">
      <c r="A45">
        <v>43</v>
      </c>
      <c r="B45">
        <v>1629684.69058531</v>
      </c>
      <c r="C45">
        <v>1700636.98685961</v>
      </c>
    </row>
    <row r="46" spans="1:3">
      <c r="A46">
        <v>44</v>
      </c>
      <c r="B46">
        <v>1633429.19820405</v>
      </c>
      <c r="C46">
        <v>1703687.22785829</v>
      </c>
    </row>
    <row r="47" spans="1:3">
      <c r="A47">
        <v>45</v>
      </c>
      <c r="B47">
        <v>1578652.41703844</v>
      </c>
      <c r="C47">
        <v>1695519.39456957</v>
      </c>
    </row>
    <row r="48" spans="1:3">
      <c r="A48">
        <v>46</v>
      </c>
      <c r="B48">
        <v>1550723.3286519</v>
      </c>
      <c r="C48">
        <v>1685888.54927373</v>
      </c>
    </row>
    <row r="49" spans="1:3">
      <c r="A49">
        <v>47</v>
      </c>
      <c r="B49">
        <v>1465454.90732562</v>
      </c>
      <c r="C49">
        <v>1644828.86292187</v>
      </c>
    </row>
    <row r="50" spans="1:3">
      <c r="A50">
        <v>48</v>
      </c>
      <c r="B50">
        <v>1383825.39926037</v>
      </c>
      <c r="C50">
        <v>1613958.98757362</v>
      </c>
    </row>
    <row r="51" spans="1:3">
      <c r="A51">
        <v>49</v>
      </c>
      <c r="B51">
        <v>1324193.06780037</v>
      </c>
      <c r="C51">
        <v>1583550.56180287</v>
      </c>
    </row>
    <row r="52" spans="1:3">
      <c r="A52">
        <v>50</v>
      </c>
      <c r="B52">
        <v>1261029.60099005</v>
      </c>
      <c r="C52">
        <v>1562231.36590709</v>
      </c>
    </row>
    <row r="53" spans="1:3">
      <c r="A53">
        <v>51</v>
      </c>
      <c r="B53">
        <v>1221483.48834753</v>
      </c>
      <c r="C53">
        <v>1539886.88492093</v>
      </c>
    </row>
    <row r="54" spans="1:3">
      <c r="A54">
        <v>52</v>
      </c>
      <c r="B54">
        <v>1173029.62574944</v>
      </c>
      <c r="C54">
        <v>1525504.08812504</v>
      </c>
    </row>
    <row r="55" spans="1:3">
      <c r="A55">
        <v>53</v>
      </c>
      <c r="B55">
        <v>1147737.69862815</v>
      </c>
      <c r="C55">
        <v>1513979.80942418</v>
      </c>
    </row>
    <row r="56" spans="1:3">
      <c r="A56">
        <v>54</v>
      </c>
      <c r="B56">
        <v>1130965.47852845</v>
      </c>
      <c r="C56">
        <v>1507747.92752208</v>
      </c>
    </row>
    <row r="57" spans="1:3">
      <c r="A57">
        <v>55</v>
      </c>
      <c r="B57">
        <v>1130535.87096671</v>
      </c>
      <c r="C57">
        <v>1509523.01371785</v>
      </c>
    </row>
    <row r="58" spans="1:3">
      <c r="A58">
        <v>56</v>
      </c>
      <c r="B58">
        <v>1132232.14097497</v>
      </c>
      <c r="C58">
        <v>1507123.59154271</v>
      </c>
    </row>
    <row r="59" spans="1:3">
      <c r="A59">
        <v>57</v>
      </c>
      <c r="B59">
        <v>1125314.33794987</v>
      </c>
      <c r="C59">
        <v>1508476.4136158</v>
      </c>
    </row>
    <row r="60" spans="1:3">
      <c r="A60">
        <v>58</v>
      </c>
      <c r="B60">
        <v>1114617.7783298</v>
      </c>
      <c r="C60">
        <v>1494132.75954077</v>
      </c>
    </row>
    <row r="61" spans="1:3">
      <c r="A61">
        <v>59</v>
      </c>
      <c r="B61">
        <v>1100383.33265588</v>
      </c>
      <c r="C61">
        <v>1490518.21067363</v>
      </c>
    </row>
    <row r="62" spans="1:3">
      <c r="A62">
        <v>60</v>
      </c>
      <c r="B62">
        <v>1095357.11260442</v>
      </c>
      <c r="C62">
        <v>1485229.67644438</v>
      </c>
    </row>
    <row r="63" spans="1:3">
      <c r="A63">
        <v>61</v>
      </c>
      <c r="B63">
        <v>1053234.10970979</v>
      </c>
      <c r="C63">
        <v>1463575.25620113</v>
      </c>
    </row>
    <row r="64" spans="1:3">
      <c r="A64">
        <v>62</v>
      </c>
      <c r="B64">
        <v>1013761.80298117</v>
      </c>
      <c r="C64">
        <v>1445988.6565214</v>
      </c>
    </row>
    <row r="65" spans="1:3">
      <c r="A65">
        <v>63</v>
      </c>
      <c r="B65">
        <v>984415.627235546</v>
      </c>
      <c r="C65">
        <v>1427780.86903122</v>
      </c>
    </row>
    <row r="66" spans="1:3">
      <c r="A66">
        <v>64</v>
      </c>
      <c r="B66">
        <v>953259.274334368</v>
      </c>
      <c r="C66">
        <v>1413700.27512553</v>
      </c>
    </row>
    <row r="67" spans="1:3">
      <c r="A67">
        <v>65</v>
      </c>
      <c r="B67">
        <v>930956.739745663</v>
      </c>
      <c r="C67">
        <v>1402701.86411122</v>
      </c>
    </row>
    <row r="68" spans="1:3">
      <c r="A68">
        <v>66</v>
      </c>
      <c r="B68">
        <v>919948.623625439</v>
      </c>
      <c r="C68">
        <v>1396591.71615805</v>
      </c>
    </row>
    <row r="69" spans="1:3">
      <c r="A69">
        <v>67</v>
      </c>
      <c r="B69">
        <v>912460.829529116</v>
      </c>
      <c r="C69">
        <v>1395103.35052205</v>
      </c>
    </row>
    <row r="70" spans="1:3">
      <c r="A70">
        <v>68</v>
      </c>
      <c r="B70">
        <v>917243.466167002</v>
      </c>
      <c r="C70">
        <v>1394679.5062946</v>
      </c>
    </row>
    <row r="71" spans="1:3">
      <c r="A71">
        <v>69</v>
      </c>
      <c r="B71">
        <v>907310.615323814</v>
      </c>
      <c r="C71">
        <v>1394413.31727164</v>
      </c>
    </row>
    <row r="72" spans="1:3">
      <c r="A72">
        <v>70</v>
      </c>
      <c r="B72">
        <v>905727.987290818</v>
      </c>
      <c r="C72">
        <v>1394951.34055745</v>
      </c>
    </row>
    <row r="73" spans="1:3">
      <c r="A73">
        <v>71</v>
      </c>
      <c r="B73">
        <v>884590.355437296</v>
      </c>
      <c r="C73">
        <v>1385250.254836</v>
      </c>
    </row>
    <row r="74" spans="1:3">
      <c r="A74">
        <v>72</v>
      </c>
      <c r="B74">
        <v>869132.974550539</v>
      </c>
      <c r="C74">
        <v>1381195.16424507</v>
      </c>
    </row>
    <row r="75" spans="1:3">
      <c r="A75">
        <v>73</v>
      </c>
      <c r="B75">
        <v>870517.658055671</v>
      </c>
      <c r="C75">
        <v>1378268.47081803</v>
      </c>
    </row>
    <row r="76" spans="1:3">
      <c r="A76">
        <v>74</v>
      </c>
      <c r="B76">
        <v>843332.939033639</v>
      </c>
      <c r="C76">
        <v>1364718.93949151</v>
      </c>
    </row>
    <row r="77" spans="1:3">
      <c r="A77">
        <v>75</v>
      </c>
      <c r="B77">
        <v>819060.862071433</v>
      </c>
      <c r="C77">
        <v>1352474.45782292</v>
      </c>
    </row>
    <row r="78" spans="1:3">
      <c r="A78">
        <v>76</v>
      </c>
      <c r="B78">
        <v>796174.472164948</v>
      </c>
      <c r="C78">
        <v>1341598.04933901</v>
      </c>
    </row>
    <row r="79" spans="1:3">
      <c r="A79">
        <v>77</v>
      </c>
      <c r="B79">
        <v>783245.60124977</v>
      </c>
      <c r="C79">
        <v>1332795.5629301</v>
      </c>
    </row>
    <row r="80" spans="1:3">
      <c r="A80">
        <v>78</v>
      </c>
      <c r="B80">
        <v>767008.034006239</v>
      </c>
      <c r="C80">
        <v>1325456.04273657</v>
      </c>
    </row>
    <row r="81" spans="1:3">
      <c r="A81">
        <v>79</v>
      </c>
      <c r="B81">
        <v>760043.109323378</v>
      </c>
      <c r="C81">
        <v>1320424.33615629</v>
      </c>
    </row>
    <row r="82" spans="1:3">
      <c r="A82">
        <v>80</v>
      </c>
      <c r="B82">
        <v>757499.950098412</v>
      </c>
      <c r="C82">
        <v>1317720.10277542</v>
      </c>
    </row>
    <row r="83" spans="1:3">
      <c r="A83">
        <v>81</v>
      </c>
      <c r="B83">
        <v>759534.384419578</v>
      </c>
      <c r="C83">
        <v>1317202.317972</v>
      </c>
    </row>
    <row r="84" spans="1:3">
      <c r="A84">
        <v>82</v>
      </c>
      <c r="B84">
        <v>756439.118079151</v>
      </c>
      <c r="C84">
        <v>1313614.62230002</v>
      </c>
    </row>
    <row r="85" spans="1:3">
      <c r="A85">
        <v>83</v>
      </c>
      <c r="B85">
        <v>754970.68434867</v>
      </c>
      <c r="C85">
        <v>1313862.89237139</v>
      </c>
    </row>
    <row r="86" spans="1:3">
      <c r="A86">
        <v>84</v>
      </c>
      <c r="B86">
        <v>738576.21448352</v>
      </c>
      <c r="C86">
        <v>1305759.05396778</v>
      </c>
    </row>
    <row r="87" spans="1:3">
      <c r="A87">
        <v>85</v>
      </c>
      <c r="B87">
        <v>717960.2816725</v>
      </c>
      <c r="C87">
        <v>1298306.81966657</v>
      </c>
    </row>
    <row r="88" spans="1:3">
      <c r="A88">
        <v>86</v>
      </c>
      <c r="B88">
        <v>701181.361298493</v>
      </c>
      <c r="C88">
        <v>1290198.17757365</v>
      </c>
    </row>
    <row r="89" spans="1:3">
      <c r="A89">
        <v>87</v>
      </c>
      <c r="B89">
        <v>685882.77082372</v>
      </c>
      <c r="C89">
        <v>1282298.67080727</v>
      </c>
    </row>
    <row r="90" spans="1:3">
      <c r="A90">
        <v>88</v>
      </c>
      <c r="B90">
        <v>670315.795953636</v>
      </c>
      <c r="C90">
        <v>1276272.13411903</v>
      </c>
    </row>
    <row r="91" spans="1:3">
      <c r="A91">
        <v>89</v>
      </c>
      <c r="B91">
        <v>657297.146582996</v>
      </c>
      <c r="C91">
        <v>1269951.34731641</v>
      </c>
    </row>
    <row r="92" spans="1:3">
      <c r="A92">
        <v>90</v>
      </c>
      <c r="B92">
        <v>646293.730800013</v>
      </c>
      <c r="C92">
        <v>1265813.9842</v>
      </c>
    </row>
    <row r="93" spans="1:3">
      <c r="A93">
        <v>91</v>
      </c>
      <c r="B93">
        <v>639823.684391134</v>
      </c>
      <c r="C93">
        <v>1263734.9001207</v>
      </c>
    </row>
    <row r="94" spans="1:3">
      <c r="A94">
        <v>92</v>
      </c>
      <c r="B94">
        <v>641530.71554547</v>
      </c>
      <c r="C94">
        <v>1263557.47697845</v>
      </c>
    </row>
    <row r="95" spans="1:3">
      <c r="A95">
        <v>93</v>
      </c>
      <c r="B95">
        <v>629820.088565448</v>
      </c>
      <c r="C95">
        <v>1260747.62547163</v>
      </c>
    </row>
    <row r="96" spans="1:3">
      <c r="A96">
        <v>94</v>
      </c>
      <c r="B96">
        <v>618453.293234491</v>
      </c>
      <c r="C96">
        <v>1256500.08698804</v>
      </c>
    </row>
    <row r="97" spans="1:3">
      <c r="A97">
        <v>95</v>
      </c>
      <c r="B97">
        <v>607556.282405828</v>
      </c>
      <c r="C97">
        <v>1251023.26077559</v>
      </c>
    </row>
    <row r="98" spans="1:3">
      <c r="A98">
        <v>96</v>
      </c>
      <c r="B98">
        <v>599008.355978903</v>
      </c>
      <c r="C98">
        <v>1245372.59763463</v>
      </c>
    </row>
    <row r="99" spans="1:3">
      <c r="A99">
        <v>97</v>
      </c>
      <c r="B99">
        <v>587700.076235958</v>
      </c>
      <c r="C99">
        <v>1240492.84150165</v>
      </c>
    </row>
    <row r="100" spans="1:3">
      <c r="A100">
        <v>98</v>
      </c>
      <c r="B100">
        <v>575308.378259016</v>
      </c>
      <c r="C100">
        <v>1235688.74397925</v>
      </c>
    </row>
    <row r="101" spans="1:3">
      <c r="A101">
        <v>99</v>
      </c>
      <c r="B101">
        <v>566275.957770564</v>
      </c>
      <c r="C101">
        <v>1230816.20305772</v>
      </c>
    </row>
    <row r="102" spans="1:3">
      <c r="A102">
        <v>100</v>
      </c>
      <c r="B102">
        <v>555139.796461836</v>
      </c>
      <c r="C102">
        <v>1225985.04387281</v>
      </c>
    </row>
    <row r="103" spans="1:3">
      <c r="A103">
        <v>101</v>
      </c>
      <c r="B103">
        <v>548051.104341367</v>
      </c>
      <c r="C103">
        <v>1222157.99401804</v>
      </c>
    </row>
    <row r="104" spans="1:3">
      <c r="A104">
        <v>102</v>
      </c>
      <c r="B104">
        <v>544853.628495102</v>
      </c>
      <c r="C104">
        <v>1220028.45141358</v>
      </c>
    </row>
    <row r="105" spans="1:3">
      <c r="A105">
        <v>103</v>
      </c>
      <c r="B105">
        <v>541661.805344358</v>
      </c>
      <c r="C105">
        <v>1219107.84179191</v>
      </c>
    </row>
    <row r="106" spans="1:3">
      <c r="A106">
        <v>104</v>
      </c>
      <c r="B106">
        <v>542538.97446828</v>
      </c>
      <c r="C106">
        <v>1218980.81367905</v>
      </c>
    </row>
    <row r="107" spans="1:3">
      <c r="A107">
        <v>105</v>
      </c>
      <c r="B107">
        <v>536050.936572086</v>
      </c>
      <c r="C107">
        <v>1214811.80785543</v>
      </c>
    </row>
    <row r="108" spans="1:3">
      <c r="A108">
        <v>106</v>
      </c>
      <c r="B108">
        <v>526889.74687323</v>
      </c>
      <c r="C108">
        <v>1210837.62406286</v>
      </c>
    </row>
    <row r="109" spans="1:3">
      <c r="A109">
        <v>107</v>
      </c>
      <c r="B109">
        <v>516648.658729029</v>
      </c>
      <c r="C109">
        <v>1207243.46267356</v>
      </c>
    </row>
    <row r="110" spans="1:3">
      <c r="A110">
        <v>108</v>
      </c>
      <c r="B110">
        <v>509494.846591278</v>
      </c>
      <c r="C110">
        <v>1203586.67528383</v>
      </c>
    </row>
    <row r="111" spans="1:3">
      <c r="A111">
        <v>109</v>
      </c>
      <c r="B111">
        <v>503043.739439908</v>
      </c>
      <c r="C111">
        <v>1199722.42028961</v>
      </c>
    </row>
    <row r="112" spans="1:3">
      <c r="A112">
        <v>110</v>
      </c>
      <c r="B112">
        <v>495254.144560056</v>
      </c>
      <c r="C112">
        <v>1196456.74320131</v>
      </c>
    </row>
    <row r="113" spans="1:3">
      <c r="A113">
        <v>111</v>
      </c>
      <c r="B113">
        <v>488124.399885551</v>
      </c>
      <c r="C113">
        <v>1192744.69291811</v>
      </c>
    </row>
    <row r="114" spans="1:3">
      <c r="A114">
        <v>112</v>
      </c>
      <c r="B114">
        <v>481176.108042233</v>
      </c>
      <c r="C114">
        <v>1189742.79816713</v>
      </c>
    </row>
    <row r="115" spans="1:3">
      <c r="A115">
        <v>113</v>
      </c>
      <c r="B115">
        <v>476790.353975023</v>
      </c>
      <c r="C115">
        <v>1188095.3067812</v>
      </c>
    </row>
    <row r="116" spans="1:3">
      <c r="A116">
        <v>114</v>
      </c>
      <c r="B116">
        <v>475704.322572354</v>
      </c>
      <c r="C116">
        <v>1187131.44354203</v>
      </c>
    </row>
    <row r="117" spans="1:3">
      <c r="A117">
        <v>115</v>
      </c>
      <c r="B117">
        <v>476615.002165862</v>
      </c>
      <c r="C117">
        <v>1187190.81715314</v>
      </c>
    </row>
    <row r="118" spans="1:3">
      <c r="A118">
        <v>116</v>
      </c>
      <c r="B118">
        <v>467481.767434127</v>
      </c>
      <c r="C118">
        <v>1184106.91429279</v>
      </c>
    </row>
    <row r="119" spans="1:3">
      <c r="A119">
        <v>117</v>
      </c>
      <c r="B119">
        <v>461311.477331878</v>
      </c>
      <c r="C119">
        <v>1180926.22383297</v>
      </c>
    </row>
    <row r="120" spans="1:3">
      <c r="A120">
        <v>118</v>
      </c>
      <c r="B120">
        <v>457045.273820538</v>
      </c>
      <c r="C120">
        <v>1177915.9711362</v>
      </c>
    </row>
    <row r="121" spans="1:3">
      <c r="A121">
        <v>119</v>
      </c>
      <c r="B121">
        <v>451218.758892961</v>
      </c>
      <c r="C121">
        <v>1175315.56203547</v>
      </c>
    </row>
    <row r="122" spans="1:3">
      <c r="A122">
        <v>120</v>
      </c>
      <c r="B122">
        <v>444387.29316249</v>
      </c>
      <c r="C122">
        <v>1172714.36988703</v>
      </c>
    </row>
    <row r="123" spans="1:3">
      <c r="A123">
        <v>121</v>
      </c>
      <c r="B123">
        <v>439655.593598155</v>
      </c>
      <c r="C123">
        <v>1170132.60858927</v>
      </c>
    </row>
    <row r="124" spans="1:3">
      <c r="A124">
        <v>122</v>
      </c>
      <c r="B124">
        <v>432928.428041945</v>
      </c>
      <c r="C124">
        <v>1167221.87544055</v>
      </c>
    </row>
    <row r="125" spans="1:3">
      <c r="A125">
        <v>123</v>
      </c>
      <c r="B125">
        <v>428241.041092589</v>
      </c>
      <c r="C125">
        <v>1164809.94307917</v>
      </c>
    </row>
    <row r="126" spans="1:3">
      <c r="A126">
        <v>124</v>
      </c>
      <c r="B126">
        <v>426105.13375113</v>
      </c>
      <c r="C126">
        <v>1163457.32800295</v>
      </c>
    </row>
    <row r="127" spans="1:3">
      <c r="A127">
        <v>125</v>
      </c>
      <c r="B127">
        <v>423984.371818539</v>
      </c>
      <c r="C127">
        <v>1162824.36317173</v>
      </c>
    </row>
    <row r="128" spans="1:3">
      <c r="A128">
        <v>126</v>
      </c>
      <c r="B128">
        <v>423432.212827012</v>
      </c>
      <c r="C128">
        <v>1162824.21394008</v>
      </c>
    </row>
    <row r="129" spans="1:3">
      <c r="A129">
        <v>127</v>
      </c>
      <c r="B129">
        <v>420355.535681125</v>
      </c>
      <c r="C129">
        <v>1160368.32483124</v>
      </c>
    </row>
    <row r="130" spans="1:3">
      <c r="A130">
        <v>128</v>
      </c>
      <c r="B130">
        <v>414954.856857193</v>
      </c>
      <c r="C130">
        <v>1157939.56244832</v>
      </c>
    </row>
    <row r="131" spans="1:3">
      <c r="A131">
        <v>129</v>
      </c>
      <c r="B131">
        <v>408606.889814721</v>
      </c>
      <c r="C131">
        <v>1155675.14021435</v>
      </c>
    </row>
    <row r="132" spans="1:3">
      <c r="A132">
        <v>130</v>
      </c>
      <c r="B132">
        <v>404578.680850511</v>
      </c>
      <c r="C132">
        <v>1153603.22910117</v>
      </c>
    </row>
    <row r="133" spans="1:3">
      <c r="A133">
        <v>131</v>
      </c>
      <c r="B133">
        <v>401321.070118737</v>
      </c>
      <c r="C133">
        <v>1151466.02352715</v>
      </c>
    </row>
    <row r="134" spans="1:3">
      <c r="A134">
        <v>132</v>
      </c>
      <c r="B134">
        <v>396904.157855409</v>
      </c>
      <c r="C134">
        <v>1149572.0448578</v>
      </c>
    </row>
    <row r="135" spans="1:3">
      <c r="A135">
        <v>133</v>
      </c>
      <c r="B135">
        <v>392958.637117223</v>
      </c>
      <c r="C135">
        <v>1147364.57537254</v>
      </c>
    </row>
    <row r="136" spans="1:3">
      <c r="A136">
        <v>134</v>
      </c>
      <c r="B136">
        <v>388684.647017756</v>
      </c>
      <c r="C136">
        <v>1145375.88731111</v>
      </c>
    </row>
    <row r="137" spans="1:3">
      <c r="A137">
        <v>135</v>
      </c>
      <c r="B137">
        <v>385855.406365077</v>
      </c>
      <c r="C137">
        <v>1144245.88834373</v>
      </c>
    </row>
    <row r="138" spans="1:3">
      <c r="A138">
        <v>136</v>
      </c>
      <c r="B138">
        <v>385395.679727254</v>
      </c>
      <c r="C138">
        <v>1143697.51518236</v>
      </c>
    </row>
    <row r="139" spans="1:3">
      <c r="A139">
        <v>137</v>
      </c>
      <c r="B139">
        <v>384799.939865327</v>
      </c>
      <c r="C139">
        <v>1143586.05758778</v>
      </c>
    </row>
    <row r="140" spans="1:3">
      <c r="A140">
        <v>138</v>
      </c>
      <c r="B140">
        <v>380082.302018905</v>
      </c>
      <c r="C140">
        <v>1141722.9586493</v>
      </c>
    </row>
    <row r="141" spans="1:3">
      <c r="A141">
        <v>139</v>
      </c>
      <c r="B141">
        <v>376431.503027503</v>
      </c>
      <c r="C141">
        <v>1139779.75036808</v>
      </c>
    </row>
    <row r="142" spans="1:3">
      <c r="A142">
        <v>140</v>
      </c>
      <c r="B142">
        <v>374495.202844314</v>
      </c>
      <c r="C142">
        <v>1138083.57882304</v>
      </c>
    </row>
    <row r="143" spans="1:3">
      <c r="A143">
        <v>141</v>
      </c>
      <c r="B143">
        <v>371282.003875629</v>
      </c>
      <c r="C143">
        <v>1136505.70994202</v>
      </c>
    </row>
    <row r="144" spans="1:3">
      <c r="A144">
        <v>142</v>
      </c>
      <c r="B144">
        <v>367148.708174816</v>
      </c>
      <c r="C144">
        <v>1134871.17234685</v>
      </c>
    </row>
    <row r="145" spans="1:3">
      <c r="A145">
        <v>143</v>
      </c>
      <c r="B145">
        <v>364841.624722454</v>
      </c>
      <c r="C145">
        <v>1133455.60109328</v>
      </c>
    </row>
    <row r="146" spans="1:3">
      <c r="A146">
        <v>144</v>
      </c>
      <c r="B146">
        <v>360587.069722637</v>
      </c>
      <c r="C146">
        <v>1131547.42313253</v>
      </c>
    </row>
    <row r="147" spans="1:3">
      <c r="A147">
        <v>145</v>
      </c>
      <c r="B147">
        <v>357731.883074695</v>
      </c>
      <c r="C147">
        <v>1130019.39563845</v>
      </c>
    </row>
    <row r="148" spans="1:3">
      <c r="A148">
        <v>146</v>
      </c>
      <c r="B148">
        <v>356663.200359779</v>
      </c>
      <c r="C148">
        <v>1129246.47308746</v>
      </c>
    </row>
    <row r="149" spans="1:3">
      <c r="A149">
        <v>147</v>
      </c>
      <c r="B149">
        <v>355289.158901823</v>
      </c>
      <c r="C149">
        <v>1128836.15800747</v>
      </c>
    </row>
    <row r="150" spans="1:3">
      <c r="A150">
        <v>148</v>
      </c>
      <c r="B150">
        <v>355948.627969078</v>
      </c>
      <c r="C150">
        <v>1128988.17034386</v>
      </c>
    </row>
    <row r="151" spans="1:3">
      <c r="A151">
        <v>149</v>
      </c>
      <c r="B151">
        <v>353901.1619981</v>
      </c>
      <c r="C151">
        <v>1127495.2673022</v>
      </c>
    </row>
    <row r="152" spans="1:3">
      <c r="A152">
        <v>150</v>
      </c>
      <c r="B152">
        <v>350877.812269379</v>
      </c>
      <c r="C152">
        <v>1125967.65582067</v>
      </c>
    </row>
    <row r="153" spans="1:3">
      <c r="A153">
        <v>151</v>
      </c>
      <c r="B153">
        <v>346520.680037363</v>
      </c>
      <c r="C153">
        <v>1124329.09896213</v>
      </c>
    </row>
    <row r="154" spans="1:3">
      <c r="A154">
        <v>152</v>
      </c>
      <c r="B154">
        <v>344245.685172685</v>
      </c>
      <c r="C154">
        <v>1123083.76767931</v>
      </c>
    </row>
    <row r="155" spans="1:3">
      <c r="A155">
        <v>153</v>
      </c>
      <c r="B155">
        <v>342996.171700067</v>
      </c>
      <c r="C155">
        <v>1121951.2094742</v>
      </c>
    </row>
    <row r="156" spans="1:3">
      <c r="A156">
        <v>154</v>
      </c>
      <c r="B156">
        <v>340485.407103981</v>
      </c>
      <c r="C156">
        <v>1120798.93845248</v>
      </c>
    </row>
    <row r="157" spans="1:3">
      <c r="A157">
        <v>155</v>
      </c>
      <c r="B157">
        <v>338906.620081056</v>
      </c>
      <c r="C157">
        <v>1119602.41925085</v>
      </c>
    </row>
    <row r="158" spans="1:3">
      <c r="A158">
        <v>156</v>
      </c>
      <c r="B158">
        <v>336633.47918563</v>
      </c>
      <c r="C158">
        <v>1118331.80860329</v>
      </c>
    </row>
    <row r="159" spans="1:3">
      <c r="A159">
        <v>157</v>
      </c>
      <c r="B159">
        <v>334942.523127364</v>
      </c>
      <c r="C159">
        <v>1117576.14186724</v>
      </c>
    </row>
    <row r="160" spans="1:3">
      <c r="A160">
        <v>158</v>
      </c>
      <c r="B160">
        <v>335122.972111685</v>
      </c>
      <c r="C160">
        <v>1117370.16273827</v>
      </c>
    </row>
    <row r="161" spans="1:3">
      <c r="A161">
        <v>159</v>
      </c>
      <c r="B161">
        <v>334606.707907065</v>
      </c>
      <c r="C161">
        <v>1117243.31312855</v>
      </c>
    </row>
    <row r="162" spans="1:3">
      <c r="A162">
        <v>160</v>
      </c>
      <c r="B162">
        <v>331637.815230832</v>
      </c>
      <c r="C162">
        <v>1116015.08440397</v>
      </c>
    </row>
    <row r="163" spans="1:3">
      <c r="A163">
        <v>161</v>
      </c>
      <c r="B163">
        <v>329878.404448615</v>
      </c>
      <c r="C163">
        <v>1114902.55755427</v>
      </c>
    </row>
    <row r="164" spans="1:3">
      <c r="A164">
        <v>162</v>
      </c>
      <c r="B164">
        <v>330384.868352368</v>
      </c>
      <c r="C164">
        <v>1114319.53162086</v>
      </c>
    </row>
    <row r="165" spans="1:3">
      <c r="A165">
        <v>163</v>
      </c>
      <c r="B165">
        <v>329486.275564328</v>
      </c>
      <c r="C165">
        <v>1113563.50486688</v>
      </c>
    </row>
    <row r="166" spans="1:3">
      <c r="A166">
        <v>164</v>
      </c>
      <c r="B166">
        <v>327443.713985207</v>
      </c>
      <c r="C166">
        <v>1112596.86370096</v>
      </c>
    </row>
    <row r="167" spans="1:3">
      <c r="A167">
        <v>165</v>
      </c>
      <c r="B167">
        <v>327441.276078997</v>
      </c>
      <c r="C167">
        <v>1112167.60454183</v>
      </c>
    </row>
    <row r="168" spans="1:3">
      <c r="A168">
        <v>166</v>
      </c>
      <c r="B168">
        <v>325398.639629084</v>
      </c>
      <c r="C168">
        <v>1111026.76918495</v>
      </c>
    </row>
    <row r="169" spans="1:3">
      <c r="A169">
        <v>167</v>
      </c>
      <c r="B169">
        <v>324574.264637932</v>
      </c>
      <c r="C169">
        <v>1110295.37696794</v>
      </c>
    </row>
    <row r="170" spans="1:3">
      <c r="A170">
        <v>168</v>
      </c>
      <c r="B170">
        <v>324780.357843024</v>
      </c>
      <c r="C170">
        <v>1110082.69768546</v>
      </c>
    </row>
    <row r="171" spans="1:3">
      <c r="A171">
        <v>169</v>
      </c>
      <c r="B171">
        <v>325055.214043541</v>
      </c>
      <c r="C171">
        <v>1110240.70048057</v>
      </c>
    </row>
    <row r="172" spans="1:3">
      <c r="A172">
        <v>170</v>
      </c>
      <c r="B172">
        <v>322819.775149123</v>
      </c>
      <c r="C172">
        <v>1109306.50342483</v>
      </c>
    </row>
    <row r="173" spans="1:3">
      <c r="A173">
        <v>171</v>
      </c>
      <c r="B173">
        <v>323554.793065375</v>
      </c>
      <c r="C173">
        <v>1109417.77797629</v>
      </c>
    </row>
    <row r="174" spans="1:3">
      <c r="A174">
        <v>172</v>
      </c>
      <c r="B174">
        <v>324546.919950773</v>
      </c>
      <c r="C174">
        <v>1109095.37217208</v>
      </c>
    </row>
    <row r="175" spans="1:3">
      <c r="A175">
        <v>173</v>
      </c>
      <c r="B175">
        <v>322348.833784077</v>
      </c>
      <c r="C175">
        <v>1108015.34030353</v>
      </c>
    </row>
    <row r="176" spans="1:3">
      <c r="A176">
        <v>174</v>
      </c>
      <c r="B176">
        <v>321971.305457502</v>
      </c>
      <c r="C176">
        <v>1107503.55477629</v>
      </c>
    </row>
    <row r="177" spans="1:3">
      <c r="A177">
        <v>175</v>
      </c>
      <c r="B177">
        <v>323156.351623188</v>
      </c>
      <c r="C177">
        <v>1107422.65494008</v>
      </c>
    </row>
    <row r="178" spans="1:3">
      <c r="A178">
        <v>176</v>
      </c>
      <c r="B178">
        <v>322366.174176368</v>
      </c>
      <c r="C178">
        <v>1106860.05833185</v>
      </c>
    </row>
    <row r="179" spans="1:3">
      <c r="A179">
        <v>177</v>
      </c>
      <c r="B179">
        <v>322824.623931344</v>
      </c>
      <c r="C179">
        <v>1106986.96667562</v>
      </c>
    </row>
    <row r="180" spans="1:3">
      <c r="A180">
        <v>178</v>
      </c>
      <c r="B180">
        <v>323903.179326841</v>
      </c>
      <c r="C180">
        <v>1106816.22282504</v>
      </c>
    </row>
    <row r="181" spans="1:3">
      <c r="A181">
        <v>179</v>
      </c>
      <c r="B181">
        <v>323613.930932015</v>
      </c>
      <c r="C181">
        <v>1106536.69734766</v>
      </c>
    </row>
    <row r="182" spans="1:3">
      <c r="A182">
        <v>180</v>
      </c>
      <c r="B182">
        <v>323438.513477262</v>
      </c>
      <c r="C182">
        <v>1106415.27078175</v>
      </c>
    </row>
    <row r="183" spans="1:3">
      <c r="A183">
        <v>181</v>
      </c>
      <c r="B183">
        <v>324392.215895605</v>
      </c>
      <c r="C183">
        <v>1106602.19834047</v>
      </c>
    </row>
    <row r="184" spans="1:3">
      <c r="A184">
        <v>182</v>
      </c>
      <c r="B184">
        <v>324763.967000703</v>
      </c>
      <c r="C184">
        <v>1106896.49147904</v>
      </c>
    </row>
    <row r="185" spans="1:3">
      <c r="A185">
        <v>183</v>
      </c>
      <c r="B185">
        <v>323264.164882716</v>
      </c>
      <c r="C185">
        <v>1106276.48883463</v>
      </c>
    </row>
    <row r="186" spans="1:3">
      <c r="A186">
        <v>184</v>
      </c>
      <c r="B186">
        <v>326053.50348752</v>
      </c>
      <c r="C186">
        <v>1107113.01650495</v>
      </c>
    </row>
    <row r="187" spans="1:3">
      <c r="A187">
        <v>185</v>
      </c>
      <c r="B187">
        <v>323911.303900324</v>
      </c>
      <c r="C187">
        <v>1106434.39568631</v>
      </c>
    </row>
    <row r="188" spans="1:3">
      <c r="A188">
        <v>186</v>
      </c>
      <c r="B188">
        <v>322266.583412506</v>
      </c>
      <c r="C188">
        <v>1106158.6345395</v>
      </c>
    </row>
    <row r="189" spans="1:3">
      <c r="A189">
        <v>187</v>
      </c>
      <c r="B189">
        <v>323511.19144273</v>
      </c>
      <c r="C189">
        <v>1106469.22483524</v>
      </c>
    </row>
    <row r="190" spans="1:3">
      <c r="A190">
        <v>188</v>
      </c>
      <c r="B190">
        <v>324091.915900356</v>
      </c>
      <c r="C190">
        <v>1106435.09486662</v>
      </c>
    </row>
    <row r="191" spans="1:3">
      <c r="A191">
        <v>189</v>
      </c>
      <c r="B191">
        <v>322813.770797444</v>
      </c>
      <c r="C191">
        <v>1106034.41648276</v>
      </c>
    </row>
    <row r="192" spans="1:3">
      <c r="A192">
        <v>190</v>
      </c>
      <c r="B192">
        <v>322555.988417468</v>
      </c>
      <c r="C192">
        <v>1105974.51140164</v>
      </c>
    </row>
    <row r="193" spans="1:3">
      <c r="A193">
        <v>191</v>
      </c>
      <c r="B193">
        <v>322235.195700867</v>
      </c>
      <c r="C193">
        <v>1105939.43423498</v>
      </c>
    </row>
    <row r="194" spans="1:3">
      <c r="A194">
        <v>192</v>
      </c>
      <c r="B194">
        <v>322647.183592206</v>
      </c>
      <c r="C194">
        <v>1106102.88113795</v>
      </c>
    </row>
    <row r="195" spans="1:3">
      <c r="A195">
        <v>193</v>
      </c>
      <c r="B195">
        <v>321348.35182951</v>
      </c>
      <c r="C195">
        <v>1105517.15458227</v>
      </c>
    </row>
    <row r="196" spans="1:3">
      <c r="A196">
        <v>194</v>
      </c>
      <c r="B196">
        <v>321833.501481155</v>
      </c>
      <c r="C196">
        <v>1105629.36127021</v>
      </c>
    </row>
    <row r="197" spans="1:3">
      <c r="A197">
        <v>195</v>
      </c>
      <c r="B197">
        <v>321687.954892328</v>
      </c>
      <c r="C197">
        <v>1105591.44276144</v>
      </c>
    </row>
    <row r="198" spans="1:3">
      <c r="A198">
        <v>196</v>
      </c>
      <c r="B198">
        <v>321122.02750456</v>
      </c>
      <c r="C198">
        <v>1105403.1889691</v>
      </c>
    </row>
    <row r="199" spans="1:3">
      <c r="A199">
        <v>197</v>
      </c>
      <c r="B199">
        <v>321972.351605556</v>
      </c>
      <c r="C199">
        <v>1105663.1468688</v>
      </c>
    </row>
    <row r="200" spans="1:3">
      <c r="A200">
        <v>198</v>
      </c>
      <c r="B200">
        <v>322677.177070812</v>
      </c>
      <c r="C200">
        <v>1105804.19604026</v>
      </c>
    </row>
    <row r="201" spans="1:3">
      <c r="A201">
        <v>199</v>
      </c>
      <c r="B201">
        <v>322228.599440745</v>
      </c>
      <c r="C201">
        <v>1105765.5156744</v>
      </c>
    </row>
    <row r="202" spans="1:3">
      <c r="A202">
        <v>200</v>
      </c>
      <c r="B202">
        <v>321342.58387621</v>
      </c>
      <c r="C202">
        <v>1105724.01546358</v>
      </c>
    </row>
    <row r="203" spans="1:3">
      <c r="A203">
        <v>201</v>
      </c>
      <c r="B203">
        <v>321723.247873541</v>
      </c>
      <c r="C203">
        <v>1105647.06526164</v>
      </c>
    </row>
    <row r="204" spans="1:3">
      <c r="A204">
        <v>202</v>
      </c>
      <c r="B204">
        <v>323158.861416025</v>
      </c>
      <c r="C204">
        <v>1105992.40856625</v>
      </c>
    </row>
    <row r="205" spans="1:3">
      <c r="A205">
        <v>203</v>
      </c>
      <c r="B205">
        <v>322363.083544112</v>
      </c>
      <c r="C205">
        <v>1105738.1826269</v>
      </c>
    </row>
    <row r="206" spans="1:3">
      <c r="A206">
        <v>204</v>
      </c>
      <c r="B206">
        <v>322065.220798533</v>
      </c>
      <c r="C206">
        <v>1105709.01894408</v>
      </c>
    </row>
    <row r="207" spans="1:3">
      <c r="A207">
        <v>205</v>
      </c>
      <c r="B207">
        <v>322685.018470325</v>
      </c>
      <c r="C207">
        <v>1105887.3347447</v>
      </c>
    </row>
    <row r="208" spans="1:3">
      <c r="A208">
        <v>206</v>
      </c>
      <c r="B208">
        <v>321943.052486984</v>
      </c>
      <c r="C208">
        <v>1105629.99939282</v>
      </c>
    </row>
    <row r="209" spans="1:3">
      <c r="A209">
        <v>207</v>
      </c>
      <c r="B209">
        <v>322115.292827288</v>
      </c>
      <c r="C209">
        <v>1105753.04150718</v>
      </c>
    </row>
    <row r="210" spans="1:3">
      <c r="A210">
        <v>208</v>
      </c>
      <c r="B210">
        <v>322061.668601959</v>
      </c>
      <c r="C210">
        <v>1105730.66121883</v>
      </c>
    </row>
    <row r="211" spans="1:3">
      <c r="A211">
        <v>209</v>
      </c>
      <c r="B211">
        <v>322589.787619912</v>
      </c>
      <c r="C211">
        <v>1105876.69772747</v>
      </c>
    </row>
    <row r="212" spans="1:3">
      <c r="A212">
        <v>210</v>
      </c>
      <c r="B212">
        <v>322561.511868122</v>
      </c>
      <c r="C212">
        <v>1105987.33105057</v>
      </c>
    </row>
    <row r="213" spans="1:3">
      <c r="A213">
        <v>211</v>
      </c>
      <c r="B213">
        <v>322894.3568613</v>
      </c>
      <c r="C213">
        <v>1106089.04146208</v>
      </c>
    </row>
    <row r="214" spans="1:3">
      <c r="A214">
        <v>212</v>
      </c>
      <c r="B214">
        <v>323176.916808867</v>
      </c>
      <c r="C214">
        <v>1106169.34245089</v>
      </c>
    </row>
    <row r="215" spans="1:3">
      <c r="A215">
        <v>213</v>
      </c>
      <c r="B215">
        <v>323395.561099957</v>
      </c>
      <c r="C215">
        <v>1106212.29178005</v>
      </c>
    </row>
    <row r="216" spans="1:3">
      <c r="A216">
        <v>214</v>
      </c>
      <c r="B216">
        <v>323258.228172405</v>
      </c>
      <c r="C216">
        <v>1106203.65756659</v>
      </c>
    </row>
    <row r="217" spans="1:3">
      <c r="A217">
        <v>215</v>
      </c>
      <c r="B217">
        <v>323197.679489214</v>
      </c>
      <c r="C217">
        <v>1106189.55813427</v>
      </c>
    </row>
    <row r="218" spans="1:3">
      <c r="A218">
        <v>216</v>
      </c>
      <c r="B218">
        <v>323244.082191062</v>
      </c>
      <c r="C218">
        <v>1106231.23448948</v>
      </c>
    </row>
    <row r="219" spans="1:3">
      <c r="A219">
        <v>217</v>
      </c>
      <c r="B219">
        <v>323268.740776496</v>
      </c>
      <c r="C219">
        <v>1106240.11221611</v>
      </c>
    </row>
    <row r="220" spans="1:3">
      <c r="A220">
        <v>218</v>
      </c>
      <c r="B220">
        <v>323375.976024996</v>
      </c>
      <c r="C220">
        <v>1106293.71877317</v>
      </c>
    </row>
    <row r="221" spans="1:3">
      <c r="A221">
        <v>219</v>
      </c>
      <c r="B221">
        <v>323261.811335099</v>
      </c>
      <c r="C221">
        <v>1106216.55435696</v>
      </c>
    </row>
    <row r="222" spans="1:3">
      <c r="A222">
        <v>220</v>
      </c>
      <c r="B222">
        <v>323133.104873266</v>
      </c>
      <c r="C222">
        <v>1106224.00722394</v>
      </c>
    </row>
    <row r="223" spans="1:3">
      <c r="A223">
        <v>221</v>
      </c>
      <c r="B223">
        <v>323364.842556351</v>
      </c>
      <c r="C223">
        <v>1106298.60551686</v>
      </c>
    </row>
    <row r="224" spans="1:3">
      <c r="A224">
        <v>222</v>
      </c>
      <c r="B224">
        <v>323379.321910575</v>
      </c>
      <c r="C224">
        <v>1106327.20401447</v>
      </c>
    </row>
    <row r="225" spans="1:3">
      <c r="A225">
        <v>223</v>
      </c>
      <c r="B225">
        <v>323472.163920171</v>
      </c>
      <c r="C225">
        <v>1106327.0345087</v>
      </c>
    </row>
    <row r="226" spans="1:3">
      <c r="A226">
        <v>224</v>
      </c>
      <c r="B226">
        <v>323595.477217843</v>
      </c>
      <c r="C226">
        <v>1106366.4007824</v>
      </c>
    </row>
    <row r="227" spans="1:3">
      <c r="A227">
        <v>225</v>
      </c>
      <c r="B227">
        <v>323041.917964458</v>
      </c>
      <c r="C227">
        <v>1106207.12575975</v>
      </c>
    </row>
    <row r="228" spans="1:3">
      <c r="A228">
        <v>226</v>
      </c>
      <c r="B228">
        <v>323539.724552685</v>
      </c>
      <c r="C228">
        <v>1106344.08698423</v>
      </c>
    </row>
    <row r="229" spans="1:3">
      <c r="A229">
        <v>227</v>
      </c>
      <c r="B229">
        <v>323534.275207635</v>
      </c>
      <c r="C229">
        <v>1106383.55217258</v>
      </c>
    </row>
    <row r="230" spans="1:3">
      <c r="A230">
        <v>228</v>
      </c>
      <c r="B230">
        <v>323467.826405876</v>
      </c>
      <c r="C230">
        <v>1106310.71505368</v>
      </c>
    </row>
    <row r="231" spans="1:3">
      <c r="A231">
        <v>229</v>
      </c>
      <c r="B231">
        <v>323413.345982046</v>
      </c>
      <c r="C231">
        <v>1106312.92152833</v>
      </c>
    </row>
    <row r="232" spans="1:3">
      <c r="A232">
        <v>230</v>
      </c>
      <c r="B232">
        <v>323435.820099089</v>
      </c>
      <c r="C232">
        <v>1106292.02479898</v>
      </c>
    </row>
    <row r="233" spans="1:3">
      <c r="A233">
        <v>231</v>
      </c>
      <c r="B233">
        <v>323454.552131513</v>
      </c>
      <c r="C233">
        <v>1106303.68803353</v>
      </c>
    </row>
    <row r="234" spans="1:3">
      <c r="A234">
        <v>232</v>
      </c>
      <c r="B234">
        <v>323522.570597878</v>
      </c>
      <c r="C234">
        <v>1106316.49832558</v>
      </c>
    </row>
    <row r="235" spans="1:3">
      <c r="A235">
        <v>233</v>
      </c>
      <c r="B235">
        <v>323484.117372051</v>
      </c>
      <c r="C235">
        <v>1106312.07191385</v>
      </c>
    </row>
    <row r="236" spans="1:3">
      <c r="A236">
        <v>234</v>
      </c>
      <c r="B236">
        <v>323425.689548064</v>
      </c>
      <c r="C236">
        <v>1106267.5290287</v>
      </c>
    </row>
    <row r="237" spans="1:3">
      <c r="A237">
        <v>235</v>
      </c>
      <c r="B237">
        <v>323460.628555273</v>
      </c>
      <c r="C237">
        <v>1106270.62457559</v>
      </c>
    </row>
    <row r="238" spans="1:3">
      <c r="A238">
        <v>236</v>
      </c>
      <c r="B238">
        <v>323346.125322003</v>
      </c>
      <c r="C238">
        <v>1106235.29713983</v>
      </c>
    </row>
    <row r="239" spans="1:3">
      <c r="A239">
        <v>237</v>
      </c>
      <c r="B239">
        <v>323410.153137161</v>
      </c>
      <c r="C239">
        <v>1106252.68609054</v>
      </c>
    </row>
    <row r="240" spans="1:3">
      <c r="A240">
        <v>238</v>
      </c>
      <c r="B240">
        <v>323370.32832876</v>
      </c>
      <c r="C240">
        <v>1106260.2502515</v>
      </c>
    </row>
    <row r="241" spans="1:3">
      <c r="A241">
        <v>239</v>
      </c>
      <c r="B241">
        <v>323314.215960287</v>
      </c>
      <c r="C241">
        <v>1106237.99482083</v>
      </c>
    </row>
    <row r="242" spans="1:3">
      <c r="A242">
        <v>240</v>
      </c>
      <c r="B242">
        <v>323305.295276265</v>
      </c>
      <c r="C242">
        <v>1106237.28892483</v>
      </c>
    </row>
    <row r="243" spans="1:3">
      <c r="A243">
        <v>241</v>
      </c>
      <c r="B243">
        <v>323372.062312052</v>
      </c>
      <c r="C243">
        <v>1106261.52705755</v>
      </c>
    </row>
    <row r="244" spans="1:3">
      <c r="A244">
        <v>242</v>
      </c>
      <c r="B244">
        <v>323155.208481169</v>
      </c>
      <c r="C244">
        <v>1106195.98290518</v>
      </c>
    </row>
    <row r="245" spans="1:3">
      <c r="A245">
        <v>243</v>
      </c>
      <c r="B245">
        <v>323257.074160927</v>
      </c>
      <c r="C245">
        <v>1106216.9191838</v>
      </c>
    </row>
    <row r="246" spans="1:3">
      <c r="A246">
        <v>244</v>
      </c>
      <c r="B246">
        <v>323280.434114822</v>
      </c>
      <c r="C246">
        <v>1106221.21018307</v>
      </c>
    </row>
    <row r="247" spans="1:3">
      <c r="A247">
        <v>245</v>
      </c>
      <c r="B247">
        <v>323285.813977806</v>
      </c>
      <c r="C247">
        <v>1106226.64126727</v>
      </c>
    </row>
    <row r="248" spans="1:3">
      <c r="A248">
        <v>246</v>
      </c>
      <c r="B248">
        <v>323271.677162218</v>
      </c>
      <c r="C248">
        <v>1106226.48981249</v>
      </c>
    </row>
    <row r="249" spans="1:3">
      <c r="A249">
        <v>247</v>
      </c>
      <c r="B249">
        <v>323214.782104496</v>
      </c>
      <c r="C249">
        <v>1106215.84415843</v>
      </c>
    </row>
    <row r="250" spans="1:3">
      <c r="A250">
        <v>248</v>
      </c>
      <c r="B250">
        <v>323213.435191403</v>
      </c>
      <c r="C250">
        <v>1106217.71321378</v>
      </c>
    </row>
    <row r="251" spans="1:3">
      <c r="A251">
        <v>249</v>
      </c>
      <c r="B251">
        <v>323163.901682682</v>
      </c>
      <c r="C251">
        <v>1106207.40945541</v>
      </c>
    </row>
    <row r="252" spans="1:3">
      <c r="A252">
        <v>250</v>
      </c>
      <c r="B252">
        <v>323181.154886379</v>
      </c>
      <c r="C252">
        <v>1106210.67385473</v>
      </c>
    </row>
    <row r="253" spans="1:3">
      <c r="A253">
        <v>251</v>
      </c>
      <c r="B253">
        <v>323039.269780408</v>
      </c>
      <c r="C253">
        <v>1106172.12018457</v>
      </c>
    </row>
    <row r="254" spans="1:3">
      <c r="A254">
        <v>252</v>
      </c>
      <c r="B254">
        <v>323019.542571783</v>
      </c>
      <c r="C254">
        <v>1106162.4792903</v>
      </c>
    </row>
    <row r="255" spans="1:3">
      <c r="A255">
        <v>253</v>
      </c>
      <c r="B255">
        <v>323045.718289324</v>
      </c>
      <c r="C255">
        <v>1106176.24041771</v>
      </c>
    </row>
    <row r="256" spans="1:3">
      <c r="A256">
        <v>254</v>
      </c>
      <c r="B256">
        <v>323026.559842886</v>
      </c>
      <c r="C256">
        <v>1106167.01452798</v>
      </c>
    </row>
    <row r="257" spans="1:3">
      <c r="A257">
        <v>255</v>
      </c>
      <c r="B257">
        <v>323067.842036905</v>
      </c>
      <c r="C257">
        <v>1106188.29855965</v>
      </c>
    </row>
    <row r="258" spans="1:3">
      <c r="A258">
        <v>256</v>
      </c>
      <c r="B258">
        <v>323062.551002322</v>
      </c>
      <c r="C258">
        <v>1106180.8937143</v>
      </c>
    </row>
    <row r="259" spans="1:3">
      <c r="A259">
        <v>257</v>
      </c>
      <c r="B259">
        <v>323081.364322957</v>
      </c>
      <c r="C259">
        <v>1106204.48137861</v>
      </c>
    </row>
    <row r="260" spans="1:3">
      <c r="A260">
        <v>258</v>
      </c>
      <c r="B260">
        <v>323047.838815726</v>
      </c>
      <c r="C260">
        <v>1106187.29067003</v>
      </c>
    </row>
    <row r="261" spans="1:3">
      <c r="A261">
        <v>259</v>
      </c>
      <c r="B261">
        <v>323074.120083025</v>
      </c>
      <c r="C261">
        <v>1106185.91712918</v>
      </c>
    </row>
    <row r="262" spans="1:3">
      <c r="A262">
        <v>260</v>
      </c>
      <c r="B262">
        <v>323094.099351607</v>
      </c>
      <c r="C262">
        <v>1106194.40907424</v>
      </c>
    </row>
    <row r="263" spans="1:3">
      <c r="A263">
        <v>261</v>
      </c>
      <c r="B263">
        <v>323083.520309008</v>
      </c>
      <c r="C263">
        <v>1106197.04429876</v>
      </c>
    </row>
    <row r="264" spans="1:3">
      <c r="A264">
        <v>262</v>
      </c>
      <c r="B264">
        <v>323141.984341473</v>
      </c>
      <c r="C264">
        <v>1106209.248673</v>
      </c>
    </row>
    <row r="265" spans="1:3">
      <c r="A265">
        <v>263</v>
      </c>
      <c r="B265">
        <v>323241.744025385</v>
      </c>
      <c r="C265">
        <v>1106239.40747078</v>
      </c>
    </row>
    <row r="266" spans="1:3">
      <c r="A266">
        <v>264</v>
      </c>
      <c r="B266">
        <v>323149.629798453</v>
      </c>
      <c r="C266">
        <v>1106212.85535203</v>
      </c>
    </row>
    <row r="267" spans="1:3">
      <c r="A267">
        <v>265</v>
      </c>
      <c r="B267">
        <v>323163.427303207</v>
      </c>
      <c r="C267">
        <v>1106219.82927536</v>
      </c>
    </row>
    <row r="268" spans="1:3">
      <c r="A268">
        <v>266</v>
      </c>
      <c r="B268">
        <v>323147.357168851</v>
      </c>
      <c r="C268">
        <v>1106210.45137005</v>
      </c>
    </row>
    <row r="269" spans="1:3">
      <c r="A269">
        <v>267</v>
      </c>
      <c r="B269">
        <v>323145.565479617</v>
      </c>
      <c r="C269">
        <v>1106208.93615897</v>
      </c>
    </row>
    <row r="270" spans="1:3">
      <c r="A270">
        <v>268</v>
      </c>
      <c r="B270">
        <v>323141.830242955</v>
      </c>
      <c r="C270">
        <v>1106209.76335363</v>
      </c>
    </row>
    <row r="271" spans="1:3">
      <c r="A271">
        <v>269</v>
      </c>
      <c r="B271">
        <v>323144.406368059</v>
      </c>
      <c r="C271">
        <v>1106209.38073818</v>
      </c>
    </row>
    <row r="272" spans="1:3">
      <c r="A272">
        <v>270</v>
      </c>
      <c r="B272">
        <v>323149.55358436</v>
      </c>
      <c r="C272">
        <v>1106214.29504562</v>
      </c>
    </row>
    <row r="273" spans="1:3">
      <c r="A273">
        <v>271</v>
      </c>
      <c r="B273">
        <v>323161.489698132</v>
      </c>
      <c r="C273">
        <v>1106216.45262241</v>
      </c>
    </row>
    <row r="274" spans="1:3">
      <c r="A274">
        <v>272</v>
      </c>
      <c r="B274">
        <v>323202.46993327</v>
      </c>
      <c r="C274">
        <v>1106225.59856615</v>
      </c>
    </row>
    <row r="275" spans="1:3">
      <c r="A275">
        <v>273</v>
      </c>
      <c r="B275">
        <v>323174.136341402</v>
      </c>
      <c r="C275">
        <v>1106218.8437744</v>
      </c>
    </row>
    <row r="276" spans="1:3">
      <c r="A276">
        <v>274</v>
      </c>
      <c r="B276">
        <v>323159.200519251</v>
      </c>
      <c r="C276">
        <v>1106222.97907369</v>
      </c>
    </row>
    <row r="277" spans="1:3">
      <c r="A277">
        <v>275</v>
      </c>
      <c r="B277">
        <v>323165.21967648</v>
      </c>
      <c r="C277">
        <v>1106218.35654536</v>
      </c>
    </row>
    <row r="278" spans="1:3">
      <c r="A278">
        <v>276</v>
      </c>
      <c r="B278">
        <v>323152.363715464</v>
      </c>
      <c r="C278">
        <v>1106213.78850449</v>
      </c>
    </row>
    <row r="279" spans="1:3">
      <c r="A279">
        <v>277</v>
      </c>
      <c r="B279">
        <v>323138.241885257</v>
      </c>
      <c r="C279">
        <v>1106209.8107782</v>
      </c>
    </row>
    <row r="280" spans="1:3">
      <c r="A280">
        <v>278</v>
      </c>
      <c r="B280">
        <v>323136.093321557</v>
      </c>
      <c r="C280">
        <v>1106208.84684829</v>
      </c>
    </row>
    <row r="281" spans="1:3">
      <c r="A281">
        <v>279</v>
      </c>
      <c r="B281">
        <v>323135.047329139</v>
      </c>
      <c r="C281">
        <v>1106207.79888732</v>
      </c>
    </row>
    <row r="282" spans="1:3">
      <c r="A282">
        <v>280</v>
      </c>
      <c r="B282">
        <v>323136.3808096</v>
      </c>
      <c r="C282">
        <v>1106210.360804</v>
      </c>
    </row>
    <row r="283" spans="1:3">
      <c r="A283">
        <v>281</v>
      </c>
      <c r="B283">
        <v>323153.874346892</v>
      </c>
      <c r="C283">
        <v>1106215.75916427</v>
      </c>
    </row>
    <row r="284" spans="1:3">
      <c r="A284">
        <v>282</v>
      </c>
      <c r="B284">
        <v>323153.029481262</v>
      </c>
      <c r="C284">
        <v>1106219.35400533</v>
      </c>
    </row>
    <row r="285" spans="1:3">
      <c r="A285">
        <v>283</v>
      </c>
      <c r="B285">
        <v>323152.929195755</v>
      </c>
      <c r="C285">
        <v>1106221.62065398</v>
      </c>
    </row>
    <row r="286" spans="1:3">
      <c r="A286">
        <v>284</v>
      </c>
      <c r="B286">
        <v>323160.059338939</v>
      </c>
      <c r="C286">
        <v>1106224.63433207</v>
      </c>
    </row>
    <row r="287" spans="1:3">
      <c r="A287">
        <v>285</v>
      </c>
      <c r="B287">
        <v>323153.914046881</v>
      </c>
      <c r="C287">
        <v>1106224.43585761</v>
      </c>
    </row>
    <row r="288" spans="1:3">
      <c r="A288">
        <v>286</v>
      </c>
      <c r="B288">
        <v>323166.25655004</v>
      </c>
      <c r="C288">
        <v>1106225.97398917</v>
      </c>
    </row>
    <row r="289" spans="1:3">
      <c r="A289">
        <v>287</v>
      </c>
      <c r="B289">
        <v>323165.572478154</v>
      </c>
      <c r="C289">
        <v>1106227.27179802</v>
      </c>
    </row>
    <row r="290" spans="1:3">
      <c r="A290">
        <v>288</v>
      </c>
      <c r="B290">
        <v>323150.906196775</v>
      </c>
      <c r="C290">
        <v>1106221.9492051</v>
      </c>
    </row>
    <row r="291" spans="1:3">
      <c r="A291">
        <v>289</v>
      </c>
      <c r="B291">
        <v>323170.838913628</v>
      </c>
      <c r="C291">
        <v>1106230.89607729</v>
      </c>
    </row>
    <row r="292" spans="1:3">
      <c r="A292">
        <v>290</v>
      </c>
      <c r="B292">
        <v>323177.669409847</v>
      </c>
      <c r="C292">
        <v>1106230.47532344</v>
      </c>
    </row>
    <row r="293" spans="1:3">
      <c r="A293">
        <v>291</v>
      </c>
      <c r="B293">
        <v>323165.314597299</v>
      </c>
      <c r="C293">
        <v>1106225.75747362</v>
      </c>
    </row>
    <row r="294" spans="1:3">
      <c r="A294">
        <v>292</v>
      </c>
      <c r="B294">
        <v>323156.309908197</v>
      </c>
      <c r="C294">
        <v>1106224.08781097</v>
      </c>
    </row>
    <row r="295" spans="1:3">
      <c r="A295">
        <v>293</v>
      </c>
      <c r="B295">
        <v>323154.02093224</v>
      </c>
      <c r="C295">
        <v>1106222.75886171</v>
      </c>
    </row>
    <row r="296" spans="1:3">
      <c r="A296">
        <v>294</v>
      </c>
      <c r="B296">
        <v>323158.081166122</v>
      </c>
      <c r="C296">
        <v>1106224.04256233</v>
      </c>
    </row>
    <row r="297" spans="1:3">
      <c r="A297">
        <v>295</v>
      </c>
      <c r="B297">
        <v>323152.887566484</v>
      </c>
      <c r="C297">
        <v>1106223.42726629</v>
      </c>
    </row>
    <row r="298" spans="1:3">
      <c r="A298">
        <v>296</v>
      </c>
      <c r="B298">
        <v>323154.4381784</v>
      </c>
      <c r="C298">
        <v>1106224.74786336</v>
      </c>
    </row>
    <row r="299" spans="1:3">
      <c r="A299">
        <v>297</v>
      </c>
      <c r="B299">
        <v>323153.597017293</v>
      </c>
      <c r="C299">
        <v>1106223.77299681</v>
      </c>
    </row>
    <row r="300" spans="1:3">
      <c r="A300">
        <v>298</v>
      </c>
      <c r="B300">
        <v>323152.339720186</v>
      </c>
      <c r="C300">
        <v>1106223.8453049</v>
      </c>
    </row>
    <row r="301" spans="1:3">
      <c r="A301">
        <v>299</v>
      </c>
      <c r="B301">
        <v>323149.926879428</v>
      </c>
      <c r="C301">
        <v>1106223.07578015</v>
      </c>
    </row>
    <row r="302" spans="1:3">
      <c r="A302">
        <v>300</v>
      </c>
      <c r="B302">
        <v>323157.971123462</v>
      </c>
      <c r="C302">
        <v>1106225.8294232</v>
      </c>
    </row>
    <row r="303" spans="1:3">
      <c r="A303">
        <v>301</v>
      </c>
      <c r="B303">
        <v>323157.847510568</v>
      </c>
      <c r="C303">
        <v>1106226.33408278</v>
      </c>
    </row>
    <row r="304" spans="1:3">
      <c r="A304">
        <v>302</v>
      </c>
      <c r="B304">
        <v>323156.753488765</v>
      </c>
      <c r="C304">
        <v>1106225.79448785</v>
      </c>
    </row>
    <row r="305" spans="1:3">
      <c r="A305">
        <v>303</v>
      </c>
      <c r="B305">
        <v>323154.63560815</v>
      </c>
      <c r="C305">
        <v>1106225.2790727</v>
      </c>
    </row>
    <row r="306" spans="1:3">
      <c r="A306">
        <v>304</v>
      </c>
      <c r="B306">
        <v>323160.300401196</v>
      </c>
      <c r="C306">
        <v>1106226.69923652</v>
      </c>
    </row>
    <row r="307" spans="1:3">
      <c r="A307">
        <v>305</v>
      </c>
      <c r="B307">
        <v>323163.362148456</v>
      </c>
      <c r="C307">
        <v>1106227.2277273</v>
      </c>
    </row>
    <row r="308" spans="1:3">
      <c r="A308">
        <v>306</v>
      </c>
      <c r="B308">
        <v>323159.919779941</v>
      </c>
      <c r="C308">
        <v>1106226.16733514</v>
      </c>
    </row>
    <row r="309" spans="1:3">
      <c r="A309">
        <v>307</v>
      </c>
      <c r="B309">
        <v>323163.714420889</v>
      </c>
      <c r="C309">
        <v>1106228.0743333</v>
      </c>
    </row>
    <row r="310" spans="1:3">
      <c r="A310">
        <v>308</v>
      </c>
      <c r="B310">
        <v>323162.839339494</v>
      </c>
      <c r="C310">
        <v>1106227.98425715</v>
      </c>
    </row>
    <row r="311" spans="1:3">
      <c r="A311">
        <v>309</v>
      </c>
      <c r="B311">
        <v>323168.958855109</v>
      </c>
      <c r="C311">
        <v>1106229.8640712</v>
      </c>
    </row>
    <row r="312" spans="1:3">
      <c r="A312">
        <v>310</v>
      </c>
      <c r="B312">
        <v>323166.031643462</v>
      </c>
      <c r="C312">
        <v>1106228.91905899</v>
      </c>
    </row>
    <row r="313" spans="1:3">
      <c r="A313">
        <v>311</v>
      </c>
      <c r="B313">
        <v>323163.301060934</v>
      </c>
      <c r="C313">
        <v>1106228.32340866</v>
      </c>
    </row>
    <row r="314" spans="1:3">
      <c r="A314">
        <v>312</v>
      </c>
      <c r="B314">
        <v>323162.81481739</v>
      </c>
      <c r="C314">
        <v>1106227.94749646</v>
      </c>
    </row>
    <row r="315" spans="1:3">
      <c r="A315">
        <v>313</v>
      </c>
      <c r="B315">
        <v>323166.551818174</v>
      </c>
      <c r="C315">
        <v>1106229.10015946</v>
      </c>
    </row>
    <row r="316" spans="1:3">
      <c r="A316">
        <v>314</v>
      </c>
      <c r="B316">
        <v>323162.453070484</v>
      </c>
      <c r="C316">
        <v>1106228.12902141</v>
      </c>
    </row>
    <row r="317" spans="1:3">
      <c r="A317">
        <v>315</v>
      </c>
      <c r="B317">
        <v>323161.030947113</v>
      </c>
      <c r="C317">
        <v>1106228.3103303</v>
      </c>
    </row>
    <row r="318" spans="1:3">
      <c r="A318">
        <v>316</v>
      </c>
      <c r="B318">
        <v>323164.689981385</v>
      </c>
      <c r="C318">
        <v>1106228.51561456</v>
      </c>
    </row>
    <row r="319" spans="1:3">
      <c r="A319">
        <v>317</v>
      </c>
      <c r="B319">
        <v>323167.195078983</v>
      </c>
      <c r="C319">
        <v>1106230.34596166</v>
      </c>
    </row>
    <row r="320" spans="1:3">
      <c r="A320">
        <v>318</v>
      </c>
      <c r="B320">
        <v>323163.835792329</v>
      </c>
      <c r="C320">
        <v>1106228.27473683</v>
      </c>
    </row>
    <row r="321" spans="1:3">
      <c r="A321">
        <v>319</v>
      </c>
      <c r="B321">
        <v>323164.107872903</v>
      </c>
      <c r="C321">
        <v>1106228.5519928</v>
      </c>
    </row>
    <row r="322" spans="1:3">
      <c r="A322">
        <v>320</v>
      </c>
      <c r="B322">
        <v>323162.838362785</v>
      </c>
      <c r="C322">
        <v>1106228.17878868</v>
      </c>
    </row>
    <row r="323" spans="1:3">
      <c r="A323">
        <v>321</v>
      </c>
      <c r="B323">
        <v>323162.956006484</v>
      </c>
      <c r="C323">
        <v>1106228.23417198</v>
      </c>
    </row>
    <row r="324" spans="1:3">
      <c r="A324">
        <v>322</v>
      </c>
      <c r="B324">
        <v>323164.415704744</v>
      </c>
      <c r="C324">
        <v>1106228.70222767</v>
      </c>
    </row>
    <row r="325" spans="1:3">
      <c r="A325">
        <v>323</v>
      </c>
      <c r="B325">
        <v>323165.350629478</v>
      </c>
      <c r="C325">
        <v>1106228.83790418</v>
      </c>
    </row>
    <row r="326" spans="1:3">
      <c r="A326">
        <v>324</v>
      </c>
      <c r="B326">
        <v>323165.817859356</v>
      </c>
      <c r="C326">
        <v>1106229.38199359</v>
      </c>
    </row>
    <row r="327" spans="1:3">
      <c r="A327">
        <v>325</v>
      </c>
      <c r="B327">
        <v>323168.151902247</v>
      </c>
      <c r="C327">
        <v>1106230.52705275</v>
      </c>
    </row>
    <row r="328" spans="1:3">
      <c r="A328">
        <v>326</v>
      </c>
      <c r="B328">
        <v>323167.832222429</v>
      </c>
      <c r="C328">
        <v>1106230.44282355</v>
      </c>
    </row>
    <row r="329" spans="1:3">
      <c r="A329">
        <v>327</v>
      </c>
      <c r="B329">
        <v>323170.838069787</v>
      </c>
      <c r="C329">
        <v>1106231.42137644</v>
      </c>
    </row>
    <row r="330" spans="1:3">
      <c r="A330">
        <v>328</v>
      </c>
      <c r="B330">
        <v>323167.339399463</v>
      </c>
      <c r="C330">
        <v>1106230.3963256</v>
      </c>
    </row>
    <row r="331" spans="1:3">
      <c r="A331">
        <v>329</v>
      </c>
      <c r="B331">
        <v>323168.729012365</v>
      </c>
      <c r="C331">
        <v>1106230.73304296</v>
      </c>
    </row>
    <row r="332" spans="1:3">
      <c r="A332">
        <v>330</v>
      </c>
      <c r="B332">
        <v>323168.33849533</v>
      </c>
      <c r="C332">
        <v>1106230.56437104</v>
      </c>
    </row>
    <row r="333" spans="1:3">
      <c r="A333">
        <v>331</v>
      </c>
      <c r="B333">
        <v>323167.345950727</v>
      </c>
      <c r="C333">
        <v>1106230.64189027</v>
      </c>
    </row>
    <row r="334" spans="1:3">
      <c r="A334">
        <v>332</v>
      </c>
      <c r="B334">
        <v>323169.571276214</v>
      </c>
      <c r="C334">
        <v>1106230.83749147</v>
      </c>
    </row>
    <row r="335" spans="1:3">
      <c r="A335">
        <v>333</v>
      </c>
      <c r="B335">
        <v>323168.8470458</v>
      </c>
      <c r="C335">
        <v>1106230.73197457</v>
      </c>
    </row>
    <row r="336" spans="1:3">
      <c r="A336">
        <v>334</v>
      </c>
      <c r="B336">
        <v>323168.66052346</v>
      </c>
      <c r="C336">
        <v>1106230.75143041</v>
      </c>
    </row>
    <row r="337" spans="1:3">
      <c r="A337">
        <v>335</v>
      </c>
      <c r="B337">
        <v>323168.217224586</v>
      </c>
      <c r="C337">
        <v>1106230.53305982</v>
      </c>
    </row>
    <row r="338" spans="1:3">
      <c r="A338">
        <v>336</v>
      </c>
      <c r="B338">
        <v>323168.070308572</v>
      </c>
      <c r="C338">
        <v>1106230.55637589</v>
      </c>
    </row>
    <row r="339" spans="1:3">
      <c r="A339">
        <v>337</v>
      </c>
      <c r="B339">
        <v>323167.29563035</v>
      </c>
      <c r="C339">
        <v>1106230.25610587</v>
      </c>
    </row>
    <row r="340" spans="1:3">
      <c r="A340">
        <v>338</v>
      </c>
      <c r="B340">
        <v>323167.895924878</v>
      </c>
      <c r="C340">
        <v>1106230.40271935</v>
      </c>
    </row>
    <row r="341" spans="1:3">
      <c r="A341">
        <v>339</v>
      </c>
      <c r="B341">
        <v>323168.286749718</v>
      </c>
      <c r="C341">
        <v>1106230.62015859</v>
      </c>
    </row>
    <row r="342" spans="1:3">
      <c r="A342">
        <v>340</v>
      </c>
      <c r="B342">
        <v>323168.70818581</v>
      </c>
      <c r="C342">
        <v>1106230.77427575</v>
      </c>
    </row>
    <row r="343" spans="1:3">
      <c r="A343">
        <v>341</v>
      </c>
      <c r="B343">
        <v>323167.75346636</v>
      </c>
      <c r="C343">
        <v>1106230.68076985</v>
      </c>
    </row>
    <row r="344" spans="1:3">
      <c r="A344">
        <v>342</v>
      </c>
      <c r="B344">
        <v>323167.730339003</v>
      </c>
      <c r="C344">
        <v>1106230.67744841</v>
      </c>
    </row>
    <row r="345" spans="1:3">
      <c r="A345">
        <v>343</v>
      </c>
      <c r="B345">
        <v>323167.49361151</v>
      </c>
      <c r="C345">
        <v>1106230.63220067</v>
      </c>
    </row>
    <row r="346" spans="1:3">
      <c r="A346">
        <v>344</v>
      </c>
      <c r="B346">
        <v>323167.910396468</v>
      </c>
      <c r="C346">
        <v>1106230.76871792</v>
      </c>
    </row>
    <row r="347" spans="1:3">
      <c r="A347">
        <v>345</v>
      </c>
      <c r="B347">
        <v>323167.578811173</v>
      </c>
      <c r="C347">
        <v>1106230.66339096</v>
      </c>
    </row>
    <row r="348" spans="1:3">
      <c r="A348">
        <v>346</v>
      </c>
      <c r="B348">
        <v>323167.597227586</v>
      </c>
      <c r="C348">
        <v>1106230.74047201</v>
      </c>
    </row>
    <row r="349" spans="1:3">
      <c r="A349">
        <v>347</v>
      </c>
      <c r="B349">
        <v>323167.794504941</v>
      </c>
      <c r="C349">
        <v>1106230.82222495</v>
      </c>
    </row>
    <row r="350" spans="1:3">
      <c r="A350">
        <v>348</v>
      </c>
      <c r="B350">
        <v>323167.503598205</v>
      </c>
      <c r="C350">
        <v>1106230.68752475</v>
      </c>
    </row>
    <row r="351" spans="1:3">
      <c r="A351">
        <v>349</v>
      </c>
      <c r="B351">
        <v>323167.585205811</v>
      </c>
      <c r="C351">
        <v>1106230.77647565</v>
      </c>
    </row>
    <row r="352" spans="1:3">
      <c r="A352">
        <v>350</v>
      </c>
      <c r="B352">
        <v>323166.820179795</v>
      </c>
      <c r="C352">
        <v>1106230.53711618</v>
      </c>
    </row>
    <row r="353" spans="1:3">
      <c r="A353">
        <v>351</v>
      </c>
      <c r="B353">
        <v>323167.436651732</v>
      </c>
      <c r="C353">
        <v>1106230.78796858</v>
      </c>
    </row>
    <row r="354" spans="1:3">
      <c r="A354">
        <v>352</v>
      </c>
      <c r="B354">
        <v>323167.601802302</v>
      </c>
      <c r="C354">
        <v>1106230.83358069</v>
      </c>
    </row>
    <row r="355" spans="1:3">
      <c r="A355">
        <v>353</v>
      </c>
      <c r="B355">
        <v>323167.660382527</v>
      </c>
      <c r="C355">
        <v>1106230.87309376</v>
      </c>
    </row>
    <row r="356" spans="1:3">
      <c r="A356">
        <v>354</v>
      </c>
      <c r="B356">
        <v>323167.419524578</v>
      </c>
      <c r="C356">
        <v>1106230.77082254</v>
      </c>
    </row>
    <row r="357" spans="1:3">
      <c r="A357">
        <v>355</v>
      </c>
      <c r="B357">
        <v>323168.549279153</v>
      </c>
      <c r="C357">
        <v>1106231.11466134</v>
      </c>
    </row>
    <row r="358" spans="1:3">
      <c r="A358">
        <v>356</v>
      </c>
      <c r="B358">
        <v>323167.547152316</v>
      </c>
      <c r="C358">
        <v>1106230.81222357</v>
      </c>
    </row>
    <row r="359" spans="1:3">
      <c r="A359">
        <v>357</v>
      </c>
      <c r="B359">
        <v>323167.952513511</v>
      </c>
      <c r="C359">
        <v>1106230.97230075</v>
      </c>
    </row>
    <row r="360" spans="1:3">
      <c r="A360">
        <v>358</v>
      </c>
      <c r="B360">
        <v>323168.014035745</v>
      </c>
      <c r="C360">
        <v>1106230.99622247</v>
      </c>
    </row>
    <row r="361" spans="1:3">
      <c r="A361">
        <v>359</v>
      </c>
      <c r="B361">
        <v>323167.934276137</v>
      </c>
      <c r="C361">
        <v>1106230.89876882</v>
      </c>
    </row>
    <row r="362" spans="1:3">
      <c r="A362">
        <v>360</v>
      </c>
      <c r="B362">
        <v>323167.693481458</v>
      </c>
      <c r="C362">
        <v>1106230.90514931</v>
      </c>
    </row>
    <row r="363" spans="1:3">
      <c r="A363">
        <v>361</v>
      </c>
      <c r="B363">
        <v>323167.622380023</v>
      </c>
      <c r="C363">
        <v>1106230.87753804</v>
      </c>
    </row>
    <row r="364" spans="1:3">
      <c r="A364">
        <v>362</v>
      </c>
      <c r="B364">
        <v>323167.82889192</v>
      </c>
      <c r="C364">
        <v>1106230.9350287</v>
      </c>
    </row>
    <row r="365" spans="1:3">
      <c r="A365">
        <v>363</v>
      </c>
      <c r="B365">
        <v>323167.691872115</v>
      </c>
      <c r="C365">
        <v>1106230.89514023</v>
      </c>
    </row>
    <row r="366" spans="1:3">
      <c r="A366">
        <v>364</v>
      </c>
      <c r="B366">
        <v>323167.685068662</v>
      </c>
      <c r="C366">
        <v>1106230.94928471</v>
      </c>
    </row>
    <row r="367" spans="1:3">
      <c r="A367">
        <v>365</v>
      </c>
      <c r="B367">
        <v>323167.515262337</v>
      </c>
      <c r="C367">
        <v>1106230.89811752</v>
      </c>
    </row>
    <row r="368" spans="1:3">
      <c r="A368">
        <v>366</v>
      </c>
      <c r="B368">
        <v>323167.85038947</v>
      </c>
      <c r="C368">
        <v>1106230.99716085</v>
      </c>
    </row>
    <row r="369" spans="1:3">
      <c r="A369">
        <v>367</v>
      </c>
      <c r="B369">
        <v>323167.709318301</v>
      </c>
      <c r="C369">
        <v>1106230.96044708</v>
      </c>
    </row>
    <row r="370" spans="1:3">
      <c r="A370">
        <v>368</v>
      </c>
      <c r="B370">
        <v>323167.603991035</v>
      </c>
      <c r="C370">
        <v>1106230.92543943</v>
      </c>
    </row>
    <row r="371" spans="1:3">
      <c r="A371">
        <v>369</v>
      </c>
      <c r="B371">
        <v>323167.686273157</v>
      </c>
      <c r="C371">
        <v>1106230.93815149</v>
      </c>
    </row>
    <row r="372" spans="1:3">
      <c r="A372">
        <v>370</v>
      </c>
      <c r="B372">
        <v>323167.768870479</v>
      </c>
      <c r="C372">
        <v>1106230.97418019</v>
      </c>
    </row>
    <row r="373" spans="1:3">
      <c r="A373">
        <v>371</v>
      </c>
      <c r="B373">
        <v>323167.884952864</v>
      </c>
      <c r="C373">
        <v>1106231.02213087</v>
      </c>
    </row>
    <row r="374" spans="1:3">
      <c r="A374">
        <v>372</v>
      </c>
      <c r="B374">
        <v>323167.785187842</v>
      </c>
      <c r="C374">
        <v>1106230.9960415</v>
      </c>
    </row>
    <row r="375" spans="1:3">
      <c r="A375">
        <v>373</v>
      </c>
      <c r="B375">
        <v>323168.083256075</v>
      </c>
      <c r="C375">
        <v>1106231.0754467</v>
      </c>
    </row>
    <row r="376" spans="1:3">
      <c r="A376">
        <v>374</v>
      </c>
      <c r="B376">
        <v>323167.894085098</v>
      </c>
      <c r="C376">
        <v>1106231.01330701</v>
      </c>
    </row>
    <row r="377" spans="1:3">
      <c r="A377">
        <v>375</v>
      </c>
      <c r="B377">
        <v>323168.138835941</v>
      </c>
      <c r="C377">
        <v>1106231.10720152</v>
      </c>
    </row>
    <row r="378" spans="1:3">
      <c r="A378">
        <v>376</v>
      </c>
      <c r="B378">
        <v>323167.847358758</v>
      </c>
      <c r="C378">
        <v>1106231.03832222</v>
      </c>
    </row>
    <row r="379" spans="1:3">
      <c r="A379">
        <v>377</v>
      </c>
      <c r="B379">
        <v>323167.718361906</v>
      </c>
      <c r="C379">
        <v>1106230.96124546</v>
      </c>
    </row>
    <row r="380" spans="1:3">
      <c r="A380">
        <v>378</v>
      </c>
      <c r="B380">
        <v>323167.859797473</v>
      </c>
      <c r="C380">
        <v>1106231.01692072</v>
      </c>
    </row>
    <row r="381" spans="1:3">
      <c r="A381">
        <v>379</v>
      </c>
      <c r="B381">
        <v>323168.117559427</v>
      </c>
      <c r="C381">
        <v>1106231.09897024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7224262.48335728</v>
      </c>
      <c r="C2">
        <v>0</v>
      </c>
    </row>
    <row r="3" spans="1:3">
      <c r="A3">
        <v>1</v>
      </c>
      <c r="B3">
        <v>27586953.1819523</v>
      </c>
      <c r="C3">
        <v>404277.045053777</v>
      </c>
    </row>
    <row r="4" spans="1:3">
      <c r="A4">
        <v>2</v>
      </c>
      <c r="B4">
        <v>27055913.9937967</v>
      </c>
      <c r="C4">
        <v>404975.29309774</v>
      </c>
    </row>
    <row r="5" spans="1:3">
      <c r="A5">
        <v>3</v>
      </c>
      <c r="B5">
        <v>26496755.3511068</v>
      </c>
      <c r="C5">
        <v>405524.191677924</v>
      </c>
    </row>
    <row r="6" spans="1:3">
      <c r="A6">
        <v>4</v>
      </c>
      <c r="B6">
        <v>25926025.5432191</v>
      </c>
      <c r="C6">
        <v>406001.886726813</v>
      </c>
    </row>
    <row r="7" spans="1:3">
      <c r="A7">
        <v>5</v>
      </c>
      <c r="B7">
        <v>25349611.439451</v>
      </c>
      <c r="C7">
        <v>406440.227792276</v>
      </c>
    </row>
    <row r="8" spans="1:3">
      <c r="A8">
        <v>6</v>
      </c>
      <c r="B8">
        <v>24769449.8765773</v>
      </c>
      <c r="C8">
        <v>406851.709319365</v>
      </c>
    </row>
    <row r="9" spans="1:3">
      <c r="A9">
        <v>7</v>
      </c>
      <c r="B9">
        <v>24186027.5039915</v>
      </c>
      <c r="C9">
        <v>407239.271468373</v>
      </c>
    </row>
    <row r="10" spans="1:3">
      <c r="A10">
        <v>8</v>
      </c>
      <c r="B10">
        <v>23598628.3668129</v>
      </c>
      <c r="C10">
        <v>407599.228074228</v>
      </c>
    </row>
    <row r="11" spans="1:3">
      <c r="A11">
        <v>9</v>
      </c>
      <c r="B11">
        <v>22906819.6305139</v>
      </c>
      <c r="C11">
        <v>407023.579615947</v>
      </c>
    </row>
    <row r="12" spans="1:3">
      <c r="A12">
        <v>10</v>
      </c>
      <c r="B12">
        <v>22234362.7490429</v>
      </c>
      <c r="C12">
        <v>406274.828121363</v>
      </c>
    </row>
    <row r="13" spans="1:3">
      <c r="A13">
        <v>11</v>
      </c>
      <c r="B13">
        <v>16515193.5384406</v>
      </c>
      <c r="C13">
        <v>340488.080887885</v>
      </c>
    </row>
    <row r="14" spans="1:3">
      <c r="A14">
        <v>12</v>
      </c>
      <c r="B14">
        <v>14374349.7900584</v>
      </c>
      <c r="C14">
        <v>322095.66815739</v>
      </c>
    </row>
    <row r="15" spans="1:3">
      <c r="A15">
        <v>13</v>
      </c>
      <c r="B15">
        <v>13724981.1150022</v>
      </c>
      <c r="C15">
        <v>322895.774568127</v>
      </c>
    </row>
    <row r="16" spans="1:3">
      <c r="A16">
        <v>14</v>
      </c>
      <c r="B16">
        <v>13266704.1421135</v>
      </c>
      <c r="C16">
        <v>323982.64648712</v>
      </c>
    </row>
    <row r="17" spans="1:3">
      <c r="A17">
        <v>15</v>
      </c>
      <c r="B17">
        <v>13290366.8804487</v>
      </c>
      <c r="C17">
        <v>324017.735974932</v>
      </c>
    </row>
    <row r="18" spans="1:3">
      <c r="A18">
        <v>16</v>
      </c>
      <c r="B18">
        <v>13379208.0750892</v>
      </c>
      <c r="C18">
        <v>320487.966669214</v>
      </c>
    </row>
    <row r="19" spans="1:3">
      <c r="A19">
        <v>17</v>
      </c>
      <c r="B19">
        <v>13290815.7374581</v>
      </c>
      <c r="C19">
        <v>324072.313755093</v>
      </c>
    </row>
    <row r="20" spans="1:3">
      <c r="A20">
        <v>18</v>
      </c>
      <c r="B20">
        <v>13382197.4827622</v>
      </c>
      <c r="C20">
        <v>320534.090476002</v>
      </c>
    </row>
    <row r="21" spans="1:3">
      <c r="A21">
        <v>19</v>
      </c>
      <c r="B21">
        <v>13291139.0483796</v>
      </c>
      <c r="C21">
        <v>324080.294411884</v>
      </c>
    </row>
    <row r="22" spans="1:3">
      <c r="A22">
        <v>20</v>
      </c>
      <c r="B22">
        <v>13383858.7218626</v>
      </c>
      <c r="C22">
        <v>320525.688353003</v>
      </c>
    </row>
    <row r="23" spans="1:3">
      <c r="A23">
        <v>21</v>
      </c>
      <c r="B23">
        <v>13352236.7945332</v>
      </c>
      <c r="C23">
        <v>322946.235287962</v>
      </c>
    </row>
    <row r="24" spans="1:3">
      <c r="A24">
        <v>22</v>
      </c>
      <c r="B24">
        <v>12276635.5932865</v>
      </c>
      <c r="C24">
        <v>320389.742843081</v>
      </c>
    </row>
    <row r="25" spans="1:3">
      <c r="A25">
        <v>23</v>
      </c>
      <c r="B25">
        <v>11533897.2706529</v>
      </c>
      <c r="C25">
        <v>322677.643465808</v>
      </c>
    </row>
    <row r="26" spans="1:3">
      <c r="A26">
        <v>24</v>
      </c>
      <c r="B26">
        <v>11144897.1782822</v>
      </c>
      <c r="C26">
        <v>322696.354122217</v>
      </c>
    </row>
    <row r="27" spans="1:3">
      <c r="A27">
        <v>25</v>
      </c>
      <c r="B27">
        <v>10897976.8021974</v>
      </c>
      <c r="C27">
        <v>322932.663523885</v>
      </c>
    </row>
    <row r="28" spans="1:3">
      <c r="A28">
        <v>26</v>
      </c>
      <c r="B28">
        <v>10866684.2923401</v>
      </c>
      <c r="C28">
        <v>322626.675542785</v>
      </c>
    </row>
    <row r="29" spans="1:3">
      <c r="A29">
        <v>27</v>
      </c>
      <c r="B29">
        <v>10875850.0497464</v>
      </c>
      <c r="C29">
        <v>322680.63169024</v>
      </c>
    </row>
    <row r="30" spans="1:3">
      <c r="A30">
        <v>28</v>
      </c>
      <c r="B30">
        <v>10787614.2427823</v>
      </c>
      <c r="C30">
        <v>320799.270150038</v>
      </c>
    </row>
    <row r="31" spans="1:3">
      <c r="A31">
        <v>29</v>
      </c>
      <c r="B31">
        <v>10814597.1967026</v>
      </c>
      <c r="C31">
        <v>320403.281405206</v>
      </c>
    </row>
    <row r="32" spans="1:3">
      <c r="A32">
        <v>30</v>
      </c>
      <c r="B32">
        <v>10734509.9107567</v>
      </c>
      <c r="C32">
        <v>319863.418968004</v>
      </c>
    </row>
    <row r="33" spans="1:3">
      <c r="A33">
        <v>31</v>
      </c>
      <c r="B33">
        <v>10748580.099508</v>
      </c>
      <c r="C33">
        <v>319955.342967147</v>
      </c>
    </row>
    <row r="34" spans="1:3">
      <c r="A34">
        <v>32</v>
      </c>
      <c r="B34">
        <v>10701043.2763107</v>
      </c>
      <c r="C34">
        <v>320540.723834538</v>
      </c>
    </row>
    <row r="35" spans="1:3">
      <c r="A35">
        <v>33</v>
      </c>
      <c r="B35">
        <v>10515546.5711798</v>
      </c>
      <c r="C35">
        <v>323651.276143652</v>
      </c>
    </row>
    <row r="36" spans="1:3">
      <c r="A36">
        <v>34</v>
      </c>
      <c r="B36">
        <v>10101450.9588634</v>
      </c>
      <c r="C36">
        <v>329356.44167758</v>
      </c>
    </row>
    <row r="37" spans="1:3">
      <c r="A37">
        <v>35</v>
      </c>
      <c r="B37">
        <v>9775465.47336401</v>
      </c>
      <c r="C37">
        <v>335659.496850015</v>
      </c>
    </row>
    <row r="38" spans="1:3">
      <c r="A38">
        <v>36</v>
      </c>
      <c r="B38">
        <v>9530585.24634256</v>
      </c>
      <c r="C38">
        <v>341489.222234917</v>
      </c>
    </row>
    <row r="39" spans="1:3">
      <c r="A39">
        <v>37</v>
      </c>
      <c r="B39">
        <v>9326209.09383543</v>
      </c>
      <c r="C39">
        <v>345580.09693602</v>
      </c>
    </row>
    <row r="40" spans="1:3">
      <c r="A40">
        <v>38</v>
      </c>
      <c r="B40">
        <v>9156525.32056875</v>
      </c>
      <c r="C40">
        <v>351674.005796422</v>
      </c>
    </row>
    <row r="41" spans="1:3">
      <c r="A41">
        <v>39</v>
      </c>
      <c r="B41">
        <v>9144286.01577421</v>
      </c>
      <c r="C41">
        <v>352992.680991241</v>
      </c>
    </row>
    <row r="42" spans="1:3">
      <c r="A42">
        <v>40</v>
      </c>
      <c r="B42">
        <v>9161183.66822366</v>
      </c>
      <c r="C42">
        <v>352966.014015564</v>
      </c>
    </row>
    <row r="43" spans="1:3">
      <c r="A43">
        <v>41</v>
      </c>
      <c r="B43">
        <v>9134480.80879492</v>
      </c>
      <c r="C43">
        <v>354206.045510061</v>
      </c>
    </row>
    <row r="44" spans="1:3">
      <c r="A44">
        <v>42</v>
      </c>
      <c r="B44">
        <v>9142183.15044272</v>
      </c>
      <c r="C44">
        <v>354843.454958694</v>
      </c>
    </row>
    <row r="45" spans="1:3">
      <c r="A45">
        <v>43</v>
      </c>
      <c r="B45">
        <v>9052486.3191157</v>
      </c>
      <c r="C45">
        <v>357910.597260051</v>
      </c>
    </row>
    <row r="46" spans="1:3">
      <c r="A46">
        <v>44</v>
      </c>
      <c r="B46">
        <v>9066107.24801532</v>
      </c>
      <c r="C46">
        <v>358021.078415964</v>
      </c>
    </row>
    <row r="47" spans="1:3">
      <c r="A47">
        <v>45</v>
      </c>
      <c r="B47">
        <v>8990572.47802527</v>
      </c>
      <c r="C47">
        <v>360509.901904608</v>
      </c>
    </row>
    <row r="48" spans="1:3">
      <c r="A48">
        <v>46</v>
      </c>
      <c r="B48">
        <v>8936890.7225947</v>
      </c>
      <c r="C48">
        <v>361971.810015902</v>
      </c>
    </row>
    <row r="49" spans="1:3">
      <c r="A49">
        <v>47</v>
      </c>
      <c r="B49">
        <v>8741748.69357853</v>
      </c>
      <c r="C49">
        <v>368735.146573159</v>
      </c>
    </row>
    <row r="50" spans="1:3">
      <c r="A50">
        <v>48</v>
      </c>
      <c r="B50">
        <v>8580544.96640578</v>
      </c>
      <c r="C50">
        <v>376246.061365188</v>
      </c>
    </row>
    <row r="51" spans="1:3">
      <c r="A51">
        <v>49</v>
      </c>
      <c r="B51">
        <v>8440716.72002893</v>
      </c>
      <c r="C51">
        <v>382414.572153493</v>
      </c>
    </row>
    <row r="52" spans="1:3">
      <c r="A52">
        <v>50</v>
      </c>
      <c r="B52">
        <v>8324945.36681295</v>
      </c>
      <c r="C52">
        <v>389805.882288339</v>
      </c>
    </row>
    <row r="53" spans="1:3">
      <c r="A53">
        <v>51</v>
      </c>
      <c r="B53">
        <v>8226960.19999894</v>
      </c>
      <c r="C53">
        <v>395152.17099661</v>
      </c>
    </row>
    <row r="54" spans="1:3">
      <c r="A54">
        <v>52</v>
      </c>
      <c r="B54">
        <v>8145073.52441519</v>
      </c>
      <c r="C54">
        <v>402130.481199611</v>
      </c>
    </row>
    <row r="55" spans="1:3">
      <c r="A55">
        <v>53</v>
      </c>
      <c r="B55">
        <v>8091180.55532635</v>
      </c>
      <c r="C55">
        <v>406168.244354169</v>
      </c>
    </row>
    <row r="56" spans="1:3">
      <c r="A56">
        <v>54</v>
      </c>
      <c r="B56">
        <v>8061242.95892212</v>
      </c>
      <c r="C56">
        <v>408555.990635632</v>
      </c>
    </row>
    <row r="57" spans="1:3">
      <c r="A57">
        <v>55</v>
      </c>
      <c r="B57">
        <v>8066607.15223922</v>
      </c>
      <c r="C57">
        <v>408599.722376751</v>
      </c>
    </row>
    <row r="58" spans="1:3">
      <c r="A58">
        <v>56</v>
      </c>
      <c r="B58">
        <v>8058157.5422086</v>
      </c>
      <c r="C58">
        <v>408010.187212213</v>
      </c>
    </row>
    <row r="59" spans="1:3">
      <c r="A59">
        <v>57</v>
      </c>
      <c r="B59">
        <v>8058412.70781336</v>
      </c>
      <c r="C59">
        <v>408883.119192403</v>
      </c>
    </row>
    <row r="60" spans="1:3">
      <c r="A60">
        <v>58</v>
      </c>
      <c r="B60">
        <v>8003065.59055546</v>
      </c>
      <c r="C60">
        <v>410729.579634531</v>
      </c>
    </row>
    <row r="61" spans="1:3">
      <c r="A61">
        <v>59</v>
      </c>
      <c r="B61">
        <v>7981768.77703789</v>
      </c>
      <c r="C61">
        <v>412821.206315478</v>
      </c>
    </row>
    <row r="62" spans="1:3">
      <c r="A62">
        <v>60</v>
      </c>
      <c r="B62">
        <v>7962355.60488322</v>
      </c>
      <c r="C62">
        <v>413437.779714017</v>
      </c>
    </row>
    <row r="63" spans="1:3">
      <c r="A63">
        <v>61</v>
      </c>
      <c r="B63">
        <v>7865719.08527871</v>
      </c>
      <c r="C63">
        <v>420936.374573304</v>
      </c>
    </row>
    <row r="64" spans="1:3">
      <c r="A64">
        <v>62</v>
      </c>
      <c r="B64">
        <v>7783522.23096863</v>
      </c>
      <c r="C64">
        <v>428609.749678668</v>
      </c>
    </row>
    <row r="65" spans="1:3">
      <c r="A65">
        <v>63</v>
      </c>
      <c r="B65">
        <v>7707745.50868724</v>
      </c>
      <c r="C65">
        <v>434913.511778346</v>
      </c>
    </row>
    <row r="66" spans="1:3">
      <c r="A66">
        <v>64</v>
      </c>
      <c r="B66">
        <v>7643101.97139142</v>
      </c>
      <c r="C66">
        <v>442072.26081389</v>
      </c>
    </row>
    <row r="67" spans="1:3">
      <c r="A67">
        <v>65</v>
      </c>
      <c r="B67">
        <v>7594016.38649212</v>
      </c>
      <c r="C67">
        <v>447195.131736083</v>
      </c>
    </row>
    <row r="68" spans="1:3">
      <c r="A68">
        <v>66</v>
      </c>
      <c r="B68">
        <v>7567040.47418817</v>
      </c>
      <c r="C68">
        <v>449970.265183162</v>
      </c>
    </row>
    <row r="69" spans="1:3">
      <c r="A69">
        <v>67</v>
      </c>
      <c r="B69">
        <v>7558177.8300651</v>
      </c>
      <c r="C69">
        <v>451846.783026525</v>
      </c>
    </row>
    <row r="70" spans="1:3">
      <c r="A70">
        <v>68</v>
      </c>
      <c r="B70">
        <v>7559513.33968985</v>
      </c>
      <c r="C70">
        <v>451095.634096058</v>
      </c>
    </row>
    <row r="71" spans="1:3">
      <c r="A71">
        <v>69</v>
      </c>
      <c r="B71">
        <v>7554056.78072974</v>
      </c>
      <c r="C71">
        <v>453149.634648178</v>
      </c>
    </row>
    <row r="72" spans="1:3">
      <c r="A72">
        <v>70</v>
      </c>
      <c r="B72">
        <v>7555158.08999334</v>
      </c>
      <c r="C72">
        <v>453619.170497595</v>
      </c>
    </row>
    <row r="73" spans="1:3">
      <c r="A73">
        <v>71</v>
      </c>
      <c r="B73">
        <v>7512401.20144172</v>
      </c>
      <c r="C73">
        <v>458850.623021216</v>
      </c>
    </row>
    <row r="74" spans="1:3">
      <c r="A74">
        <v>72</v>
      </c>
      <c r="B74">
        <v>7489295.93254252</v>
      </c>
      <c r="C74">
        <v>463032.28702322</v>
      </c>
    </row>
    <row r="75" spans="1:3">
      <c r="A75">
        <v>73</v>
      </c>
      <c r="B75">
        <v>7481693.6157223</v>
      </c>
      <c r="C75">
        <v>462871.938804738</v>
      </c>
    </row>
    <row r="76" spans="1:3">
      <c r="A76">
        <v>74</v>
      </c>
      <c r="B76">
        <v>7423113.93802714</v>
      </c>
      <c r="C76">
        <v>470668.826021054</v>
      </c>
    </row>
    <row r="77" spans="1:3">
      <c r="A77">
        <v>75</v>
      </c>
      <c r="B77">
        <v>7371031.64484106</v>
      </c>
      <c r="C77">
        <v>478198.397429821</v>
      </c>
    </row>
    <row r="78" spans="1:3">
      <c r="A78">
        <v>76</v>
      </c>
      <c r="B78">
        <v>7324359.84807826</v>
      </c>
      <c r="C78">
        <v>485734.134367996</v>
      </c>
    </row>
    <row r="79" spans="1:3">
      <c r="A79">
        <v>77</v>
      </c>
      <c r="B79">
        <v>7291018.88284275</v>
      </c>
      <c r="C79">
        <v>490835.142019312</v>
      </c>
    </row>
    <row r="80" spans="1:3">
      <c r="A80">
        <v>78</v>
      </c>
      <c r="B80">
        <v>7259887.01997989</v>
      </c>
      <c r="C80">
        <v>496478.882185255</v>
      </c>
    </row>
    <row r="81" spans="1:3">
      <c r="A81">
        <v>79</v>
      </c>
      <c r="B81">
        <v>7240393.86661686</v>
      </c>
      <c r="C81">
        <v>499499.737837893</v>
      </c>
    </row>
    <row r="82" spans="1:3">
      <c r="A82">
        <v>80</v>
      </c>
      <c r="B82">
        <v>7230579.25013887</v>
      </c>
      <c r="C82">
        <v>500629.645829818</v>
      </c>
    </row>
    <row r="83" spans="1:3">
      <c r="A83">
        <v>81</v>
      </c>
      <c r="B83">
        <v>7229973.68387389</v>
      </c>
      <c r="C83">
        <v>500209.541998482</v>
      </c>
    </row>
    <row r="84" spans="1:3">
      <c r="A84">
        <v>82</v>
      </c>
      <c r="B84">
        <v>7215799.7952554</v>
      </c>
      <c r="C84">
        <v>501508.003822483</v>
      </c>
    </row>
    <row r="85" spans="1:3">
      <c r="A85">
        <v>83</v>
      </c>
      <c r="B85">
        <v>7215448.81249672</v>
      </c>
      <c r="C85">
        <v>502117.221558798</v>
      </c>
    </row>
    <row r="86" spans="1:3">
      <c r="A86">
        <v>84</v>
      </c>
      <c r="B86">
        <v>7181708.83657796</v>
      </c>
      <c r="C86">
        <v>508295.673951966</v>
      </c>
    </row>
    <row r="87" spans="1:3">
      <c r="A87">
        <v>85</v>
      </c>
      <c r="B87">
        <v>7148119.0089853</v>
      </c>
      <c r="C87">
        <v>516323.891792006</v>
      </c>
    </row>
    <row r="88" spans="1:3">
      <c r="A88">
        <v>86</v>
      </c>
      <c r="B88">
        <v>7115229.14936507</v>
      </c>
      <c r="C88">
        <v>523658.622938087</v>
      </c>
    </row>
    <row r="89" spans="1:3">
      <c r="A89">
        <v>87</v>
      </c>
      <c r="B89">
        <v>7084067.48507068</v>
      </c>
      <c r="C89">
        <v>530752.979556752</v>
      </c>
    </row>
    <row r="90" spans="1:3">
      <c r="A90">
        <v>88</v>
      </c>
      <c r="B90">
        <v>7058027.41252776</v>
      </c>
      <c r="C90">
        <v>537804.11621128</v>
      </c>
    </row>
    <row r="91" spans="1:3">
      <c r="A91">
        <v>89</v>
      </c>
      <c r="B91">
        <v>7032752.63785051</v>
      </c>
      <c r="C91">
        <v>544321.513077164</v>
      </c>
    </row>
    <row r="92" spans="1:3">
      <c r="A92">
        <v>90</v>
      </c>
      <c r="B92">
        <v>7015620.52554211</v>
      </c>
      <c r="C92">
        <v>549637.207396306</v>
      </c>
    </row>
    <row r="93" spans="1:3">
      <c r="A93">
        <v>91</v>
      </c>
      <c r="B93">
        <v>7006805.07993455</v>
      </c>
      <c r="C93">
        <v>552876.486936257</v>
      </c>
    </row>
    <row r="94" spans="1:3">
      <c r="A94">
        <v>92</v>
      </c>
      <c r="B94">
        <v>7007028.1724482</v>
      </c>
      <c r="C94">
        <v>552417.559257991</v>
      </c>
    </row>
    <row r="95" spans="1:3">
      <c r="A95">
        <v>93</v>
      </c>
      <c r="B95">
        <v>6994494.85067554</v>
      </c>
      <c r="C95">
        <v>557838.482376595</v>
      </c>
    </row>
    <row r="96" spans="1:3">
      <c r="A96">
        <v>94</v>
      </c>
      <c r="B96">
        <v>6976918.22817761</v>
      </c>
      <c r="C96">
        <v>564181.661977463</v>
      </c>
    </row>
    <row r="97" spans="1:3">
      <c r="A97">
        <v>95</v>
      </c>
      <c r="B97">
        <v>6956506.90291656</v>
      </c>
      <c r="C97">
        <v>570476.316911959</v>
      </c>
    </row>
    <row r="98" spans="1:3">
      <c r="A98">
        <v>96</v>
      </c>
      <c r="B98">
        <v>6936591.02473938</v>
      </c>
      <c r="C98">
        <v>576050.866172742</v>
      </c>
    </row>
    <row r="99" spans="1:3">
      <c r="A99">
        <v>97</v>
      </c>
      <c r="B99">
        <v>6917822.36597738</v>
      </c>
      <c r="C99">
        <v>582905.345443313</v>
      </c>
    </row>
    <row r="100" spans="1:3">
      <c r="A100">
        <v>98</v>
      </c>
      <c r="B100">
        <v>6899118.29747712</v>
      </c>
      <c r="C100">
        <v>590573.02906318</v>
      </c>
    </row>
    <row r="101" spans="1:3">
      <c r="A101">
        <v>99</v>
      </c>
      <c r="B101">
        <v>6882224.17105531</v>
      </c>
      <c r="C101">
        <v>596961.66791333</v>
      </c>
    </row>
    <row r="102" spans="1:3">
      <c r="A102">
        <v>100</v>
      </c>
      <c r="B102">
        <v>6864905.70592384</v>
      </c>
      <c r="C102">
        <v>604602.212895305</v>
      </c>
    </row>
    <row r="103" spans="1:3">
      <c r="A103">
        <v>101</v>
      </c>
      <c r="B103">
        <v>6851645.53935489</v>
      </c>
      <c r="C103">
        <v>609995.149335069</v>
      </c>
    </row>
    <row r="104" spans="1:3">
      <c r="A104">
        <v>102</v>
      </c>
      <c r="B104">
        <v>6844520.6806721</v>
      </c>
      <c r="C104">
        <v>612610.925198501</v>
      </c>
    </row>
    <row r="105" spans="1:3">
      <c r="A105">
        <v>103</v>
      </c>
      <c r="B105">
        <v>6840791.19506073</v>
      </c>
      <c r="C105">
        <v>614819.769213374</v>
      </c>
    </row>
    <row r="106" spans="1:3">
      <c r="A106">
        <v>104</v>
      </c>
      <c r="B106">
        <v>6840327.5783465</v>
      </c>
      <c r="C106">
        <v>614452.221600934</v>
      </c>
    </row>
    <row r="107" spans="1:3">
      <c r="A107">
        <v>105</v>
      </c>
      <c r="B107">
        <v>6826511.48123488</v>
      </c>
      <c r="C107">
        <v>619695.583545159</v>
      </c>
    </row>
    <row r="108" spans="1:3">
      <c r="A108">
        <v>106</v>
      </c>
      <c r="B108">
        <v>6812665.77879435</v>
      </c>
      <c r="C108">
        <v>626782.062570115</v>
      </c>
    </row>
    <row r="109" spans="1:3">
      <c r="A109">
        <v>107</v>
      </c>
      <c r="B109">
        <v>6799986.89838826</v>
      </c>
      <c r="C109">
        <v>634569.262628678</v>
      </c>
    </row>
    <row r="110" spans="1:3">
      <c r="A110">
        <v>108</v>
      </c>
      <c r="B110">
        <v>6788293.30023216</v>
      </c>
      <c r="C110">
        <v>640745.571982964</v>
      </c>
    </row>
    <row r="111" spans="1:3">
      <c r="A111">
        <v>109</v>
      </c>
      <c r="B111">
        <v>6776417.17380214</v>
      </c>
      <c r="C111">
        <v>646759.763995862</v>
      </c>
    </row>
    <row r="112" spans="1:3">
      <c r="A112">
        <v>110</v>
      </c>
      <c r="B112">
        <v>6765705.25548216</v>
      </c>
      <c r="C112">
        <v>653506.802899046</v>
      </c>
    </row>
    <row r="113" spans="1:3">
      <c r="A113">
        <v>111</v>
      </c>
      <c r="B113">
        <v>6754091.67568455</v>
      </c>
      <c r="C113">
        <v>660281.034963605</v>
      </c>
    </row>
    <row r="114" spans="1:3">
      <c r="A114">
        <v>112</v>
      </c>
      <c r="B114">
        <v>6744864.78619152</v>
      </c>
      <c r="C114">
        <v>666692.207424722</v>
      </c>
    </row>
    <row r="115" spans="1:3">
      <c r="A115">
        <v>113</v>
      </c>
      <c r="B115">
        <v>6739845.82370915</v>
      </c>
      <c r="C115">
        <v>670697.18009269</v>
      </c>
    </row>
    <row r="116" spans="1:3">
      <c r="A116">
        <v>114</v>
      </c>
      <c r="B116">
        <v>6737210.83064101</v>
      </c>
      <c r="C116">
        <v>672010.966262479</v>
      </c>
    </row>
    <row r="117" spans="1:3">
      <c r="A117">
        <v>115</v>
      </c>
      <c r="B117">
        <v>6737284.73425874</v>
      </c>
      <c r="C117">
        <v>671475.303959112</v>
      </c>
    </row>
    <row r="118" spans="1:3">
      <c r="A118">
        <v>116</v>
      </c>
      <c r="B118">
        <v>6728059.29426185</v>
      </c>
      <c r="C118">
        <v>679801.456588738</v>
      </c>
    </row>
    <row r="119" spans="1:3">
      <c r="A119">
        <v>117</v>
      </c>
      <c r="B119">
        <v>6719034.7925254</v>
      </c>
      <c r="C119">
        <v>686339.219833618</v>
      </c>
    </row>
    <row r="120" spans="1:3">
      <c r="A120">
        <v>118</v>
      </c>
      <c r="B120">
        <v>6710720.16643431</v>
      </c>
      <c r="C120">
        <v>691521.664948304</v>
      </c>
    </row>
    <row r="121" spans="1:3">
      <c r="A121">
        <v>119</v>
      </c>
      <c r="B121">
        <v>6703327.62610553</v>
      </c>
      <c r="C121">
        <v>697769.229198954</v>
      </c>
    </row>
    <row r="122" spans="1:3">
      <c r="A122">
        <v>120</v>
      </c>
      <c r="B122">
        <v>6695976.16803912</v>
      </c>
      <c r="C122">
        <v>704974.106162758</v>
      </c>
    </row>
    <row r="123" spans="1:3">
      <c r="A123">
        <v>121</v>
      </c>
      <c r="B123">
        <v>6689248.26329737</v>
      </c>
      <c r="C123">
        <v>710678.192326376</v>
      </c>
    </row>
    <row r="124" spans="1:3">
      <c r="A124">
        <v>122</v>
      </c>
      <c r="B124">
        <v>6681820.64105064</v>
      </c>
      <c r="C124">
        <v>718415.644887653</v>
      </c>
    </row>
    <row r="125" spans="1:3">
      <c r="A125">
        <v>123</v>
      </c>
      <c r="B125">
        <v>6675685.25757423</v>
      </c>
      <c r="C125">
        <v>724297.95862838</v>
      </c>
    </row>
    <row r="126" spans="1:3">
      <c r="A126">
        <v>124</v>
      </c>
      <c r="B126">
        <v>6672287.93976528</v>
      </c>
      <c r="C126">
        <v>727234.026670114</v>
      </c>
    </row>
    <row r="127" spans="1:3">
      <c r="A127">
        <v>125</v>
      </c>
      <c r="B127">
        <v>6670619.58537542</v>
      </c>
      <c r="C127">
        <v>729589.308895784</v>
      </c>
    </row>
    <row r="128" spans="1:3">
      <c r="A128">
        <v>126</v>
      </c>
      <c r="B128">
        <v>6670892.3789984</v>
      </c>
      <c r="C128">
        <v>730058.110281959</v>
      </c>
    </row>
    <row r="129" spans="1:3">
      <c r="A129">
        <v>127</v>
      </c>
      <c r="B129">
        <v>6664632.60663406</v>
      </c>
      <c r="C129">
        <v>734804.269611837</v>
      </c>
    </row>
    <row r="130" spans="1:3">
      <c r="A130">
        <v>128</v>
      </c>
      <c r="B130">
        <v>6658808.37427383</v>
      </c>
      <c r="C130">
        <v>741725.980782915</v>
      </c>
    </row>
    <row r="131" spans="1:3">
      <c r="A131">
        <v>129</v>
      </c>
      <c r="B131">
        <v>6653688.03524937</v>
      </c>
      <c r="C131">
        <v>749526.215673954</v>
      </c>
    </row>
    <row r="132" spans="1:3">
      <c r="A132">
        <v>130</v>
      </c>
      <c r="B132">
        <v>6649157.57970999</v>
      </c>
      <c r="C132">
        <v>755187.832857925</v>
      </c>
    </row>
    <row r="133" spans="1:3">
      <c r="A133">
        <v>131</v>
      </c>
      <c r="B133">
        <v>6644588.80566587</v>
      </c>
      <c r="C133">
        <v>760315.337619378</v>
      </c>
    </row>
    <row r="134" spans="1:3">
      <c r="A134">
        <v>132</v>
      </c>
      <c r="B134">
        <v>6640604.6320847</v>
      </c>
      <c r="C134">
        <v>766450.70306079</v>
      </c>
    </row>
    <row r="135" spans="1:3">
      <c r="A135">
        <v>133</v>
      </c>
      <c r="B135">
        <v>6635923.72799257</v>
      </c>
      <c r="C135">
        <v>772598.675146546</v>
      </c>
    </row>
    <row r="136" spans="1:3">
      <c r="A136">
        <v>134</v>
      </c>
      <c r="B136">
        <v>6632051.68128155</v>
      </c>
      <c r="C136">
        <v>778931.007734629</v>
      </c>
    </row>
    <row r="137" spans="1:3">
      <c r="A137">
        <v>135</v>
      </c>
      <c r="B137">
        <v>6629987.15501607</v>
      </c>
      <c r="C137">
        <v>782974.516572071</v>
      </c>
    </row>
    <row r="138" spans="1:3">
      <c r="A138">
        <v>136</v>
      </c>
      <c r="B138">
        <v>6628949.40667396</v>
      </c>
      <c r="C138">
        <v>784062.243114904</v>
      </c>
    </row>
    <row r="139" spans="1:3">
      <c r="A139">
        <v>137</v>
      </c>
      <c r="B139">
        <v>6629015.72148012</v>
      </c>
      <c r="C139">
        <v>784765.430600049</v>
      </c>
    </row>
    <row r="140" spans="1:3">
      <c r="A140">
        <v>138</v>
      </c>
      <c r="B140">
        <v>6625481.9242774</v>
      </c>
      <c r="C140">
        <v>791707.470358059</v>
      </c>
    </row>
    <row r="141" spans="1:3">
      <c r="A141">
        <v>139</v>
      </c>
      <c r="B141">
        <v>6622058.07123515</v>
      </c>
      <c r="C141">
        <v>797793.739695807</v>
      </c>
    </row>
    <row r="142" spans="1:3">
      <c r="A142">
        <v>140</v>
      </c>
      <c r="B142">
        <v>6618887.97064158</v>
      </c>
      <c r="C142">
        <v>801931.755096319</v>
      </c>
    </row>
    <row r="143" spans="1:3">
      <c r="A143">
        <v>141</v>
      </c>
      <c r="B143">
        <v>6616208.90303524</v>
      </c>
      <c r="C143">
        <v>807358.07905334</v>
      </c>
    </row>
    <row r="144" spans="1:3">
      <c r="A144">
        <v>142</v>
      </c>
      <c r="B144">
        <v>6613666.67102191</v>
      </c>
      <c r="C144">
        <v>813947.603688832</v>
      </c>
    </row>
    <row r="145" spans="1:3">
      <c r="A145">
        <v>143</v>
      </c>
      <c r="B145">
        <v>6611396.81052418</v>
      </c>
      <c r="C145">
        <v>818341.018477526</v>
      </c>
    </row>
    <row r="146" spans="1:3">
      <c r="A146">
        <v>144</v>
      </c>
      <c r="B146">
        <v>6608798.0621636</v>
      </c>
      <c r="C146">
        <v>825625.87796866</v>
      </c>
    </row>
    <row r="147" spans="1:3">
      <c r="A147">
        <v>145</v>
      </c>
      <c r="B147">
        <v>6606603.23075868</v>
      </c>
      <c r="C147">
        <v>831022.005156599</v>
      </c>
    </row>
    <row r="148" spans="1:3">
      <c r="A148">
        <v>146</v>
      </c>
      <c r="B148">
        <v>6605431.71958729</v>
      </c>
      <c r="C148">
        <v>833390.171457288</v>
      </c>
    </row>
    <row r="149" spans="1:3">
      <c r="A149">
        <v>147</v>
      </c>
      <c r="B149">
        <v>6604951.09935835</v>
      </c>
      <c r="C149">
        <v>835542.180669287</v>
      </c>
    </row>
    <row r="150" spans="1:3">
      <c r="A150">
        <v>148</v>
      </c>
      <c r="B150">
        <v>6604962.19651451</v>
      </c>
      <c r="C150">
        <v>834695.668407367</v>
      </c>
    </row>
    <row r="151" spans="1:3">
      <c r="A151">
        <v>149</v>
      </c>
      <c r="B151">
        <v>6602937.91987843</v>
      </c>
      <c r="C151">
        <v>839204.875300577</v>
      </c>
    </row>
    <row r="152" spans="1:3">
      <c r="A152">
        <v>150</v>
      </c>
      <c r="B152">
        <v>6601021.57865725</v>
      </c>
      <c r="C152">
        <v>845068.702091008</v>
      </c>
    </row>
    <row r="153" spans="1:3">
      <c r="A153">
        <v>151</v>
      </c>
      <c r="B153">
        <v>6599458.40995024</v>
      </c>
      <c r="C153">
        <v>852718.065830404</v>
      </c>
    </row>
    <row r="154" spans="1:3">
      <c r="A154">
        <v>152</v>
      </c>
      <c r="B154">
        <v>6598124.16806347</v>
      </c>
      <c r="C154">
        <v>857420.429666595</v>
      </c>
    </row>
    <row r="155" spans="1:3">
      <c r="A155">
        <v>153</v>
      </c>
      <c r="B155">
        <v>6596787.82609053</v>
      </c>
      <c r="C155">
        <v>860809.280022788</v>
      </c>
    </row>
    <row r="156" spans="1:3">
      <c r="A156">
        <v>154</v>
      </c>
      <c r="B156">
        <v>6595784.22130786</v>
      </c>
      <c r="C156">
        <v>865834.559003813</v>
      </c>
    </row>
    <row r="157" spans="1:3">
      <c r="A157">
        <v>155</v>
      </c>
      <c r="B157">
        <v>6594438.57551759</v>
      </c>
      <c r="C157">
        <v>869982.619821826</v>
      </c>
    </row>
    <row r="158" spans="1:3">
      <c r="A158">
        <v>156</v>
      </c>
      <c r="B158">
        <v>6593345.80970743</v>
      </c>
      <c r="C158">
        <v>875078.147825929</v>
      </c>
    </row>
    <row r="159" spans="1:3">
      <c r="A159">
        <v>157</v>
      </c>
      <c r="B159">
        <v>6592831.60559472</v>
      </c>
      <c r="C159">
        <v>878503.855511112</v>
      </c>
    </row>
    <row r="160" spans="1:3">
      <c r="A160">
        <v>158</v>
      </c>
      <c r="B160">
        <v>6592581.32002697</v>
      </c>
      <c r="C160">
        <v>878722.617078744</v>
      </c>
    </row>
    <row r="161" spans="1:3">
      <c r="A161">
        <v>159</v>
      </c>
      <c r="B161">
        <v>6592733.43871054</v>
      </c>
      <c r="C161">
        <v>879547.362297798</v>
      </c>
    </row>
    <row r="162" spans="1:3">
      <c r="A162">
        <v>160</v>
      </c>
      <c r="B162">
        <v>6591793.67761929</v>
      </c>
      <c r="C162">
        <v>885522.783531184</v>
      </c>
    </row>
    <row r="163" spans="1:3">
      <c r="A163">
        <v>161</v>
      </c>
      <c r="B163">
        <v>6590995.25400724</v>
      </c>
      <c r="C163">
        <v>889939.59014823</v>
      </c>
    </row>
    <row r="164" spans="1:3">
      <c r="A164">
        <v>162</v>
      </c>
      <c r="B164">
        <v>6590196.8585164</v>
      </c>
      <c r="C164">
        <v>890725.313204168</v>
      </c>
    </row>
    <row r="165" spans="1:3">
      <c r="A165">
        <v>163</v>
      </c>
      <c r="B165">
        <v>6589600.61981984</v>
      </c>
      <c r="C165">
        <v>893574.945825727</v>
      </c>
    </row>
    <row r="166" spans="1:3">
      <c r="A166">
        <v>164</v>
      </c>
      <c r="B166">
        <v>6589112.78664146</v>
      </c>
      <c r="C166">
        <v>898285.04748688</v>
      </c>
    </row>
    <row r="167" spans="1:3">
      <c r="A167">
        <v>165</v>
      </c>
      <c r="B167">
        <v>6588672.73593977</v>
      </c>
      <c r="C167">
        <v>899355.938272789</v>
      </c>
    </row>
    <row r="168" spans="1:3">
      <c r="A168">
        <v>166</v>
      </c>
      <c r="B168">
        <v>6588208.15882099</v>
      </c>
      <c r="C168">
        <v>904436.416730425</v>
      </c>
    </row>
    <row r="169" spans="1:3">
      <c r="A169">
        <v>167</v>
      </c>
      <c r="B169">
        <v>6587798.40957036</v>
      </c>
      <c r="C169">
        <v>907305.818321022</v>
      </c>
    </row>
    <row r="170" spans="1:3">
      <c r="A170">
        <v>168</v>
      </c>
      <c r="B170">
        <v>6587588.45814311</v>
      </c>
      <c r="C170">
        <v>907717.944621915</v>
      </c>
    </row>
    <row r="171" spans="1:3">
      <c r="A171">
        <v>169</v>
      </c>
      <c r="B171">
        <v>6587600.18048925</v>
      </c>
      <c r="C171">
        <v>907109.769283086</v>
      </c>
    </row>
    <row r="172" spans="1:3">
      <c r="A172">
        <v>170</v>
      </c>
      <c r="B172">
        <v>6587497.43556387</v>
      </c>
      <c r="C172">
        <v>911709.595893553</v>
      </c>
    </row>
    <row r="173" spans="1:3">
      <c r="A173">
        <v>171</v>
      </c>
      <c r="B173">
        <v>6587453.62313225</v>
      </c>
      <c r="C173">
        <v>910633.692179414</v>
      </c>
    </row>
    <row r="174" spans="1:3">
      <c r="A174">
        <v>172</v>
      </c>
      <c r="B174">
        <v>6587065.36587956</v>
      </c>
      <c r="C174">
        <v>910652.89870988</v>
      </c>
    </row>
    <row r="175" spans="1:3">
      <c r="A175">
        <v>173</v>
      </c>
      <c r="B175">
        <v>6586879.69756371</v>
      </c>
      <c r="C175">
        <v>916122.191001187</v>
      </c>
    </row>
    <row r="176" spans="1:3">
      <c r="A176">
        <v>174</v>
      </c>
      <c r="B176">
        <v>6586725.86485717</v>
      </c>
      <c r="C176">
        <v>918035.858491098</v>
      </c>
    </row>
    <row r="177" spans="1:3">
      <c r="A177">
        <v>175</v>
      </c>
      <c r="B177">
        <v>6586589.90424896</v>
      </c>
      <c r="C177">
        <v>917076.987206856</v>
      </c>
    </row>
    <row r="178" spans="1:3">
      <c r="A178">
        <v>176</v>
      </c>
      <c r="B178">
        <v>6586524.18525739</v>
      </c>
      <c r="C178">
        <v>919617.813642442</v>
      </c>
    </row>
    <row r="179" spans="1:3">
      <c r="A179">
        <v>177</v>
      </c>
      <c r="B179">
        <v>6586530.80634886</v>
      </c>
      <c r="C179">
        <v>918875.949726065</v>
      </c>
    </row>
    <row r="180" spans="1:3">
      <c r="A180">
        <v>178</v>
      </c>
      <c r="B180">
        <v>6586452.39779446</v>
      </c>
      <c r="C180">
        <v>918530.256261383</v>
      </c>
    </row>
    <row r="181" spans="1:3">
      <c r="A181">
        <v>179</v>
      </c>
      <c r="B181">
        <v>6586436.77999308</v>
      </c>
      <c r="C181">
        <v>919690.232919045</v>
      </c>
    </row>
    <row r="182" spans="1:3">
      <c r="A182">
        <v>180</v>
      </c>
      <c r="B182">
        <v>6586525.53692997</v>
      </c>
      <c r="C182">
        <v>920181.13306134</v>
      </c>
    </row>
    <row r="183" spans="1:3">
      <c r="A183">
        <v>181</v>
      </c>
      <c r="B183">
        <v>6586598.55756971</v>
      </c>
      <c r="C183">
        <v>918956.194928074</v>
      </c>
    </row>
    <row r="184" spans="1:3">
      <c r="A184">
        <v>182</v>
      </c>
      <c r="B184">
        <v>6586424.93504735</v>
      </c>
      <c r="C184">
        <v>917602.604369769</v>
      </c>
    </row>
    <row r="185" spans="1:3">
      <c r="A185">
        <v>183</v>
      </c>
      <c r="B185">
        <v>6586368.49947517</v>
      </c>
      <c r="C185">
        <v>921141.900100101</v>
      </c>
    </row>
    <row r="186" spans="1:3">
      <c r="A186">
        <v>184</v>
      </c>
      <c r="B186">
        <v>6586567.41858327</v>
      </c>
      <c r="C186">
        <v>916186.530096632</v>
      </c>
    </row>
    <row r="187" spans="1:3">
      <c r="A187">
        <v>185</v>
      </c>
      <c r="B187">
        <v>6586406.65867455</v>
      </c>
      <c r="C187">
        <v>920060.285685461</v>
      </c>
    </row>
    <row r="188" spans="1:3">
      <c r="A188">
        <v>186</v>
      </c>
      <c r="B188">
        <v>6586483.79646603</v>
      </c>
      <c r="C188">
        <v>922780.124970976</v>
      </c>
    </row>
    <row r="189" spans="1:3">
      <c r="A189">
        <v>187</v>
      </c>
      <c r="B189">
        <v>6586388.60443661</v>
      </c>
      <c r="C189">
        <v>920307.886827347</v>
      </c>
    </row>
    <row r="190" spans="1:3">
      <c r="A190">
        <v>188</v>
      </c>
      <c r="B190">
        <v>6586483.24873926</v>
      </c>
      <c r="C190">
        <v>920114.14258347</v>
      </c>
    </row>
    <row r="191" spans="1:3">
      <c r="A191">
        <v>189</v>
      </c>
      <c r="B191">
        <v>6586364.15357271</v>
      </c>
      <c r="C191">
        <v>922364.717599877</v>
      </c>
    </row>
    <row r="192" spans="1:3">
      <c r="A192">
        <v>190</v>
      </c>
      <c r="B192">
        <v>6586396.86854628</v>
      </c>
      <c r="C192">
        <v>922780.910668465</v>
      </c>
    </row>
    <row r="193" spans="1:3">
      <c r="A193">
        <v>191</v>
      </c>
      <c r="B193">
        <v>6586427.71801876</v>
      </c>
      <c r="C193">
        <v>923229.602758588</v>
      </c>
    </row>
    <row r="194" spans="1:3">
      <c r="A194">
        <v>192</v>
      </c>
      <c r="B194">
        <v>6586365.53024639</v>
      </c>
      <c r="C194">
        <v>922279.092016468</v>
      </c>
    </row>
    <row r="195" spans="1:3">
      <c r="A195">
        <v>193</v>
      </c>
      <c r="B195">
        <v>6586358.83566852</v>
      </c>
      <c r="C195">
        <v>925224.856047821</v>
      </c>
    </row>
    <row r="196" spans="1:3">
      <c r="A196">
        <v>194</v>
      </c>
      <c r="B196">
        <v>6586375.25708581</v>
      </c>
      <c r="C196">
        <v>924408.308229113</v>
      </c>
    </row>
    <row r="197" spans="1:3">
      <c r="A197">
        <v>195</v>
      </c>
      <c r="B197">
        <v>6586362.92501926</v>
      </c>
      <c r="C197">
        <v>924835.85716339</v>
      </c>
    </row>
    <row r="198" spans="1:3">
      <c r="A198">
        <v>196</v>
      </c>
      <c r="B198">
        <v>6586369.37046474</v>
      </c>
      <c r="C198">
        <v>925868.95004804</v>
      </c>
    </row>
    <row r="199" spans="1:3">
      <c r="A199">
        <v>197</v>
      </c>
      <c r="B199">
        <v>6586339.12400249</v>
      </c>
      <c r="C199">
        <v>924205.613985252</v>
      </c>
    </row>
    <row r="200" spans="1:3">
      <c r="A200">
        <v>198</v>
      </c>
      <c r="B200">
        <v>6586350.5781917</v>
      </c>
      <c r="C200">
        <v>923128.814103796</v>
      </c>
    </row>
    <row r="201" spans="1:3">
      <c r="A201">
        <v>199</v>
      </c>
      <c r="B201">
        <v>6586338.56950978</v>
      </c>
      <c r="C201">
        <v>923660.477978829</v>
      </c>
    </row>
    <row r="202" spans="1:3">
      <c r="A202">
        <v>200</v>
      </c>
      <c r="B202">
        <v>6586363.28468735</v>
      </c>
      <c r="C202">
        <v>924514.45320632</v>
      </c>
    </row>
    <row r="203" spans="1:3">
      <c r="A203">
        <v>201</v>
      </c>
      <c r="B203">
        <v>6586348.41568462</v>
      </c>
      <c r="C203">
        <v>924471.944554873</v>
      </c>
    </row>
    <row r="204" spans="1:3">
      <c r="A204">
        <v>202</v>
      </c>
      <c r="B204">
        <v>6586360.82733321</v>
      </c>
      <c r="C204">
        <v>922262.381877428</v>
      </c>
    </row>
    <row r="205" spans="1:3">
      <c r="A205">
        <v>203</v>
      </c>
      <c r="B205">
        <v>6586354.69646021</v>
      </c>
      <c r="C205">
        <v>923665.569431592</v>
      </c>
    </row>
    <row r="206" spans="1:3">
      <c r="A206">
        <v>204</v>
      </c>
      <c r="B206">
        <v>6586346.64086409</v>
      </c>
      <c r="C206">
        <v>923996.220781089</v>
      </c>
    </row>
    <row r="207" spans="1:3">
      <c r="A207">
        <v>205</v>
      </c>
      <c r="B207">
        <v>6586348.94778603</v>
      </c>
      <c r="C207">
        <v>922791.61833265</v>
      </c>
    </row>
    <row r="208" spans="1:3">
      <c r="A208">
        <v>206</v>
      </c>
      <c r="B208">
        <v>6586346.0826352</v>
      </c>
      <c r="C208">
        <v>924354.056117671</v>
      </c>
    </row>
    <row r="209" spans="1:3">
      <c r="A209">
        <v>207</v>
      </c>
      <c r="B209">
        <v>6586346.07679787</v>
      </c>
      <c r="C209">
        <v>923805.93109695</v>
      </c>
    </row>
    <row r="210" spans="1:3">
      <c r="A210">
        <v>208</v>
      </c>
      <c r="B210">
        <v>6586340.71223821</v>
      </c>
      <c r="C210">
        <v>923936.471447146</v>
      </c>
    </row>
    <row r="211" spans="1:3">
      <c r="A211">
        <v>209</v>
      </c>
      <c r="B211">
        <v>6586324.5030861</v>
      </c>
      <c r="C211">
        <v>923010.861765242</v>
      </c>
    </row>
    <row r="212" spans="1:3">
      <c r="A212">
        <v>210</v>
      </c>
      <c r="B212">
        <v>6586323.18507763</v>
      </c>
      <c r="C212">
        <v>922662.971354582</v>
      </c>
    </row>
    <row r="213" spans="1:3">
      <c r="A213">
        <v>211</v>
      </c>
      <c r="B213">
        <v>6586320.79308095</v>
      </c>
      <c r="C213">
        <v>922065.448420421</v>
      </c>
    </row>
    <row r="214" spans="1:3">
      <c r="A214">
        <v>212</v>
      </c>
      <c r="B214">
        <v>6586322.00787385</v>
      </c>
      <c r="C214">
        <v>921631.305203413</v>
      </c>
    </row>
    <row r="215" spans="1:3">
      <c r="A215">
        <v>213</v>
      </c>
      <c r="B215">
        <v>6586327.94904467</v>
      </c>
      <c r="C215">
        <v>921272.231548021</v>
      </c>
    </row>
    <row r="216" spans="1:3">
      <c r="A216">
        <v>214</v>
      </c>
      <c r="B216">
        <v>6586320.01068711</v>
      </c>
      <c r="C216">
        <v>921338.422450498</v>
      </c>
    </row>
    <row r="217" spans="1:3">
      <c r="A217">
        <v>215</v>
      </c>
      <c r="B217">
        <v>6586320.18537877</v>
      </c>
      <c r="C217">
        <v>921434.141720592</v>
      </c>
    </row>
    <row r="218" spans="1:3">
      <c r="A218">
        <v>216</v>
      </c>
      <c r="B218">
        <v>6586317.77376028</v>
      </c>
      <c r="C218">
        <v>921250.593237175</v>
      </c>
    </row>
    <row r="219" spans="1:3">
      <c r="A219">
        <v>217</v>
      </c>
      <c r="B219">
        <v>6586320.08227901</v>
      </c>
      <c r="C219">
        <v>921208.319517583</v>
      </c>
    </row>
    <row r="220" spans="1:3">
      <c r="A220">
        <v>218</v>
      </c>
      <c r="B220">
        <v>6586320.26990825</v>
      </c>
      <c r="C220">
        <v>920936.640795697</v>
      </c>
    </row>
    <row r="221" spans="1:3">
      <c r="A221">
        <v>219</v>
      </c>
      <c r="B221">
        <v>6586319.98542019</v>
      </c>
      <c r="C221">
        <v>921282.290940754</v>
      </c>
    </row>
    <row r="222" spans="1:3">
      <c r="A222">
        <v>220</v>
      </c>
      <c r="B222">
        <v>6586316.32765162</v>
      </c>
      <c r="C222">
        <v>921356.457104512</v>
      </c>
    </row>
    <row r="223" spans="1:3">
      <c r="A223">
        <v>221</v>
      </c>
      <c r="B223">
        <v>6586315.68406423</v>
      </c>
      <c r="C223">
        <v>920919.822249941</v>
      </c>
    </row>
    <row r="224" spans="1:3">
      <c r="A224">
        <v>222</v>
      </c>
      <c r="B224">
        <v>6586315.32223583</v>
      </c>
      <c r="C224">
        <v>920819.535769424</v>
      </c>
    </row>
    <row r="225" spans="1:3">
      <c r="A225">
        <v>223</v>
      </c>
      <c r="B225">
        <v>6586314.17864858</v>
      </c>
      <c r="C225">
        <v>920766.587704262</v>
      </c>
    </row>
    <row r="226" spans="1:3">
      <c r="A226">
        <v>224</v>
      </c>
      <c r="B226">
        <v>6586314.89246232</v>
      </c>
      <c r="C226">
        <v>920510.20017</v>
      </c>
    </row>
    <row r="227" spans="1:3">
      <c r="A227">
        <v>225</v>
      </c>
      <c r="B227">
        <v>6586314.45829247</v>
      </c>
      <c r="C227">
        <v>921519.973922014</v>
      </c>
    </row>
    <row r="228" spans="1:3">
      <c r="A228">
        <v>226</v>
      </c>
      <c r="B228">
        <v>6586315.1752938</v>
      </c>
      <c r="C228">
        <v>920656.656309327</v>
      </c>
    </row>
    <row r="229" spans="1:3">
      <c r="A229">
        <v>227</v>
      </c>
      <c r="B229">
        <v>6586314.55949195</v>
      </c>
      <c r="C229">
        <v>920535.973895698</v>
      </c>
    </row>
    <row r="230" spans="1:3">
      <c r="A230">
        <v>228</v>
      </c>
      <c r="B230">
        <v>6586314.14802072</v>
      </c>
      <c r="C230">
        <v>920824.539237322</v>
      </c>
    </row>
    <row r="231" spans="1:3">
      <c r="A231">
        <v>229</v>
      </c>
      <c r="B231">
        <v>6586316.21841091</v>
      </c>
      <c r="C231">
        <v>920891.357027419</v>
      </c>
    </row>
    <row r="232" spans="1:3">
      <c r="A232">
        <v>230</v>
      </c>
      <c r="B232">
        <v>6586314.69619411</v>
      </c>
      <c r="C232">
        <v>920923.530356992</v>
      </c>
    </row>
    <row r="233" spans="1:3">
      <c r="A233">
        <v>231</v>
      </c>
      <c r="B233">
        <v>6586317.13646801</v>
      </c>
      <c r="C233">
        <v>920841.355008544</v>
      </c>
    </row>
    <row r="234" spans="1:3">
      <c r="A234">
        <v>232</v>
      </c>
      <c r="B234">
        <v>6586314.08087079</v>
      </c>
      <c r="C234">
        <v>920765.882908712</v>
      </c>
    </row>
    <row r="235" spans="1:3">
      <c r="A235">
        <v>233</v>
      </c>
      <c r="B235">
        <v>6586314.09796713</v>
      </c>
      <c r="C235">
        <v>920814.12752605</v>
      </c>
    </row>
    <row r="236" spans="1:3">
      <c r="A236">
        <v>234</v>
      </c>
      <c r="B236">
        <v>6586313.44781386</v>
      </c>
      <c r="C236">
        <v>921002.757428807</v>
      </c>
    </row>
    <row r="237" spans="1:3">
      <c r="A237">
        <v>235</v>
      </c>
      <c r="B237">
        <v>6586313.66349996</v>
      </c>
      <c r="C237">
        <v>920967.212161834</v>
      </c>
    </row>
    <row r="238" spans="1:3">
      <c r="A238">
        <v>236</v>
      </c>
      <c r="B238">
        <v>6586313.96933885</v>
      </c>
      <c r="C238">
        <v>921161.366428574</v>
      </c>
    </row>
    <row r="239" spans="1:3">
      <c r="A239">
        <v>237</v>
      </c>
      <c r="B239">
        <v>6586313.7963888</v>
      </c>
      <c r="C239">
        <v>921061.993744638</v>
      </c>
    </row>
    <row r="240" spans="1:3">
      <c r="A240">
        <v>238</v>
      </c>
      <c r="B240">
        <v>6586313.56444076</v>
      </c>
      <c r="C240">
        <v>921082.351667018</v>
      </c>
    </row>
    <row r="241" spans="1:3">
      <c r="A241">
        <v>239</v>
      </c>
      <c r="B241">
        <v>6586313.09732095</v>
      </c>
      <c r="C241">
        <v>921194.826974432</v>
      </c>
    </row>
    <row r="242" spans="1:3">
      <c r="A242">
        <v>240</v>
      </c>
      <c r="B242">
        <v>6586313.48352634</v>
      </c>
      <c r="C242">
        <v>921216.179447736</v>
      </c>
    </row>
    <row r="243" spans="1:3">
      <c r="A243">
        <v>241</v>
      </c>
      <c r="B243">
        <v>6586313.16587626</v>
      </c>
      <c r="C243">
        <v>921060.215413929</v>
      </c>
    </row>
    <row r="244" spans="1:3">
      <c r="A244">
        <v>242</v>
      </c>
      <c r="B244">
        <v>6586313.28754039</v>
      </c>
      <c r="C244">
        <v>921461.731529873</v>
      </c>
    </row>
    <row r="245" spans="1:3">
      <c r="A245">
        <v>243</v>
      </c>
      <c r="B245">
        <v>6586313.00593994</v>
      </c>
      <c r="C245">
        <v>921317.098479027</v>
      </c>
    </row>
    <row r="246" spans="1:3">
      <c r="A246">
        <v>244</v>
      </c>
      <c r="B246">
        <v>6586313.11844239</v>
      </c>
      <c r="C246">
        <v>921284.939082724</v>
      </c>
    </row>
    <row r="247" spans="1:3">
      <c r="A247">
        <v>245</v>
      </c>
      <c r="B247">
        <v>6586313.11034456</v>
      </c>
      <c r="C247">
        <v>921259.679468695</v>
      </c>
    </row>
    <row r="248" spans="1:3">
      <c r="A248">
        <v>246</v>
      </c>
      <c r="B248">
        <v>6586313.04873305</v>
      </c>
      <c r="C248">
        <v>921276.39615961</v>
      </c>
    </row>
    <row r="249" spans="1:3">
      <c r="A249">
        <v>247</v>
      </c>
      <c r="B249">
        <v>6586312.98568654</v>
      </c>
      <c r="C249">
        <v>921353.752117493</v>
      </c>
    </row>
    <row r="250" spans="1:3">
      <c r="A250">
        <v>248</v>
      </c>
      <c r="B250">
        <v>6586312.94914552</v>
      </c>
      <c r="C250">
        <v>921349.296171343</v>
      </c>
    </row>
    <row r="251" spans="1:3">
      <c r="A251">
        <v>249</v>
      </c>
      <c r="B251">
        <v>6586312.88320211</v>
      </c>
      <c r="C251">
        <v>921431.113759144</v>
      </c>
    </row>
    <row r="252" spans="1:3">
      <c r="A252">
        <v>250</v>
      </c>
      <c r="B252">
        <v>6586312.99928971</v>
      </c>
      <c r="C252">
        <v>921405.636251442</v>
      </c>
    </row>
    <row r="253" spans="1:3">
      <c r="A253">
        <v>251</v>
      </c>
      <c r="B253">
        <v>6586312.87036312</v>
      </c>
      <c r="C253">
        <v>921648.217908485</v>
      </c>
    </row>
    <row r="254" spans="1:3">
      <c r="A254">
        <v>252</v>
      </c>
      <c r="B254">
        <v>6586312.94551818</v>
      </c>
      <c r="C254">
        <v>921700.975358518</v>
      </c>
    </row>
    <row r="255" spans="1:3">
      <c r="A255">
        <v>253</v>
      </c>
      <c r="B255">
        <v>6586312.92397457</v>
      </c>
      <c r="C255">
        <v>921628.044477799</v>
      </c>
    </row>
    <row r="256" spans="1:3">
      <c r="A256">
        <v>254</v>
      </c>
      <c r="B256">
        <v>6586312.91285638</v>
      </c>
      <c r="C256">
        <v>921677.318225498</v>
      </c>
    </row>
    <row r="257" spans="1:3">
      <c r="A257">
        <v>255</v>
      </c>
      <c r="B257">
        <v>6586312.79518902</v>
      </c>
      <c r="C257">
        <v>921565.261050938</v>
      </c>
    </row>
    <row r="258" spans="1:3">
      <c r="A258">
        <v>256</v>
      </c>
      <c r="B258">
        <v>6586312.87715932</v>
      </c>
      <c r="C258">
        <v>921591.870786498</v>
      </c>
    </row>
    <row r="259" spans="1:3">
      <c r="A259">
        <v>257</v>
      </c>
      <c r="B259">
        <v>6586312.81720746</v>
      </c>
      <c r="C259">
        <v>921503.448460483</v>
      </c>
    </row>
    <row r="260" spans="1:3">
      <c r="A260">
        <v>258</v>
      </c>
      <c r="B260">
        <v>6586312.83595563</v>
      </c>
      <c r="C260">
        <v>921584.112365866</v>
      </c>
    </row>
    <row r="261" spans="1:3">
      <c r="A261">
        <v>259</v>
      </c>
      <c r="B261">
        <v>6586312.86706272</v>
      </c>
      <c r="C261">
        <v>921567.060606203</v>
      </c>
    </row>
    <row r="262" spans="1:3">
      <c r="A262">
        <v>260</v>
      </c>
      <c r="B262">
        <v>6586312.76590545</v>
      </c>
      <c r="C262">
        <v>921520.350725639</v>
      </c>
    </row>
    <row r="263" spans="1:3">
      <c r="A263">
        <v>261</v>
      </c>
      <c r="B263">
        <v>6586312.87675518</v>
      </c>
      <c r="C263">
        <v>921512.699734406</v>
      </c>
    </row>
    <row r="264" spans="1:3">
      <c r="A264">
        <v>262</v>
      </c>
      <c r="B264">
        <v>6586312.75097334</v>
      </c>
      <c r="C264">
        <v>921433.601608122</v>
      </c>
    </row>
    <row r="265" spans="1:3">
      <c r="A265">
        <v>263</v>
      </c>
      <c r="B265">
        <v>6586312.81477753</v>
      </c>
      <c r="C265">
        <v>921246.58391705</v>
      </c>
    </row>
    <row r="266" spans="1:3">
      <c r="A266">
        <v>264</v>
      </c>
      <c r="B266">
        <v>6586312.7271646</v>
      </c>
      <c r="C266">
        <v>921414.215821181</v>
      </c>
    </row>
    <row r="267" spans="1:3">
      <c r="A267">
        <v>265</v>
      </c>
      <c r="B267">
        <v>6586312.85285041</v>
      </c>
      <c r="C267">
        <v>921383.131139203</v>
      </c>
    </row>
    <row r="268" spans="1:3">
      <c r="A268">
        <v>266</v>
      </c>
      <c r="B268">
        <v>6586312.7793373</v>
      </c>
      <c r="C268">
        <v>921427.012481076</v>
      </c>
    </row>
    <row r="269" spans="1:3">
      <c r="A269">
        <v>267</v>
      </c>
      <c r="B269">
        <v>6586312.75103672</v>
      </c>
      <c r="C269">
        <v>921429.942539433</v>
      </c>
    </row>
    <row r="270" spans="1:3">
      <c r="A270">
        <v>268</v>
      </c>
      <c r="B270">
        <v>6586312.72256738</v>
      </c>
      <c r="C270">
        <v>921435.079881659</v>
      </c>
    </row>
    <row r="271" spans="1:3">
      <c r="A271">
        <v>269</v>
      </c>
      <c r="B271">
        <v>6586312.71319194</v>
      </c>
      <c r="C271">
        <v>921434.97716754</v>
      </c>
    </row>
    <row r="272" spans="1:3">
      <c r="A272">
        <v>270</v>
      </c>
      <c r="B272">
        <v>6586312.72188933</v>
      </c>
      <c r="C272">
        <v>921411.222298985</v>
      </c>
    </row>
    <row r="273" spans="1:3">
      <c r="A273">
        <v>271</v>
      </c>
      <c r="B273">
        <v>6586312.70199319</v>
      </c>
      <c r="C273">
        <v>921396.662538073</v>
      </c>
    </row>
    <row r="274" spans="1:3">
      <c r="A274">
        <v>272</v>
      </c>
      <c r="B274">
        <v>6586312.72670213</v>
      </c>
      <c r="C274">
        <v>921330.246882598</v>
      </c>
    </row>
    <row r="275" spans="1:3">
      <c r="A275">
        <v>273</v>
      </c>
      <c r="B275">
        <v>6586312.70601981</v>
      </c>
      <c r="C275">
        <v>921378.252988952</v>
      </c>
    </row>
    <row r="276" spans="1:3">
      <c r="A276">
        <v>274</v>
      </c>
      <c r="B276">
        <v>6586312.71577684</v>
      </c>
      <c r="C276">
        <v>921378.724283152</v>
      </c>
    </row>
    <row r="277" spans="1:3">
      <c r="A277">
        <v>275</v>
      </c>
      <c r="B277">
        <v>6586312.71330901</v>
      </c>
      <c r="C277">
        <v>921388.999411973</v>
      </c>
    </row>
    <row r="278" spans="1:3">
      <c r="A278">
        <v>276</v>
      </c>
      <c r="B278">
        <v>6586312.70163961</v>
      </c>
      <c r="C278">
        <v>921412.460396774</v>
      </c>
    </row>
    <row r="279" spans="1:3">
      <c r="A279">
        <v>277</v>
      </c>
      <c r="B279">
        <v>6586312.69759005</v>
      </c>
      <c r="C279">
        <v>921437.464015972</v>
      </c>
    </row>
    <row r="280" spans="1:3">
      <c r="A280">
        <v>278</v>
      </c>
      <c r="B280">
        <v>6586312.70656953</v>
      </c>
      <c r="C280">
        <v>921443.460515257</v>
      </c>
    </row>
    <row r="281" spans="1:3">
      <c r="A281">
        <v>279</v>
      </c>
      <c r="B281">
        <v>6586312.70627353</v>
      </c>
      <c r="C281">
        <v>921445.335068579</v>
      </c>
    </row>
    <row r="282" spans="1:3">
      <c r="A282">
        <v>280</v>
      </c>
      <c r="B282">
        <v>6586312.69426301</v>
      </c>
      <c r="C282">
        <v>921436.576545588</v>
      </c>
    </row>
    <row r="283" spans="1:3">
      <c r="A283">
        <v>281</v>
      </c>
      <c r="B283">
        <v>6586312.6884217</v>
      </c>
      <c r="C283">
        <v>921401.939569326</v>
      </c>
    </row>
    <row r="284" spans="1:3">
      <c r="A284">
        <v>282</v>
      </c>
      <c r="B284">
        <v>6586312.6807977</v>
      </c>
      <c r="C284">
        <v>921390.79948575</v>
      </c>
    </row>
    <row r="285" spans="1:3">
      <c r="A285">
        <v>283</v>
      </c>
      <c r="B285">
        <v>6586312.6761552</v>
      </c>
      <c r="C285">
        <v>921381.792626901</v>
      </c>
    </row>
    <row r="286" spans="1:3">
      <c r="A286">
        <v>284</v>
      </c>
      <c r="B286">
        <v>6586312.67488578</v>
      </c>
      <c r="C286">
        <v>921366.215373985</v>
      </c>
    </row>
    <row r="287" spans="1:3">
      <c r="A287">
        <v>285</v>
      </c>
      <c r="B287">
        <v>6586312.6779032</v>
      </c>
      <c r="C287">
        <v>921371.904198498</v>
      </c>
    </row>
    <row r="288" spans="1:3">
      <c r="A288">
        <v>286</v>
      </c>
      <c r="B288">
        <v>6586312.675358</v>
      </c>
      <c r="C288">
        <v>921356.701090783</v>
      </c>
    </row>
    <row r="289" spans="1:3">
      <c r="A289">
        <v>287</v>
      </c>
      <c r="B289">
        <v>6586312.67502285</v>
      </c>
      <c r="C289">
        <v>921350.437502085</v>
      </c>
    </row>
    <row r="290" spans="1:3">
      <c r="A290">
        <v>288</v>
      </c>
      <c r="B290">
        <v>6586312.67824745</v>
      </c>
      <c r="C290">
        <v>921382.147887486</v>
      </c>
    </row>
    <row r="291" spans="1:3">
      <c r="A291">
        <v>289</v>
      </c>
      <c r="B291">
        <v>6586312.68232086</v>
      </c>
      <c r="C291">
        <v>921336.627546527</v>
      </c>
    </row>
    <row r="292" spans="1:3">
      <c r="A292">
        <v>290</v>
      </c>
      <c r="B292">
        <v>6586312.67498689</v>
      </c>
      <c r="C292">
        <v>921331.684358022</v>
      </c>
    </row>
    <row r="293" spans="1:3">
      <c r="A293">
        <v>291</v>
      </c>
      <c r="B293">
        <v>6586312.67878392</v>
      </c>
      <c r="C293">
        <v>921358.374141242</v>
      </c>
    </row>
    <row r="294" spans="1:3">
      <c r="A294">
        <v>292</v>
      </c>
      <c r="B294">
        <v>6586312.67426604</v>
      </c>
      <c r="C294">
        <v>921371.609594525</v>
      </c>
    </row>
    <row r="295" spans="1:3">
      <c r="A295">
        <v>293</v>
      </c>
      <c r="B295">
        <v>6586312.67584318</v>
      </c>
      <c r="C295">
        <v>921378.16778577</v>
      </c>
    </row>
    <row r="296" spans="1:3">
      <c r="A296">
        <v>294</v>
      </c>
      <c r="B296">
        <v>6586312.67474325</v>
      </c>
      <c r="C296">
        <v>921370.507766853</v>
      </c>
    </row>
    <row r="297" spans="1:3">
      <c r="A297">
        <v>295</v>
      </c>
      <c r="B297">
        <v>6586312.6734998</v>
      </c>
      <c r="C297">
        <v>921377.251689439</v>
      </c>
    </row>
    <row r="298" spans="1:3">
      <c r="A298">
        <v>296</v>
      </c>
      <c r="B298">
        <v>6586312.67365701</v>
      </c>
      <c r="C298">
        <v>921371.686852843</v>
      </c>
    </row>
    <row r="299" spans="1:3">
      <c r="A299">
        <v>297</v>
      </c>
      <c r="B299">
        <v>6586312.67262773</v>
      </c>
      <c r="C299">
        <v>921375.186908036</v>
      </c>
    </row>
    <row r="300" spans="1:3">
      <c r="A300">
        <v>298</v>
      </c>
      <c r="B300">
        <v>6586312.67198235</v>
      </c>
      <c r="C300">
        <v>921376.048601557</v>
      </c>
    </row>
    <row r="301" spans="1:3">
      <c r="A301">
        <v>299</v>
      </c>
      <c r="B301">
        <v>6586312.67300121</v>
      </c>
      <c r="C301">
        <v>921380.707377999</v>
      </c>
    </row>
    <row r="302" spans="1:3">
      <c r="A302">
        <v>300</v>
      </c>
      <c r="B302">
        <v>6586312.67134583</v>
      </c>
      <c r="C302">
        <v>921364.650748139</v>
      </c>
    </row>
    <row r="303" spans="1:3">
      <c r="A303">
        <v>301</v>
      </c>
      <c r="B303">
        <v>6586312.6704631</v>
      </c>
      <c r="C303">
        <v>921362.546891806</v>
      </c>
    </row>
    <row r="304" spans="1:3">
      <c r="A304">
        <v>302</v>
      </c>
      <c r="B304">
        <v>6586312.67001321</v>
      </c>
      <c r="C304">
        <v>921364.777322606</v>
      </c>
    </row>
    <row r="305" spans="1:3">
      <c r="A305">
        <v>303</v>
      </c>
      <c r="B305">
        <v>6586312.67032359</v>
      </c>
      <c r="C305">
        <v>921368.349723804</v>
      </c>
    </row>
    <row r="306" spans="1:3">
      <c r="A306">
        <v>304</v>
      </c>
      <c r="B306">
        <v>6586312.66906229</v>
      </c>
      <c r="C306">
        <v>921358.617817447</v>
      </c>
    </row>
    <row r="307" spans="1:3">
      <c r="A307">
        <v>305</v>
      </c>
      <c r="B307">
        <v>6586312.6693322</v>
      </c>
      <c r="C307">
        <v>921354.41237172</v>
      </c>
    </row>
    <row r="308" spans="1:3">
      <c r="A308">
        <v>306</v>
      </c>
      <c r="B308">
        <v>6586312.66936647</v>
      </c>
      <c r="C308">
        <v>921360.596092939</v>
      </c>
    </row>
    <row r="309" spans="1:3">
      <c r="A309">
        <v>307</v>
      </c>
      <c r="B309">
        <v>6586312.66816723</v>
      </c>
      <c r="C309">
        <v>921350.838999007</v>
      </c>
    </row>
    <row r="310" spans="1:3">
      <c r="A310">
        <v>308</v>
      </c>
      <c r="B310">
        <v>6586312.66842854</v>
      </c>
      <c r="C310">
        <v>921352.012495865</v>
      </c>
    </row>
    <row r="311" spans="1:3">
      <c r="A311">
        <v>309</v>
      </c>
      <c r="B311">
        <v>6586312.66817968</v>
      </c>
      <c r="C311">
        <v>921340.316654183</v>
      </c>
    </row>
    <row r="312" spans="1:3">
      <c r="A312">
        <v>310</v>
      </c>
      <c r="B312">
        <v>6586312.66831939</v>
      </c>
      <c r="C312">
        <v>921346.070207585</v>
      </c>
    </row>
    <row r="313" spans="1:3">
      <c r="A313">
        <v>311</v>
      </c>
      <c r="B313">
        <v>6586312.66800041</v>
      </c>
      <c r="C313">
        <v>921349.709014972</v>
      </c>
    </row>
    <row r="314" spans="1:3">
      <c r="A314">
        <v>312</v>
      </c>
      <c r="B314">
        <v>6586312.66830823</v>
      </c>
      <c r="C314">
        <v>921351.267309073</v>
      </c>
    </row>
    <row r="315" spans="1:3">
      <c r="A315">
        <v>313</v>
      </c>
      <c r="B315">
        <v>6586312.66829977</v>
      </c>
      <c r="C315">
        <v>921344.800762037</v>
      </c>
    </row>
    <row r="316" spans="1:3">
      <c r="A316">
        <v>314</v>
      </c>
      <c r="B316">
        <v>6586312.6680787</v>
      </c>
      <c r="C316">
        <v>921351.088546904</v>
      </c>
    </row>
    <row r="317" spans="1:3">
      <c r="A317">
        <v>315</v>
      </c>
      <c r="B317">
        <v>6586312.66808656</v>
      </c>
      <c r="C317">
        <v>921351.562637176</v>
      </c>
    </row>
    <row r="318" spans="1:3">
      <c r="A318">
        <v>316</v>
      </c>
      <c r="B318">
        <v>6586312.66804266</v>
      </c>
      <c r="C318">
        <v>921347.949625321</v>
      </c>
    </row>
    <row r="319" spans="1:3">
      <c r="A319">
        <v>317</v>
      </c>
      <c r="B319">
        <v>6586312.66800712</v>
      </c>
      <c r="C319">
        <v>921339.481648567</v>
      </c>
    </row>
    <row r="320" spans="1:3">
      <c r="A320">
        <v>318</v>
      </c>
      <c r="B320">
        <v>6586312.6682345</v>
      </c>
      <c r="C320">
        <v>921349.177727913</v>
      </c>
    </row>
    <row r="321" spans="1:3">
      <c r="A321">
        <v>319</v>
      </c>
      <c r="B321">
        <v>6586312.66791327</v>
      </c>
      <c r="C321">
        <v>921348.263514473</v>
      </c>
    </row>
    <row r="322" spans="1:3">
      <c r="A322">
        <v>320</v>
      </c>
      <c r="B322">
        <v>6586312.66805612</v>
      </c>
      <c r="C322">
        <v>921350.621959062</v>
      </c>
    </row>
    <row r="323" spans="1:3">
      <c r="A323">
        <v>321</v>
      </c>
      <c r="B323">
        <v>6586312.66800063</v>
      </c>
      <c r="C323">
        <v>921350.26982176</v>
      </c>
    </row>
    <row r="324" spans="1:3">
      <c r="A324">
        <v>322</v>
      </c>
      <c r="B324">
        <v>6586312.66786057</v>
      </c>
      <c r="C324">
        <v>921347.831907318</v>
      </c>
    </row>
    <row r="325" spans="1:3">
      <c r="A325">
        <v>323</v>
      </c>
      <c r="B325">
        <v>6586312.66791003</v>
      </c>
      <c r="C325">
        <v>921346.674190436</v>
      </c>
    </row>
    <row r="326" spans="1:3">
      <c r="A326">
        <v>324</v>
      </c>
      <c r="B326">
        <v>6586312.66772245</v>
      </c>
      <c r="C326">
        <v>921344.543417826</v>
      </c>
    </row>
    <row r="327" spans="1:3">
      <c r="A327">
        <v>325</v>
      </c>
      <c r="B327">
        <v>6586312.66761722</v>
      </c>
      <c r="C327">
        <v>921338.674238763</v>
      </c>
    </row>
    <row r="328" spans="1:3">
      <c r="A328">
        <v>326</v>
      </c>
      <c r="B328">
        <v>6586312.66766443</v>
      </c>
      <c r="C328">
        <v>921339.28008563</v>
      </c>
    </row>
    <row r="329" spans="1:3">
      <c r="A329">
        <v>327</v>
      </c>
      <c r="B329">
        <v>6586312.66773258</v>
      </c>
      <c r="C329">
        <v>921333.316528507</v>
      </c>
    </row>
    <row r="330" spans="1:3">
      <c r="A330">
        <v>328</v>
      </c>
      <c r="B330">
        <v>6586312.66763641</v>
      </c>
      <c r="C330">
        <v>921339.775975585</v>
      </c>
    </row>
    <row r="331" spans="1:3">
      <c r="A331">
        <v>329</v>
      </c>
      <c r="B331">
        <v>6586312.66762745</v>
      </c>
      <c r="C331">
        <v>921337.571682998</v>
      </c>
    </row>
    <row r="332" spans="1:3">
      <c r="A332">
        <v>330</v>
      </c>
      <c r="B332">
        <v>6586312.66761277</v>
      </c>
      <c r="C332">
        <v>921338.384931145</v>
      </c>
    </row>
    <row r="333" spans="1:3">
      <c r="A333">
        <v>331</v>
      </c>
      <c r="B333">
        <v>6586312.66772221</v>
      </c>
      <c r="C333">
        <v>921339.174198783</v>
      </c>
    </row>
    <row r="334" spans="1:3">
      <c r="A334">
        <v>332</v>
      </c>
      <c r="B334">
        <v>6586312.66766678</v>
      </c>
      <c r="C334">
        <v>921336.499217263</v>
      </c>
    </row>
    <row r="335" spans="1:3">
      <c r="A335">
        <v>333</v>
      </c>
      <c r="B335">
        <v>6586312.66776844</v>
      </c>
      <c r="C335">
        <v>921337.552435531</v>
      </c>
    </row>
    <row r="336" spans="1:3">
      <c r="A336">
        <v>334</v>
      </c>
      <c r="B336">
        <v>6586312.66764736</v>
      </c>
      <c r="C336">
        <v>921337.409450449</v>
      </c>
    </row>
    <row r="337" spans="1:3">
      <c r="A337">
        <v>335</v>
      </c>
      <c r="B337">
        <v>6586312.66761931</v>
      </c>
      <c r="C337">
        <v>921338.581997705</v>
      </c>
    </row>
    <row r="338" spans="1:3">
      <c r="A338">
        <v>336</v>
      </c>
      <c r="B338">
        <v>6586312.66757236</v>
      </c>
      <c r="C338">
        <v>921338.483556091</v>
      </c>
    </row>
    <row r="339" spans="1:3">
      <c r="A339">
        <v>337</v>
      </c>
      <c r="B339">
        <v>6586312.66758765</v>
      </c>
      <c r="C339">
        <v>921340.147785889</v>
      </c>
    </row>
    <row r="340" spans="1:3">
      <c r="A340">
        <v>338</v>
      </c>
      <c r="B340">
        <v>6586312.66759468</v>
      </c>
      <c r="C340">
        <v>921339.004595927</v>
      </c>
    </row>
    <row r="341" spans="1:3">
      <c r="A341">
        <v>339</v>
      </c>
      <c r="B341">
        <v>6586312.66755195</v>
      </c>
      <c r="C341">
        <v>921338.105511865</v>
      </c>
    </row>
    <row r="342" spans="1:3">
      <c r="A342">
        <v>340</v>
      </c>
      <c r="B342">
        <v>6586312.66757492</v>
      </c>
      <c r="C342">
        <v>921337.236106048</v>
      </c>
    </row>
    <row r="343" spans="1:3">
      <c r="A343">
        <v>341</v>
      </c>
      <c r="B343">
        <v>6586312.66754704</v>
      </c>
      <c r="C343">
        <v>921338.405004801</v>
      </c>
    </row>
    <row r="344" spans="1:3">
      <c r="A344">
        <v>342</v>
      </c>
      <c r="B344">
        <v>6586312.66755364</v>
      </c>
      <c r="C344">
        <v>921338.450368132</v>
      </c>
    </row>
    <row r="345" spans="1:3">
      <c r="A345">
        <v>343</v>
      </c>
      <c r="B345">
        <v>6586312.66753834</v>
      </c>
      <c r="C345">
        <v>921338.779309191</v>
      </c>
    </row>
    <row r="346" spans="1:3">
      <c r="A346">
        <v>344</v>
      </c>
      <c r="B346">
        <v>6586312.66753982</v>
      </c>
      <c r="C346">
        <v>921337.977676706</v>
      </c>
    </row>
    <row r="347" spans="1:3">
      <c r="A347">
        <v>345</v>
      </c>
      <c r="B347">
        <v>6586312.66753984</v>
      </c>
      <c r="C347">
        <v>921338.600859973</v>
      </c>
    </row>
    <row r="348" spans="1:3">
      <c r="A348">
        <v>346</v>
      </c>
      <c r="B348">
        <v>6586312.66752793</v>
      </c>
      <c r="C348">
        <v>921338.271848887</v>
      </c>
    </row>
    <row r="349" spans="1:3">
      <c r="A349">
        <v>347</v>
      </c>
      <c r="B349">
        <v>6586312.66753461</v>
      </c>
      <c r="C349">
        <v>921337.889246139</v>
      </c>
    </row>
    <row r="350" spans="1:3">
      <c r="A350">
        <v>348</v>
      </c>
      <c r="B350">
        <v>6586312.66753046</v>
      </c>
      <c r="C350">
        <v>921338.50212762</v>
      </c>
    </row>
    <row r="351" spans="1:3">
      <c r="A351">
        <v>349</v>
      </c>
      <c r="B351">
        <v>6586312.66751751</v>
      </c>
      <c r="C351">
        <v>921338.109208673</v>
      </c>
    </row>
    <row r="352" spans="1:3">
      <c r="A352">
        <v>350</v>
      </c>
      <c r="B352">
        <v>6586312.66753063</v>
      </c>
      <c r="C352">
        <v>921339.542054668</v>
      </c>
    </row>
    <row r="353" spans="1:3">
      <c r="A353">
        <v>351</v>
      </c>
      <c r="B353">
        <v>6586312.66752179</v>
      </c>
      <c r="C353">
        <v>921338.20828657</v>
      </c>
    </row>
    <row r="354" spans="1:3">
      <c r="A354">
        <v>352</v>
      </c>
      <c r="B354">
        <v>6586312.66751341</v>
      </c>
      <c r="C354">
        <v>921337.848037492</v>
      </c>
    </row>
    <row r="355" spans="1:3">
      <c r="A355">
        <v>353</v>
      </c>
      <c r="B355">
        <v>6586312.667514</v>
      </c>
      <c r="C355">
        <v>921337.663337581</v>
      </c>
    </row>
    <row r="356" spans="1:3">
      <c r="A356">
        <v>354</v>
      </c>
      <c r="B356">
        <v>6586312.66751986</v>
      </c>
      <c r="C356">
        <v>921338.209117446</v>
      </c>
    </row>
    <row r="357" spans="1:3">
      <c r="A357">
        <v>355</v>
      </c>
      <c r="B357">
        <v>6586312.66751724</v>
      </c>
      <c r="C357">
        <v>921336.076462943</v>
      </c>
    </row>
    <row r="358" spans="1:3">
      <c r="A358">
        <v>356</v>
      </c>
      <c r="B358">
        <v>6586312.6675169</v>
      </c>
      <c r="C358">
        <v>921337.978616897</v>
      </c>
    </row>
    <row r="359" spans="1:3">
      <c r="A359">
        <v>357</v>
      </c>
      <c r="B359">
        <v>6586312.66751239</v>
      </c>
      <c r="C359">
        <v>921337.122141614</v>
      </c>
    </row>
    <row r="360" spans="1:3">
      <c r="A360">
        <v>358</v>
      </c>
      <c r="B360">
        <v>6586312.66751475</v>
      </c>
      <c r="C360">
        <v>921337.026102436</v>
      </c>
    </row>
    <row r="361" spans="1:3">
      <c r="A361">
        <v>359</v>
      </c>
      <c r="B361">
        <v>6586312.66751942</v>
      </c>
      <c r="C361">
        <v>921337.371160923</v>
      </c>
    </row>
    <row r="362" spans="1:3">
      <c r="A362">
        <v>360</v>
      </c>
      <c r="B362">
        <v>6586312.66751226</v>
      </c>
      <c r="C362">
        <v>921337.545853438</v>
      </c>
    </row>
    <row r="363" spans="1:3">
      <c r="A363">
        <v>361</v>
      </c>
      <c r="B363">
        <v>6586312.66752023</v>
      </c>
      <c r="C363">
        <v>921337.671839157</v>
      </c>
    </row>
    <row r="364" spans="1:3">
      <c r="A364">
        <v>362</v>
      </c>
      <c r="B364">
        <v>6586312.66751344</v>
      </c>
      <c r="C364">
        <v>921337.342909428</v>
      </c>
    </row>
    <row r="365" spans="1:3">
      <c r="A365">
        <v>363</v>
      </c>
      <c r="B365">
        <v>6586312.6675118</v>
      </c>
      <c r="C365">
        <v>921337.59071209</v>
      </c>
    </row>
    <row r="366" spans="1:3">
      <c r="A366">
        <v>364</v>
      </c>
      <c r="B366">
        <v>6586312.66751092</v>
      </c>
      <c r="C366">
        <v>921337.419037212</v>
      </c>
    </row>
    <row r="367" spans="1:3">
      <c r="A367">
        <v>365</v>
      </c>
      <c r="B367">
        <v>6586312.66751306</v>
      </c>
      <c r="C367">
        <v>921337.742369646</v>
      </c>
    </row>
    <row r="368" spans="1:3">
      <c r="A368">
        <v>366</v>
      </c>
      <c r="B368">
        <v>6586312.66751421</v>
      </c>
      <c r="C368">
        <v>921337.115121079</v>
      </c>
    </row>
    <row r="369" spans="1:3">
      <c r="A369">
        <v>367</v>
      </c>
      <c r="B369">
        <v>6586312.66751216</v>
      </c>
      <c r="C369">
        <v>921337.36089979</v>
      </c>
    </row>
    <row r="370" spans="1:3">
      <c r="A370">
        <v>368</v>
      </c>
      <c r="B370">
        <v>6586312.6675095</v>
      </c>
      <c r="C370">
        <v>921337.549312532</v>
      </c>
    </row>
    <row r="371" spans="1:3">
      <c r="A371">
        <v>369</v>
      </c>
      <c r="B371">
        <v>6586312.66750832</v>
      </c>
      <c r="C371">
        <v>921337.427182087</v>
      </c>
    </row>
    <row r="372" spans="1:3">
      <c r="A372">
        <v>370</v>
      </c>
      <c r="B372">
        <v>6586312.66750686</v>
      </c>
      <c r="C372">
        <v>921337.224442976</v>
      </c>
    </row>
    <row r="373" spans="1:3">
      <c r="A373">
        <v>371</v>
      </c>
      <c r="B373">
        <v>6586312.66750685</v>
      </c>
      <c r="C373">
        <v>921336.989988939</v>
      </c>
    </row>
    <row r="374" spans="1:3">
      <c r="A374">
        <v>372</v>
      </c>
      <c r="B374">
        <v>6586312.66750773</v>
      </c>
      <c r="C374">
        <v>921337.153984132</v>
      </c>
    </row>
    <row r="375" spans="1:3">
      <c r="A375">
        <v>373</v>
      </c>
      <c r="B375">
        <v>6586312.66750722</v>
      </c>
      <c r="C375">
        <v>921336.65447155</v>
      </c>
    </row>
    <row r="376" spans="1:3">
      <c r="A376">
        <v>374</v>
      </c>
      <c r="B376">
        <v>6586312.66750769</v>
      </c>
      <c r="C376">
        <v>921337.021328691</v>
      </c>
    </row>
    <row r="377" spans="1:3">
      <c r="A377">
        <v>375</v>
      </c>
      <c r="B377">
        <v>6586312.66750696</v>
      </c>
      <c r="C377">
        <v>921336.469470441</v>
      </c>
    </row>
    <row r="378" spans="1:3">
      <c r="A378">
        <v>376</v>
      </c>
      <c r="B378">
        <v>6586312.66750717</v>
      </c>
      <c r="C378">
        <v>921336.971156835</v>
      </c>
    </row>
    <row r="379" spans="1:3">
      <c r="A379">
        <v>377</v>
      </c>
      <c r="B379">
        <v>6586312.6675081</v>
      </c>
      <c r="C379">
        <v>921337.330625827</v>
      </c>
    </row>
    <row r="380" spans="1:3">
      <c r="A380">
        <v>378</v>
      </c>
      <c r="B380">
        <v>6586312.66750739</v>
      </c>
      <c r="C380">
        <v>921337.019999887</v>
      </c>
    </row>
    <row r="381" spans="1:3">
      <c r="A381">
        <v>379</v>
      </c>
      <c r="B381">
        <v>6586312.66750707</v>
      </c>
      <c r="C381">
        <v>921336.535889769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1640354.36870665</v>
      </c>
      <c r="C2">
        <v>3297188.01295896</v>
      </c>
    </row>
    <row r="3" spans="1:3">
      <c r="A3">
        <v>1</v>
      </c>
      <c r="B3">
        <v>9793214.88542634</v>
      </c>
      <c r="C3">
        <v>3297188.01295896</v>
      </c>
    </row>
    <row r="4" spans="1:3">
      <c r="A4">
        <v>2</v>
      </c>
      <c r="B4">
        <v>9665368.22042745</v>
      </c>
      <c r="C4">
        <v>3297188.01295896</v>
      </c>
    </row>
    <row r="5" spans="1:3">
      <c r="A5">
        <v>3</v>
      </c>
      <c r="B5">
        <v>9526283.02920835</v>
      </c>
      <c r="C5">
        <v>3297188.01295896</v>
      </c>
    </row>
    <row r="6" spans="1:3">
      <c r="A6">
        <v>4</v>
      </c>
      <c r="B6">
        <v>9383264.74548534</v>
      </c>
      <c r="C6">
        <v>3297188.01295896</v>
      </c>
    </row>
    <row r="7" spans="1:3">
      <c r="A7">
        <v>5</v>
      </c>
      <c r="B7">
        <v>9238671.60888151</v>
      </c>
      <c r="C7">
        <v>3297188.01295896</v>
      </c>
    </row>
    <row r="8" spans="1:3">
      <c r="A8">
        <v>6</v>
      </c>
      <c r="B8">
        <v>9093046.27992639</v>
      </c>
      <c r="C8">
        <v>3297188.01295896</v>
      </c>
    </row>
    <row r="9" spans="1:3">
      <c r="A9">
        <v>7</v>
      </c>
      <c r="B9">
        <v>8946504.09018514</v>
      </c>
      <c r="C9">
        <v>3297188.01295896</v>
      </c>
    </row>
    <row r="10" spans="1:3">
      <c r="A10">
        <v>8</v>
      </c>
      <c r="B10">
        <v>8798651.39576819</v>
      </c>
      <c r="C10">
        <v>3297188.01295896</v>
      </c>
    </row>
    <row r="11" spans="1:3">
      <c r="A11">
        <v>9</v>
      </c>
      <c r="B11">
        <v>8581381.29741642</v>
      </c>
      <c r="C11">
        <v>3297188.01295896</v>
      </c>
    </row>
    <row r="12" spans="1:3">
      <c r="A12">
        <v>10</v>
      </c>
      <c r="B12">
        <v>8382969.73135046</v>
      </c>
      <c r="C12">
        <v>3297188.01295896</v>
      </c>
    </row>
    <row r="13" spans="1:3">
      <c r="A13">
        <v>11</v>
      </c>
      <c r="B13">
        <v>5343884.83764802</v>
      </c>
      <c r="C13">
        <v>3297188.01295896</v>
      </c>
    </row>
    <row r="14" spans="1:3">
      <c r="A14">
        <v>12</v>
      </c>
      <c r="B14">
        <v>4264233.37109192</v>
      </c>
      <c r="C14">
        <v>3297188.01295896</v>
      </c>
    </row>
    <row r="15" spans="1:3">
      <c r="A15">
        <v>13</v>
      </c>
      <c r="B15">
        <v>4018177.89342487</v>
      </c>
      <c r="C15">
        <v>3297188.01295896</v>
      </c>
    </row>
    <row r="16" spans="1:3">
      <c r="A16">
        <v>14</v>
      </c>
      <c r="B16">
        <v>3843964.15023394</v>
      </c>
      <c r="C16">
        <v>3297188.01295896</v>
      </c>
    </row>
    <row r="17" spans="1:3">
      <c r="A17">
        <v>15</v>
      </c>
      <c r="B17">
        <v>3848329.07171231</v>
      </c>
      <c r="C17">
        <v>3297188.01295896</v>
      </c>
    </row>
    <row r="18" spans="1:3">
      <c r="A18">
        <v>16</v>
      </c>
      <c r="B18">
        <v>3798899.68435076</v>
      </c>
      <c r="C18">
        <v>3297188.01295896</v>
      </c>
    </row>
    <row r="19" spans="1:3">
      <c r="A19">
        <v>17</v>
      </c>
      <c r="B19">
        <v>3849313.13698691</v>
      </c>
      <c r="C19">
        <v>3297188.01295896</v>
      </c>
    </row>
    <row r="20" spans="1:3">
      <c r="A20">
        <v>18</v>
      </c>
      <c r="B20">
        <v>3799902.63683635</v>
      </c>
      <c r="C20">
        <v>3297188.01295896</v>
      </c>
    </row>
    <row r="21" spans="1:3">
      <c r="A21">
        <v>19</v>
      </c>
      <c r="B21">
        <v>3849523.32577772</v>
      </c>
      <c r="C21">
        <v>3297188.01295896</v>
      </c>
    </row>
    <row r="22" spans="1:3">
      <c r="A22">
        <v>20</v>
      </c>
      <c r="B22">
        <v>3800144.94929706</v>
      </c>
      <c r="C22">
        <v>3297188.01295896</v>
      </c>
    </row>
    <row r="23" spans="1:3">
      <c r="A23">
        <v>21</v>
      </c>
      <c r="B23">
        <v>3852155.33284807</v>
      </c>
      <c r="C23">
        <v>3297188.01295896</v>
      </c>
    </row>
    <row r="24" spans="1:3">
      <c r="A24">
        <v>22</v>
      </c>
      <c r="B24">
        <v>3385275.72494717</v>
      </c>
      <c r="C24">
        <v>3297188.01295896</v>
      </c>
    </row>
    <row r="25" spans="1:3">
      <c r="A25">
        <v>23</v>
      </c>
      <c r="B25">
        <v>3083737.31763507</v>
      </c>
      <c r="C25">
        <v>3297188.01295896</v>
      </c>
    </row>
    <row r="26" spans="1:3">
      <c r="A26">
        <v>24</v>
      </c>
      <c r="B26">
        <v>2899004.14187489</v>
      </c>
      <c r="C26">
        <v>3297188.01295896</v>
      </c>
    </row>
    <row r="27" spans="1:3">
      <c r="A27">
        <v>25</v>
      </c>
      <c r="B27">
        <v>2783440.67961423</v>
      </c>
      <c r="C27">
        <v>3297188.01295896</v>
      </c>
    </row>
    <row r="28" spans="1:3">
      <c r="A28">
        <v>26</v>
      </c>
      <c r="B28">
        <v>2742981.17309312</v>
      </c>
      <c r="C28">
        <v>3297188.01295896</v>
      </c>
    </row>
    <row r="29" spans="1:3">
      <c r="A29">
        <v>27</v>
      </c>
      <c r="B29">
        <v>2745208.0203444</v>
      </c>
      <c r="C29">
        <v>3297188.01295896</v>
      </c>
    </row>
    <row r="30" spans="1:3">
      <c r="A30">
        <v>28</v>
      </c>
      <c r="B30">
        <v>2674529.53593455</v>
      </c>
      <c r="C30">
        <v>3297188.01295896</v>
      </c>
    </row>
    <row r="31" spans="1:3">
      <c r="A31">
        <v>29</v>
      </c>
      <c r="B31">
        <v>2677273.02729004</v>
      </c>
      <c r="C31">
        <v>3297188.01295896</v>
      </c>
    </row>
    <row r="32" spans="1:3">
      <c r="A32">
        <v>30</v>
      </c>
      <c r="B32">
        <v>2631630.57888709</v>
      </c>
      <c r="C32">
        <v>3297188.01295896</v>
      </c>
    </row>
    <row r="33" spans="1:3">
      <c r="A33">
        <v>31</v>
      </c>
      <c r="B33">
        <v>2635004.2875067</v>
      </c>
      <c r="C33">
        <v>3297188.01295896</v>
      </c>
    </row>
    <row r="34" spans="1:3">
      <c r="A34">
        <v>32</v>
      </c>
      <c r="B34">
        <v>2615162.98820008</v>
      </c>
      <c r="C34">
        <v>3297188.01295896</v>
      </c>
    </row>
    <row r="35" spans="1:3">
      <c r="A35">
        <v>33</v>
      </c>
      <c r="B35">
        <v>2566429.8059914</v>
      </c>
      <c r="C35">
        <v>3297188.01295896</v>
      </c>
    </row>
    <row r="36" spans="1:3">
      <c r="A36">
        <v>34</v>
      </c>
      <c r="B36">
        <v>2423950.04398203</v>
      </c>
      <c r="C36">
        <v>3297188.01295896</v>
      </c>
    </row>
    <row r="37" spans="1:3">
      <c r="A37">
        <v>35</v>
      </c>
      <c r="B37">
        <v>2313924.88552696</v>
      </c>
      <c r="C37">
        <v>3297188.01295896</v>
      </c>
    </row>
    <row r="38" spans="1:3">
      <c r="A38">
        <v>36</v>
      </c>
      <c r="B38">
        <v>2232138.82234115</v>
      </c>
      <c r="C38">
        <v>3297188.01295896</v>
      </c>
    </row>
    <row r="39" spans="1:3">
      <c r="A39">
        <v>37</v>
      </c>
      <c r="B39">
        <v>2147479.89679633</v>
      </c>
      <c r="C39">
        <v>3297188.01295896</v>
      </c>
    </row>
    <row r="40" spans="1:3">
      <c r="A40">
        <v>38</v>
      </c>
      <c r="B40">
        <v>2088562.88311672</v>
      </c>
      <c r="C40">
        <v>3297188.01295896</v>
      </c>
    </row>
    <row r="41" spans="1:3">
      <c r="A41">
        <v>39</v>
      </c>
      <c r="B41">
        <v>2079566.32015192</v>
      </c>
      <c r="C41">
        <v>3297188.01295896</v>
      </c>
    </row>
    <row r="42" spans="1:3">
      <c r="A42">
        <v>40</v>
      </c>
      <c r="B42">
        <v>2086654.08010916</v>
      </c>
      <c r="C42">
        <v>3297188.01295896</v>
      </c>
    </row>
    <row r="43" spans="1:3">
      <c r="A43">
        <v>41</v>
      </c>
      <c r="B43">
        <v>2083445.76491385</v>
      </c>
      <c r="C43">
        <v>3297188.01295896</v>
      </c>
    </row>
    <row r="44" spans="1:3">
      <c r="A44">
        <v>42</v>
      </c>
      <c r="B44">
        <v>2093328.51604667</v>
      </c>
      <c r="C44">
        <v>3297188.01295896</v>
      </c>
    </row>
    <row r="45" spans="1:3">
      <c r="A45">
        <v>43</v>
      </c>
      <c r="B45">
        <v>2067066.03145177</v>
      </c>
      <c r="C45">
        <v>3297188.01295896</v>
      </c>
    </row>
    <row r="46" spans="1:3">
      <c r="A46">
        <v>44</v>
      </c>
      <c r="B46">
        <v>2073781.73057806</v>
      </c>
      <c r="C46">
        <v>3297188.01295896</v>
      </c>
    </row>
    <row r="47" spans="1:3">
      <c r="A47">
        <v>45</v>
      </c>
      <c r="B47">
        <v>2058702.75155369</v>
      </c>
      <c r="C47">
        <v>3297188.01295896</v>
      </c>
    </row>
    <row r="48" spans="1:3">
      <c r="A48">
        <v>46</v>
      </c>
      <c r="B48">
        <v>2041119.02169421</v>
      </c>
      <c r="C48">
        <v>3297188.01295896</v>
      </c>
    </row>
    <row r="49" spans="1:3">
      <c r="A49">
        <v>47</v>
      </c>
      <c r="B49">
        <v>1965541.76379891</v>
      </c>
      <c r="C49">
        <v>3297188.01295896</v>
      </c>
    </row>
    <row r="50" spans="1:3">
      <c r="A50">
        <v>48</v>
      </c>
      <c r="B50">
        <v>1909326.50524764</v>
      </c>
      <c r="C50">
        <v>3297188.01295896</v>
      </c>
    </row>
    <row r="51" spans="1:3">
      <c r="A51">
        <v>49</v>
      </c>
      <c r="B51">
        <v>1853370.50531323</v>
      </c>
      <c r="C51">
        <v>3297188.01295896</v>
      </c>
    </row>
    <row r="52" spans="1:3">
      <c r="A52">
        <v>50</v>
      </c>
      <c r="B52">
        <v>1814690.50466851</v>
      </c>
      <c r="C52">
        <v>3297188.01295896</v>
      </c>
    </row>
    <row r="53" spans="1:3">
      <c r="A53">
        <v>51</v>
      </c>
      <c r="B53">
        <v>1773249.6427749</v>
      </c>
      <c r="C53">
        <v>3297188.01295896</v>
      </c>
    </row>
    <row r="54" spans="1:3">
      <c r="A54">
        <v>52</v>
      </c>
      <c r="B54">
        <v>1747221.31638213</v>
      </c>
      <c r="C54">
        <v>3297188.01295896</v>
      </c>
    </row>
    <row r="55" spans="1:3">
      <c r="A55">
        <v>53</v>
      </c>
      <c r="B55">
        <v>1726106.78996089</v>
      </c>
      <c r="C55">
        <v>3297188.01295896</v>
      </c>
    </row>
    <row r="56" spans="1:3">
      <c r="A56">
        <v>54</v>
      </c>
      <c r="B56">
        <v>1716785.549277</v>
      </c>
      <c r="C56">
        <v>3297188.01295896</v>
      </c>
    </row>
    <row r="57" spans="1:3">
      <c r="A57">
        <v>55</v>
      </c>
      <c r="B57">
        <v>1720760.53221895</v>
      </c>
      <c r="C57">
        <v>3297188.01295896</v>
      </c>
    </row>
    <row r="58" spans="1:3">
      <c r="A58">
        <v>56</v>
      </c>
      <c r="B58">
        <v>1713603.60951974</v>
      </c>
      <c r="C58">
        <v>3297188.01295896</v>
      </c>
    </row>
    <row r="59" spans="1:3">
      <c r="A59">
        <v>57</v>
      </c>
      <c r="B59">
        <v>1718550.82409632</v>
      </c>
      <c r="C59">
        <v>3297188.01295896</v>
      </c>
    </row>
    <row r="60" spans="1:3">
      <c r="A60">
        <v>58</v>
      </c>
      <c r="B60">
        <v>1686397.4600914</v>
      </c>
      <c r="C60">
        <v>3297188.01295896</v>
      </c>
    </row>
    <row r="61" spans="1:3">
      <c r="A61">
        <v>59</v>
      </c>
      <c r="B61">
        <v>1680858.01443394</v>
      </c>
      <c r="C61">
        <v>3297188.01295896</v>
      </c>
    </row>
    <row r="62" spans="1:3">
      <c r="A62">
        <v>60</v>
      </c>
      <c r="B62">
        <v>1671143.02316143</v>
      </c>
      <c r="C62">
        <v>3297188.01295896</v>
      </c>
    </row>
    <row r="63" spans="1:3">
      <c r="A63">
        <v>61</v>
      </c>
      <c r="B63">
        <v>1630785.33183552</v>
      </c>
      <c r="C63">
        <v>3297188.01295896</v>
      </c>
    </row>
    <row r="64" spans="1:3">
      <c r="A64">
        <v>62</v>
      </c>
      <c r="B64">
        <v>1597974.00882843</v>
      </c>
      <c r="C64">
        <v>3297188.01295896</v>
      </c>
    </row>
    <row r="65" spans="1:3">
      <c r="A65">
        <v>63</v>
      </c>
      <c r="B65">
        <v>1563447.48768317</v>
      </c>
      <c r="C65">
        <v>3297188.01295896</v>
      </c>
    </row>
    <row r="66" spans="1:3">
      <c r="A66">
        <v>64</v>
      </c>
      <c r="B66">
        <v>1536882.14815867</v>
      </c>
      <c r="C66">
        <v>3297188.01295896</v>
      </c>
    </row>
    <row r="67" spans="1:3">
      <c r="A67">
        <v>65</v>
      </c>
      <c r="B67">
        <v>1515974.63794019</v>
      </c>
      <c r="C67">
        <v>3297188.01295896</v>
      </c>
    </row>
    <row r="68" spans="1:3">
      <c r="A68">
        <v>66</v>
      </c>
      <c r="B68">
        <v>1503341.85626255</v>
      </c>
      <c r="C68">
        <v>3297188.01295896</v>
      </c>
    </row>
    <row r="69" spans="1:3">
      <c r="A69">
        <v>67</v>
      </c>
      <c r="B69">
        <v>1501578.85402844</v>
      </c>
      <c r="C69">
        <v>3297188.01295896</v>
      </c>
    </row>
    <row r="70" spans="1:3">
      <c r="A70">
        <v>68</v>
      </c>
      <c r="B70">
        <v>1499306.72017322</v>
      </c>
      <c r="C70">
        <v>3297188.01295896</v>
      </c>
    </row>
    <row r="71" spans="1:3">
      <c r="A71">
        <v>69</v>
      </c>
      <c r="B71">
        <v>1501995.20052714</v>
      </c>
      <c r="C71">
        <v>3297188.01295896</v>
      </c>
    </row>
    <row r="72" spans="1:3">
      <c r="A72">
        <v>70</v>
      </c>
      <c r="B72">
        <v>1503671.57868852</v>
      </c>
      <c r="C72">
        <v>3297188.01295896</v>
      </c>
    </row>
    <row r="73" spans="1:3">
      <c r="A73">
        <v>71</v>
      </c>
      <c r="B73">
        <v>1486521.95518825</v>
      </c>
      <c r="C73">
        <v>3297188.01295896</v>
      </c>
    </row>
    <row r="74" spans="1:3">
      <c r="A74">
        <v>72</v>
      </c>
      <c r="B74">
        <v>1478747.49376473</v>
      </c>
      <c r="C74">
        <v>3297188.01295896</v>
      </c>
    </row>
    <row r="75" spans="1:3">
      <c r="A75">
        <v>73</v>
      </c>
      <c r="B75">
        <v>1472847.5350849</v>
      </c>
      <c r="C75">
        <v>3297188.01295896</v>
      </c>
    </row>
    <row r="76" spans="1:3">
      <c r="A76">
        <v>74</v>
      </c>
      <c r="B76">
        <v>1447205.22052198</v>
      </c>
      <c r="C76">
        <v>3297188.01295896</v>
      </c>
    </row>
    <row r="77" spans="1:3">
      <c r="A77">
        <v>75</v>
      </c>
      <c r="B77">
        <v>1424109.91455792</v>
      </c>
      <c r="C77">
        <v>3297188.01295896</v>
      </c>
    </row>
    <row r="78" spans="1:3">
      <c r="A78">
        <v>76</v>
      </c>
      <c r="B78">
        <v>1403665.17924734</v>
      </c>
      <c r="C78">
        <v>3297188.01295896</v>
      </c>
    </row>
    <row r="79" spans="1:3">
      <c r="A79">
        <v>77</v>
      </c>
      <c r="B79">
        <v>1386954.5636846</v>
      </c>
      <c r="C79">
        <v>3297188.01295896</v>
      </c>
    </row>
    <row r="80" spans="1:3">
      <c r="A80">
        <v>78</v>
      </c>
      <c r="B80">
        <v>1373756.04809286</v>
      </c>
      <c r="C80">
        <v>3297188.01295896</v>
      </c>
    </row>
    <row r="81" spans="1:3">
      <c r="A81">
        <v>79</v>
      </c>
      <c r="B81">
        <v>1363238.67034033</v>
      </c>
      <c r="C81">
        <v>3297188.01295896</v>
      </c>
    </row>
    <row r="82" spans="1:3">
      <c r="A82">
        <v>80</v>
      </c>
      <c r="B82">
        <v>1357541.53847626</v>
      </c>
      <c r="C82">
        <v>3297188.01295896</v>
      </c>
    </row>
    <row r="83" spans="1:3">
      <c r="A83">
        <v>81</v>
      </c>
      <c r="B83">
        <v>1355839.42652486</v>
      </c>
      <c r="C83">
        <v>3297188.01295896</v>
      </c>
    </row>
    <row r="84" spans="1:3">
      <c r="A84">
        <v>82</v>
      </c>
      <c r="B84">
        <v>1347050.03809479</v>
      </c>
      <c r="C84">
        <v>3297188.01295896</v>
      </c>
    </row>
    <row r="85" spans="1:3">
      <c r="A85">
        <v>83</v>
      </c>
      <c r="B85">
        <v>1347310.00125889</v>
      </c>
      <c r="C85">
        <v>3297188.01295896</v>
      </c>
    </row>
    <row r="86" spans="1:3">
      <c r="A86">
        <v>84</v>
      </c>
      <c r="B86">
        <v>1331889.88121573</v>
      </c>
      <c r="C86">
        <v>3297188.01295896</v>
      </c>
    </row>
    <row r="87" spans="1:3">
      <c r="A87">
        <v>85</v>
      </c>
      <c r="B87">
        <v>1318340.00289527</v>
      </c>
      <c r="C87">
        <v>3297188.01295896</v>
      </c>
    </row>
    <row r="88" spans="1:3">
      <c r="A88">
        <v>86</v>
      </c>
      <c r="B88">
        <v>1303002.97459587</v>
      </c>
      <c r="C88">
        <v>3297188.01295896</v>
      </c>
    </row>
    <row r="89" spans="1:3">
      <c r="A89">
        <v>87</v>
      </c>
      <c r="B89">
        <v>1287945.05092398</v>
      </c>
      <c r="C89">
        <v>3297188.01295896</v>
      </c>
    </row>
    <row r="90" spans="1:3">
      <c r="A90">
        <v>88</v>
      </c>
      <c r="B90">
        <v>1276447.35328485</v>
      </c>
      <c r="C90">
        <v>3297188.01295896</v>
      </c>
    </row>
    <row r="91" spans="1:3">
      <c r="A91">
        <v>89</v>
      </c>
      <c r="B91">
        <v>1263994.61791497</v>
      </c>
      <c r="C91">
        <v>3297188.01295896</v>
      </c>
    </row>
    <row r="92" spans="1:3">
      <c r="A92">
        <v>90</v>
      </c>
      <c r="B92">
        <v>1256687.59018683</v>
      </c>
      <c r="C92">
        <v>3297188.01295896</v>
      </c>
    </row>
    <row r="93" spans="1:3">
      <c r="A93">
        <v>91</v>
      </c>
      <c r="B93">
        <v>1253181.9955275</v>
      </c>
      <c r="C93">
        <v>3297188.01295896</v>
      </c>
    </row>
    <row r="94" spans="1:3">
      <c r="A94">
        <v>92</v>
      </c>
      <c r="B94">
        <v>1252334.40770733</v>
      </c>
      <c r="C94">
        <v>3297188.01295896</v>
      </c>
    </row>
    <row r="95" spans="1:3">
      <c r="A95">
        <v>93</v>
      </c>
      <c r="B95">
        <v>1248900.64130291</v>
      </c>
      <c r="C95">
        <v>3297188.01295896</v>
      </c>
    </row>
    <row r="96" spans="1:3">
      <c r="A96">
        <v>94</v>
      </c>
      <c r="B96">
        <v>1240595.17301865</v>
      </c>
      <c r="C96">
        <v>3297188.01295896</v>
      </c>
    </row>
    <row r="97" spans="1:3">
      <c r="A97">
        <v>95</v>
      </c>
      <c r="B97">
        <v>1230263.02986421</v>
      </c>
      <c r="C97">
        <v>3297188.01295896</v>
      </c>
    </row>
    <row r="98" spans="1:3">
      <c r="A98">
        <v>96</v>
      </c>
      <c r="B98">
        <v>1218971.19199414</v>
      </c>
      <c r="C98">
        <v>3297188.01295896</v>
      </c>
    </row>
    <row r="99" spans="1:3">
      <c r="A99">
        <v>97</v>
      </c>
      <c r="B99">
        <v>1209536.0898375</v>
      </c>
      <c r="C99">
        <v>3297188.01295896</v>
      </c>
    </row>
    <row r="100" spans="1:3">
      <c r="A100">
        <v>98</v>
      </c>
      <c r="B100">
        <v>1200360.13321671</v>
      </c>
      <c r="C100">
        <v>3297188.01295896</v>
      </c>
    </row>
    <row r="101" spans="1:3">
      <c r="A101">
        <v>99</v>
      </c>
      <c r="B101">
        <v>1190982.32935473</v>
      </c>
      <c r="C101">
        <v>3297188.01295896</v>
      </c>
    </row>
    <row r="102" spans="1:3">
      <c r="A102">
        <v>100</v>
      </c>
      <c r="B102">
        <v>1181990.63973493</v>
      </c>
      <c r="C102">
        <v>3297188.01295896</v>
      </c>
    </row>
    <row r="103" spans="1:3">
      <c r="A103">
        <v>101</v>
      </c>
      <c r="B103">
        <v>1174253.27870144</v>
      </c>
      <c r="C103">
        <v>3297188.01295896</v>
      </c>
    </row>
    <row r="104" spans="1:3">
      <c r="A104">
        <v>102</v>
      </c>
      <c r="B104">
        <v>1169839.66260595</v>
      </c>
      <c r="C104">
        <v>3297188.01295896</v>
      </c>
    </row>
    <row r="105" spans="1:3">
      <c r="A105">
        <v>103</v>
      </c>
      <c r="B105">
        <v>1168013.76575212</v>
      </c>
      <c r="C105">
        <v>3297188.01295896</v>
      </c>
    </row>
    <row r="106" spans="1:3">
      <c r="A106">
        <v>104</v>
      </c>
      <c r="B106">
        <v>1167167.55563927</v>
      </c>
      <c r="C106">
        <v>3297188.01295896</v>
      </c>
    </row>
    <row r="107" spans="1:3">
      <c r="A107">
        <v>105</v>
      </c>
      <c r="B107">
        <v>1158765.14030323</v>
      </c>
      <c r="C107">
        <v>3297188.01295896</v>
      </c>
    </row>
    <row r="108" spans="1:3">
      <c r="A108">
        <v>106</v>
      </c>
      <c r="B108">
        <v>1150968.33232918</v>
      </c>
      <c r="C108">
        <v>3297188.01295896</v>
      </c>
    </row>
    <row r="109" spans="1:3">
      <c r="A109">
        <v>107</v>
      </c>
      <c r="B109">
        <v>1144337.50139803</v>
      </c>
      <c r="C109">
        <v>3297188.01295896</v>
      </c>
    </row>
    <row r="110" spans="1:3">
      <c r="A110">
        <v>108</v>
      </c>
      <c r="B110">
        <v>1137278.19341513</v>
      </c>
      <c r="C110">
        <v>3297188.01295896</v>
      </c>
    </row>
    <row r="111" spans="1:3">
      <c r="A111">
        <v>109</v>
      </c>
      <c r="B111">
        <v>1129703.23711779</v>
      </c>
      <c r="C111">
        <v>3297188.01295896</v>
      </c>
    </row>
    <row r="112" spans="1:3">
      <c r="A112">
        <v>110</v>
      </c>
      <c r="B112">
        <v>1123299.55186278</v>
      </c>
      <c r="C112">
        <v>3297188.01295896</v>
      </c>
    </row>
    <row r="113" spans="1:3">
      <c r="A113">
        <v>111</v>
      </c>
      <c r="B113">
        <v>1115753.53495832</v>
      </c>
      <c r="C113">
        <v>3297188.01295896</v>
      </c>
    </row>
    <row r="114" spans="1:3">
      <c r="A114">
        <v>112</v>
      </c>
      <c r="B114">
        <v>1110065.65959847</v>
      </c>
      <c r="C114">
        <v>3297188.01295896</v>
      </c>
    </row>
    <row r="115" spans="1:3">
      <c r="A115">
        <v>113</v>
      </c>
      <c r="B115">
        <v>1107074.96990128</v>
      </c>
      <c r="C115">
        <v>3297188.01295896</v>
      </c>
    </row>
    <row r="116" spans="1:3">
      <c r="A116">
        <v>114</v>
      </c>
      <c r="B116">
        <v>1105176.08530518</v>
      </c>
      <c r="C116">
        <v>3297188.01295896</v>
      </c>
    </row>
    <row r="117" spans="1:3">
      <c r="A117">
        <v>115</v>
      </c>
      <c r="B117">
        <v>1104815.59802166</v>
      </c>
      <c r="C117">
        <v>3297188.01295896</v>
      </c>
    </row>
    <row r="118" spans="1:3">
      <c r="A118">
        <v>116</v>
      </c>
      <c r="B118">
        <v>1099481.14298723</v>
      </c>
      <c r="C118">
        <v>3297188.01295896</v>
      </c>
    </row>
    <row r="119" spans="1:3">
      <c r="A119">
        <v>117</v>
      </c>
      <c r="B119">
        <v>1093269.85856797</v>
      </c>
      <c r="C119">
        <v>3297188.01295896</v>
      </c>
    </row>
    <row r="120" spans="1:3">
      <c r="A120">
        <v>118</v>
      </c>
      <c r="B120">
        <v>1087049.24357031</v>
      </c>
      <c r="C120">
        <v>3297188.01295896</v>
      </c>
    </row>
    <row r="121" spans="1:3">
      <c r="A121">
        <v>119</v>
      </c>
      <c r="B121">
        <v>1081836.06301919</v>
      </c>
      <c r="C121">
        <v>3297188.01295896</v>
      </c>
    </row>
    <row r="122" spans="1:3">
      <c r="A122">
        <v>120</v>
      </c>
      <c r="B122">
        <v>1076712.38586788</v>
      </c>
      <c r="C122">
        <v>3297188.01295896</v>
      </c>
    </row>
    <row r="123" spans="1:3">
      <c r="A123">
        <v>121</v>
      </c>
      <c r="B123">
        <v>1071593.8558246</v>
      </c>
      <c r="C123">
        <v>3297188.01295896</v>
      </c>
    </row>
    <row r="124" spans="1:3">
      <c r="A124">
        <v>122</v>
      </c>
      <c r="B124">
        <v>1066066.67972153</v>
      </c>
      <c r="C124">
        <v>3297188.01295896</v>
      </c>
    </row>
    <row r="125" spans="1:3">
      <c r="A125">
        <v>123</v>
      </c>
      <c r="B125">
        <v>1061148.30181513</v>
      </c>
      <c r="C125">
        <v>3297188.01295896</v>
      </c>
    </row>
    <row r="126" spans="1:3">
      <c r="A126">
        <v>124</v>
      </c>
      <c r="B126">
        <v>1058303.43838212</v>
      </c>
      <c r="C126">
        <v>3297188.01295896</v>
      </c>
    </row>
    <row r="127" spans="1:3">
      <c r="A127">
        <v>125</v>
      </c>
      <c r="B127">
        <v>1057033.52853041</v>
      </c>
      <c r="C127">
        <v>3297188.01295896</v>
      </c>
    </row>
    <row r="128" spans="1:3">
      <c r="A128">
        <v>126</v>
      </c>
      <c r="B128">
        <v>1057389.82899038</v>
      </c>
      <c r="C128">
        <v>3297188.01295896</v>
      </c>
    </row>
    <row r="129" spans="1:3">
      <c r="A129">
        <v>127</v>
      </c>
      <c r="B129">
        <v>1051916.46355089</v>
      </c>
      <c r="C129">
        <v>3297188.01295896</v>
      </c>
    </row>
    <row r="130" spans="1:3">
      <c r="A130">
        <v>128</v>
      </c>
      <c r="B130">
        <v>1046999.96122644</v>
      </c>
      <c r="C130">
        <v>3297188.01295896</v>
      </c>
    </row>
    <row r="131" spans="1:3">
      <c r="A131">
        <v>129</v>
      </c>
      <c r="B131">
        <v>1042691.77658739</v>
      </c>
      <c r="C131">
        <v>3297188.01295896</v>
      </c>
    </row>
    <row r="132" spans="1:3">
      <c r="A132">
        <v>130</v>
      </c>
      <c r="B132">
        <v>1038599.82394142</v>
      </c>
      <c r="C132">
        <v>3297188.01295896</v>
      </c>
    </row>
    <row r="133" spans="1:3">
      <c r="A133">
        <v>131</v>
      </c>
      <c r="B133">
        <v>1034298.36144165</v>
      </c>
      <c r="C133">
        <v>3297188.01295896</v>
      </c>
    </row>
    <row r="134" spans="1:3">
      <c r="A134">
        <v>132</v>
      </c>
      <c r="B134">
        <v>1030489.71335174</v>
      </c>
      <c r="C134">
        <v>3297188.01295896</v>
      </c>
    </row>
    <row r="135" spans="1:3">
      <c r="A135">
        <v>133</v>
      </c>
      <c r="B135">
        <v>1025813.82739729</v>
      </c>
      <c r="C135">
        <v>3297188.01295896</v>
      </c>
    </row>
    <row r="136" spans="1:3">
      <c r="A136">
        <v>134</v>
      </c>
      <c r="B136">
        <v>1021872.12625909</v>
      </c>
      <c r="C136">
        <v>3297188.01295896</v>
      </c>
    </row>
    <row r="137" spans="1:3">
      <c r="A137">
        <v>135</v>
      </c>
      <c r="B137">
        <v>1019723.33077623</v>
      </c>
      <c r="C137">
        <v>3297188.01295896</v>
      </c>
    </row>
    <row r="138" spans="1:3">
      <c r="A138">
        <v>136</v>
      </c>
      <c r="B138">
        <v>1018605.95569049</v>
      </c>
      <c r="C138">
        <v>3297188.01295896</v>
      </c>
    </row>
    <row r="139" spans="1:3">
      <c r="A139">
        <v>137</v>
      </c>
      <c r="B139">
        <v>1018676.28046801</v>
      </c>
      <c r="C139">
        <v>3297188.01295896</v>
      </c>
    </row>
    <row r="140" spans="1:3">
      <c r="A140">
        <v>138</v>
      </c>
      <c r="B140">
        <v>1014781.18029217</v>
      </c>
      <c r="C140">
        <v>3297188.01295896</v>
      </c>
    </row>
    <row r="141" spans="1:3">
      <c r="A141">
        <v>139</v>
      </c>
      <c r="B141">
        <v>1010865.0651848</v>
      </c>
      <c r="C141">
        <v>3297188.01295896</v>
      </c>
    </row>
    <row r="142" spans="1:3">
      <c r="A142">
        <v>140</v>
      </c>
      <c r="B142">
        <v>1007189.42091894</v>
      </c>
      <c r="C142">
        <v>3297188.01295896</v>
      </c>
    </row>
    <row r="143" spans="1:3">
      <c r="A143">
        <v>141</v>
      </c>
      <c r="B143">
        <v>1003875.09720528</v>
      </c>
      <c r="C143">
        <v>3297188.01295896</v>
      </c>
    </row>
    <row r="144" spans="1:3">
      <c r="A144">
        <v>142</v>
      </c>
      <c r="B144">
        <v>1000511.17385245</v>
      </c>
      <c r="C144">
        <v>3297188.01295896</v>
      </c>
    </row>
    <row r="145" spans="1:3">
      <c r="A145">
        <v>143</v>
      </c>
      <c r="B145">
        <v>997570.55327195</v>
      </c>
      <c r="C145">
        <v>3297188.01295896</v>
      </c>
    </row>
    <row r="146" spans="1:3">
      <c r="A146">
        <v>144</v>
      </c>
      <c r="B146">
        <v>993849.678380817</v>
      </c>
      <c r="C146">
        <v>3297188.01295896</v>
      </c>
    </row>
    <row r="147" spans="1:3">
      <c r="A147">
        <v>145</v>
      </c>
      <c r="B147">
        <v>990641.93392997</v>
      </c>
      <c r="C147">
        <v>3297188.01295896</v>
      </c>
    </row>
    <row r="148" spans="1:3">
      <c r="A148">
        <v>146</v>
      </c>
      <c r="B148">
        <v>988943.861723799</v>
      </c>
      <c r="C148">
        <v>3297188.01295896</v>
      </c>
    </row>
    <row r="149" spans="1:3">
      <c r="A149">
        <v>147</v>
      </c>
      <c r="B149">
        <v>988095.58882081</v>
      </c>
      <c r="C149">
        <v>3297188.01295896</v>
      </c>
    </row>
    <row r="150" spans="1:3">
      <c r="A150">
        <v>148</v>
      </c>
      <c r="B150">
        <v>988141.716835241</v>
      </c>
      <c r="C150">
        <v>3297188.01295896</v>
      </c>
    </row>
    <row r="151" spans="1:3">
      <c r="A151">
        <v>149</v>
      </c>
      <c r="B151">
        <v>985148.602318586</v>
      </c>
      <c r="C151">
        <v>3297188.01295896</v>
      </c>
    </row>
    <row r="152" spans="1:3">
      <c r="A152">
        <v>150</v>
      </c>
      <c r="B152">
        <v>981919.395517232</v>
      </c>
      <c r="C152">
        <v>3297188.01295896</v>
      </c>
    </row>
    <row r="153" spans="1:3">
      <c r="A153">
        <v>151</v>
      </c>
      <c r="B153">
        <v>978702.552161377</v>
      </c>
      <c r="C153">
        <v>3297188.01295896</v>
      </c>
    </row>
    <row r="154" spans="1:3">
      <c r="A154">
        <v>152</v>
      </c>
      <c r="B154">
        <v>976186.272585922</v>
      </c>
      <c r="C154">
        <v>3297188.01295896</v>
      </c>
    </row>
    <row r="155" spans="1:3">
      <c r="A155">
        <v>153</v>
      </c>
      <c r="B155">
        <v>973843.15193451</v>
      </c>
      <c r="C155">
        <v>3297188.01295896</v>
      </c>
    </row>
    <row r="156" spans="1:3">
      <c r="A156">
        <v>154</v>
      </c>
      <c r="B156">
        <v>971477.303788628</v>
      </c>
      <c r="C156">
        <v>3297188.01295896</v>
      </c>
    </row>
    <row r="157" spans="1:3">
      <c r="A157">
        <v>155</v>
      </c>
      <c r="B157">
        <v>968758.903404899</v>
      </c>
      <c r="C157">
        <v>3297188.01295896</v>
      </c>
    </row>
    <row r="158" spans="1:3">
      <c r="A158">
        <v>156</v>
      </c>
      <c r="B158">
        <v>966114.361133615</v>
      </c>
      <c r="C158">
        <v>3297188.01295896</v>
      </c>
    </row>
    <row r="159" spans="1:3">
      <c r="A159">
        <v>157</v>
      </c>
      <c r="B159">
        <v>964621.072130044</v>
      </c>
      <c r="C159">
        <v>3297188.01295896</v>
      </c>
    </row>
    <row r="160" spans="1:3">
      <c r="A160">
        <v>158</v>
      </c>
      <c r="B160">
        <v>964177.555139304</v>
      </c>
      <c r="C160">
        <v>3297188.01295896</v>
      </c>
    </row>
    <row r="161" spans="1:3">
      <c r="A161">
        <v>159</v>
      </c>
      <c r="B161">
        <v>964148.04241816</v>
      </c>
      <c r="C161">
        <v>3297188.01295896</v>
      </c>
    </row>
    <row r="162" spans="1:3">
      <c r="A162">
        <v>160</v>
      </c>
      <c r="B162">
        <v>961429.981494344</v>
      </c>
      <c r="C162">
        <v>3297188.01295896</v>
      </c>
    </row>
    <row r="163" spans="1:3">
      <c r="A163">
        <v>161</v>
      </c>
      <c r="B163">
        <v>959086.688897161</v>
      </c>
      <c r="C163">
        <v>3297188.01295896</v>
      </c>
    </row>
    <row r="164" spans="1:3">
      <c r="A164">
        <v>162</v>
      </c>
      <c r="B164">
        <v>957579.132380042</v>
      </c>
      <c r="C164">
        <v>3297188.01295896</v>
      </c>
    </row>
    <row r="165" spans="1:3">
      <c r="A165">
        <v>163</v>
      </c>
      <c r="B165">
        <v>955787.880603943</v>
      </c>
      <c r="C165">
        <v>3297188.01295896</v>
      </c>
    </row>
    <row r="166" spans="1:3">
      <c r="A166">
        <v>164</v>
      </c>
      <c r="B166">
        <v>953599.148509443</v>
      </c>
      <c r="C166">
        <v>3297188.01295896</v>
      </c>
    </row>
    <row r="167" spans="1:3">
      <c r="A167">
        <v>165</v>
      </c>
      <c r="B167">
        <v>952519.904087195</v>
      </c>
      <c r="C167">
        <v>3297188.01295896</v>
      </c>
    </row>
    <row r="168" spans="1:3">
      <c r="A168">
        <v>166</v>
      </c>
      <c r="B168">
        <v>950158.320317573</v>
      </c>
      <c r="C168">
        <v>3297188.01295896</v>
      </c>
    </row>
    <row r="169" spans="1:3">
      <c r="A169">
        <v>167</v>
      </c>
      <c r="B169">
        <v>948434.936684506</v>
      </c>
      <c r="C169">
        <v>3297188.01295896</v>
      </c>
    </row>
    <row r="170" spans="1:3">
      <c r="A170">
        <v>168</v>
      </c>
      <c r="B170">
        <v>947819.445033747</v>
      </c>
      <c r="C170">
        <v>3297188.01295896</v>
      </c>
    </row>
    <row r="171" spans="1:3">
      <c r="A171">
        <v>169</v>
      </c>
      <c r="B171">
        <v>948006.483723092</v>
      </c>
      <c r="C171">
        <v>3297188.01295896</v>
      </c>
    </row>
    <row r="172" spans="1:3">
      <c r="A172">
        <v>170</v>
      </c>
      <c r="B172">
        <v>946473.548137407</v>
      </c>
      <c r="C172">
        <v>3297188.01295896</v>
      </c>
    </row>
    <row r="173" spans="1:3">
      <c r="A173">
        <v>171</v>
      </c>
      <c r="B173">
        <v>946659.346952208</v>
      </c>
      <c r="C173">
        <v>3297188.01295896</v>
      </c>
    </row>
    <row r="174" spans="1:3">
      <c r="A174">
        <v>172</v>
      </c>
      <c r="B174">
        <v>945582.162087859</v>
      </c>
      <c r="C174">
        <v>3297188.01295896</v>
      </c>
    </row>
    <row r="175" spans="1:3">
      <c r="A175">
        <v>173</v>
      </c>
      <c r="B175">
        <v>943205.31951595</v>
      </c>
      <c r="C175">
        <v>3297188.01295896</v>
      </c>
    </row>
    <row r="176" spans="1:3">
      <c r="A176">
        <v>174</v>
      </c>
      <c r="B176">
        <v>942027.133173312</v>
      </c>
      <c r="C176">
        <v>3297188.01295896</v>
      </c>
    </row>
    <row r="177" spans="1:3">
      <c r="A177">
        <v>175</v>
      </c>
      <c r="B177">
        <v>941745.897519875</v>
      </c>
      <c r="C177">
        <v>3297188.01295896</v>
      </c>
    </row>
    <row r="178" spans="1:3">
      <c r="A178">
        <v>176</v>
      </c>
      <c r="B178">
        <v>940492.126147765</v>
      </c>
      <c r="C178">
        <v>3297188.01295896</v>
      </c>
    </row>
    <row r="179" spans="1:3">
      <c r="A179">
        <v>177</v>
      </c>
      <c r="B179">
        <v>940655.253056866</v>
      </c>
      <c r="C179">
        <v>3297188.01295896</v>
      </c>
    </row>
    <row r="180" spans="1:3">
      <c r="A180">
        <v>178</v>
      </c>
      <c r="B180">
        <v>940014.726422231</v>
      </c>
      <c r="C180">
        <v>3297188.01295896</v>
      </c>
    </row>
    <row r="181" spans="1:3">
      <c r="A181">
        <v>179</v>
      </c>
      <c r="B181">
        <v>939407.905835391</v>
      </c>
      <c r="C181">
        <v>3297188.01295896</v>
      </c>
    </row>
    <row r="182" spans="1:3">
      <c r="A182">
        <v>180</v>
      </c>
      <c r="B182">
        <v>939302.606650651</v>
      </c>
      <c r="C182">
        <v>3297188.01295896</v>
      </c>
    </row>
    <row r="183" spans="1:3">
      <c r="A183">
        <v>181</v>
      </c>
      <c r="B183">
        <v>939459.935446598</v>
      </c>
      <c r="C183">
        <v>3297188.01295896</v>
      </c>
    </row>
    <row r="184" spans="1:3">
      <c r="A184">
        <v>182</v>
      </c>
      <c r="B184">
        <v>939973.859238873</v>
      </c>
      <c r="C184">
        <v>3297188.01295896</v>
      </c>
    </row>
    <row r="185" spans="1:3">
      <c r="A185">
        <v>183</v>
      </c>
      <c r="B185">
        <v>938497.93269876</v>
      </c>
      <c r="C185">
        <v>3297188.01295896</v>
      </c>
    </row>
    <row r="186" spans="1:3">
      <c r="A186">
        <v>184</v>
      </c>
      <c r="B186">
        <v>940026.355535203</v>
      </c>
      <c r="C186">
        <v>3297188.01295896</v>
      </c>
    </row>
    <row r="187" spans="1:3">
      <c r="A187">
        <v>185</v>
      </c>
      <c r="B187">
        <v>938812.660443497</v>
      </c>
      <c r="C187">
        <v>3297188.01295896</v>
      </c>
    </row>
    <row r="188" spans="1:3">
      <c r="A188">
        <v>186</v>
      </c>
      <c r="B188">
        <v>938090.440584087</v>
      </c>
      <c r="C188">
        <v>3297188.01295896</v>
      </c>
    </row>
    <row r="189" spans="1:3">
      <c r="A189">
        <v>187</v>
      </c>
      <c r="B189">
        <v>938912.288372327</v>
      </c>
      <c r="C189">
        <v>3297188.01295896</v>
      </c>
    </row>
    <row r="190" spans="1:3">
      <c r="A190">
        <v>188</v>
      </c>
      <c r="B190">
        <v>938654.082429852</v>
      </c>
      <c r="C190">
        <v>3297188.01295896</v>
      </c>
    </row>
    <row r="191" spans="1:3">
      <c r="A191">
        <v>189</v>
      </c>
      <c r="B191">
        <v>937963.235733674</v>
      </c>
      <c r="C191">
        <v>3297188.01295896</v>
      </c>
    </row>
    <row r="192" spans="1:3">
      <c r="A192">
        <v>190</v>
      </c>
      <c r="B192">
        <v>937897.445099737</v>
      </c>
      <c r="C192">
        <v>3297188.01295896</v>
      </c>
    </row>
    <row r="193" spans="1:3">
      <c r="A193">
        <v>191</v>
      </c>
      <c r="B193">
        <v>937835.472365361</v>
      </c>
      <c r="C193">
        <v>3297188.01295896</v>
      </c>
    </row>
    <row r="194" spans="1:3">
      <c r="A194">
        <v>192</v>
      </c>
      <c r="B194">
        <v>938148.360540807</v>
      </c>
      <c r="C194">
        <v>3297188.01295896</v>
      </c>
    </row>
    <row r="195" spans="1:3">
      <c r="A195">
        <v>193</v>
      </c>
      <c r="B195">
        <v>937080.460249959</v>
      </c>
      <c r="C195">
        <v>3297188.01295896</v>
      </c>
    </row>
    <row r="196" spans="1:3">
      <c r="A196">
        <v>194</v>
      </c>
      <c r="B196">
        <v>937316.073146368</v>
      </c>
      <c r="C196">
        <v>3297188.01295896</v>
      </c>
    </row>
    <row r="197" spans="1:3">
      <c r="A197">
        <v>195</v>
      </c>
      <c r="B197">
        <v>937059.657243141</v>
      </c>
      <c r="C197">
        <v>3297188.01295896</v>
      </c>
    </row>
    <row r="198" spans="1:3">
      <c r="A198">
        <v>196</v>
      </c>
      <c r="B198">
        <v>936787.190984081</v>
      </c>
      <c r="C198">
        <v>3297188.01295896</v>
      </c>
    </row>
    <row r="199" spans="1:3">
      <c r="A199">
        <v>197</v>
      </c>
      <c r="B199">
        <v>937309.998583918</v>
      </c>
      <c r="C199">
        <v>3297188.01295896</v>
      </c>
    </row>
    <row r="200" spans="1:3">
      <c r="A200">
        <v>198</v>
      </c>
      <c r="B200">
        <v>937552.378017874</v>
      </c>
      <c r="C200">
        <v>3297188.01295896</v>
      </c>
    </row>
    <row r="201" spans="1:3">
      <c r="A201">
        <v>199</v>
      </c>
      <c r="B201">
        <v>937495.963456842</v>
      </c>
      <c r="C201">
        <v>3297188.01295896</v>
      </c>
    </row>
    <row r="202" spans="1:3">
      <c r="A202">
        <v>200</v>
      </c>
      <c r="B202">
        <v>937594.219182276</v>
      </c>
      <c r="C202">
        <v>3297188.01295896</v>
      </c>
    </row>
    <row r="203" spans="1:3">
      <c r="A203">
        <v>201</v>
      </c>
      <c r="B203">
        <v>937318.145035605</v>
      </c>
      <c r="C203">
        <v>3297188.01295896</v>
      </c>
    </row>
    <row r="204" spans="1:3">
      <c r="A204">
        <v>202</v>
      </c>
      <c r="B204">
        <v>937759.162514539</v>
      </c>
      <c r="C204">
        <v>3297188.01295896</v>
      </c>
    </row>
    <row r="205" spans="1:3">
      <c r="A205">
        <v>203</v>
      </c>
      <c r="B205">
        <v>937399.847898649</v>
      </c>
      <c r="C205">
        <v>3297188.01295896</v>
      </c>
    </row>
    <row r="206" spans="1:3">
      <c r="A206">
        <v>204</v>
      </c>
      <c r="B206">
        <v>937388.167381424</v>
      </c>
      <c r="C206">
        <v>3297188.01295896</v>
      </c>
    </row>
    <row r="207" spans="1:3">
      <c r="A207">
        <v>205</v>
      </c>
      <c r="B207">
        <v>937796.963279392</v>
      </c>
      <c r="C207">
        <v>3297188.01295896</v>
      </c>
    </row>
    <row r="208" spans="1:3">
      <c r="A208">
        <v>206</v>
      </c>
      <c r="B208">
        <v>937230.961678757</v>
      </c>
      <c r="C208">
        <v>3297188.01295896</v>
      </c>
    </row>
    <row r="209" spans="1:3">
      <c r="A209">
        <v>207</v>
      </c>
      <c r="B209">
        <v>937483.798407492</v>
      </c>
      <c r="C209">
        <v>3297188.01295896</v>
      </c>
    </row>
    <row r="210" spans="1:3">
      <c r="A210">
        <v>208</v>
      </c>
      <c r="B210">
        <v>937423.898011305</v>
      </c>
      <c r="C210">
        <v>3297188.01295896</v>
      </c>
    </row>
    <row r="211" spans="1:3">
      <c r="A211">
        <v>209</v>
      </c>
      <c r="B211">
        <v>937659.143014512</v>
      </c>
      <c r="C211">
        <v>3297188.01295896</v>
      </c>
    </row>
    <row r="212" spans="1:3">
      <c r="A212">
        <v>210</v>
      </c>
      <c r="B212">
        <v>937923.357845395</v>
      </c>
      <c r="C212">
        <v>3297188.01295896</v>
      </c>
    </row>
    <row r="213" spans="1:3">
      <c r="A213">
        <v>211</v>
      </c>
      <c r="B213">
        <v>938083.93337819</v>
      </c>
      <c r="C213">
        <v>3297188.01295896</v>
      </c>
    </row>
    <row r="214" spans="1:3">
      <c r="A214">
        <v>212</v>
      </c>
      <c r="B214">
        <v>938156.430451719</v>
      </c>
      <c r="C214">
        <v>3297188.01295896</v>
      </c>
    </row>
    <row r="215" spans="1:3">
      <c r="A215">
        <v>213</v>
      </c>
      <c r="B215">
        <v>938259.851657682</v>
      </c>
      <c r="C215">
        <v>3297188.01295896</v>
      </c>
    </row>
    <row r="216" spans="1:3">
      <c r="A216">
        <v>214</v>
      </c>
      <c r="B216">
        <v>938331.689538649</v>
      </c>
      <c r="C216">
        <v>3297188.01295896</v>
      </c>
    </row>
    <row r="217" spans="1:3">
      <c r="A217">
        <v>215</v>
      </c>
      <c r="B217">
        <v>938310.793075726</v>
      </c>
      <c r="C217">
        <v>3297188.01295896</v>
      </c>
    </row>
    <row r="218" spans="1:3">
      <c r="A218">
        <v>216</v>
      </c>
      <c r="B218">
        <v>938403.850883597</v>
      </c>
      <c r="C218">
        <v>3297188.01295896</v>
      </c>
    </row>
    <row r="219" spans="1:3">
      <c r="A219">
        <v>217</v>
      </c>
      <c r="B219">
        <v>938414.896809857</v>
      </c>
      <c r="C219">
        <v>3297188.01295896</v>
      </c>
    </row>
    <row r="220" spans="1:3">
      <c r="A220">
        <v>218</v>
      </c>
      <c r="B220">
        <v>938525.921355418</v>
      </c>
      <c r="C220">
        <v>3297188.01295896</v>
      </c>
    </row>
    <row r="221" spans="1:3">
      <c r="A221">
        <v>219</v>
      </c>
      <c r="B221">
        <v>938371.315828409</v>
      </c>
      <c r="C221">
        <v>3297188.01295896</v>
      </c>
    </row>
    <row r="222" spans="1:3">
      <c r="A222">
        <v>220</v>
      </c>
      <c r="B222">
        <v>938414.745490932</v>
      </c>
      <c r="C222">
        <v>3297188.01295896</v>
      </c>
    </row>
    <row r="223" spans="1:3">
      <c r="A223">
        <v>221</v>
      </c>
      <c r="B223">
        <v>938544.400782114</v>
      </c>
      <c r="C223">
        <v>3297188.01295896</v>
      </c>
    </row>
    <row r="224" spans="1:3">
      <c r="A224">
        <v>222</v>
      </c>
      <c r="B224">
        <v>938601.247582392</v>
      </c>
      <c r="C224">
        <v>3297188.01295896</v>
      </c>
    </row>
    <row r="225" spans="1:3">
      <c r="A225">
        <v>223</v>
      </c>
      <c r="B225">
        <v>938560.379556487</v>
      </c>
      <c r="C225">
        <v>3297188.01295896</v>
      </c>
    </row>
    <row r="226" spans="1:3">
      <c r="A226">
        <v>224</v>
      </c>
      <c r="B226">
        <v>938654.801333117</v>
      </c>
      <c r="C226">
        <v>3297188.01295896</v>
      </c>
    </row>
    <row r="227" spans="1:3">
      <c r="A227">
        <v>225</v>
      </c>
      <c r="B227">
        <v>938357.427687283</v>
      </c>
      <c r="C227">
        <v>3297188.01295896</v>
      </c>
    </row>
    <row r="228" spans="1:3">
      <c r="A228">
        <v>226</v>
      </c>
      <c r="B228">
        <v>938586.694488591</v>
      </c>
      <c r="C228">
        <v>3297188.01295896</v>
      </c>
    </row>
    <row r="229" spans="1:3">
      <c r="A229">
        <v>227</v>
      </c>
      <c r="B229">
        <v>938672.745257075</v>
      </c>
      <c r="C229">
        <v>3297188.01295896</v>
      </c>
    </row>
    <row r="230" spans="1:3">
      <c r="A230">
        <v>228</v>
      </c>
      <c r="B230">
        <v>938523.054364879</v>
      </c>
      <c r="C230">
        <v>3297188.01295896</v>
      </c>
    </row>
    <row r="231" spans="1:3">
      <c r="A231">
        <v>229</v>
      </c>
      <c r="B231">
        <v>938510.580914153</v>
      </c>
      <c r="C231">
        <v>3297188.01295896</v>
      </c>
    </row>
    <row r="232" spans="1:3">
      <c r="A232">
        <v>230</v>
      </c>
      <c r="B232">
        <v>938475.307980088</v>
      </c>
      <c r="C232">
        <v>3297188.01295896</v>
      </c>
    </row>
    <row r="233" spans="1:3">
      <c r="A233">
        <v>231</v>
      </c>
      <c r="B233">
        <v>938529.528335461</v>
      </c>
      <c r="C233">
        <v>3297188.01295896</v>
      </c>
    </row>
    <row r="234" spans="1:3">
      <c r="A234">
        <v>232</v>
      </c>
      <c r="B234">
        <v>938521.116079662</v>
      </c>
      <c r="C234">
        <v>3297188.01295896</v>
      </c>
    </row>
    <row r="235" spans="1:3">
      <c r="A235">
        <v>233</v>
      </c>
      <c r="B235">
        <v>938515.768196212</v>
      </c>
      <c r="C235">
        <v>3297188.01295896</v>
      </c>
    </row>
    <row r="236" spans="1:3">
      <c r="A236">
        <v>234</v>
      </c>
      <c r="B236">
        <v>938429.458849319</v>
      </c>
      <c r="C236">
        <v>3297188.01295896</v>
      </c>
    </row>
    <row r="237" spans="1:3">
      <c r="A237">
        <v>235</v>
      </c>
      <c r="B237">
        <v>938427.185248297</v>
      </c>
      <c r="C237">
        <v>3297188.01295896</v>
      </c>
    </row>
    <row r="238" spans="1:3">
      <c r="A238">
        <v>236</v>
      </c>
      <c r="B238">
        <v>938383.167489474</v>
      </c>
      <c r="C238">
        <v>3297188.01295896</v>
      </c>
    </row>
    <row r="239" spans="1:3">
      <c r="A239">
        <v>237</v>
      </c>
      <c r="B239">
        <v>938400.950457505</v>
      </c>
      <c r="C239">
        <v>3297188.01295896</v>
      </c>
    </row>
    <row r="240" spans="1:3">
      <c r="A240">
        <v>238</v>
      </c>
      <c r="B240">
        <v>938412.621234519</v>
      </c>
      <c r="C240">
        <v>3297188.01295896</v>
      </c>
    </row>
    <row r="241" spans="1:3">
      <c r="A241">
        <v>239</v>
      </c>
      <c r="B241">
        <v>938378.046606442</v>
      </c>
      <c r="C241">
        <v>3297188.01295896</v>
      </c>
    </row>
    <row r="242" spans="1:3">
      <c r="A242">
        <v>240</v>
      </c>
      <c r="B242">
        <v>938366.706918553</v>
      </c>
      <c r="C242">
        <v>3297188.01295896</v>
      </c>
    </row>
    <row r="243" spans="1:3">
      <c r="A243">
        <v>241</v>
      </c>
      <c r="B243">
        <v>938431.348133765</v>
      </c>
      <c r="C243">
        <v>3297188.01295896</v>
      </c>
    </row>
    <row r="244" spans="1:3">
      <c r="A244">
        <v>242</v>
      </c>
      <c r="B244">
        <v>938312.351665207</v>
      </c>
      <c r="C244">
        <v>3297188.01295896</v>
      </c>
    </row>
    <row r="245" spans="1:3">
      <c r="A245">
        <v>243</v>
      </c>
      <c r="B245">
        <v>938333.901157224</v>
      </c>
      <c r="C245">
        <v>3297188.01295896</v>
      </c>
    </row>
    <row r="246" spans="1:3">
      <c r="A246">
        <v>244</v>
      </c>
      <c r="B246">
        <v>938338.522102809</v>
      </c>
      <c r="C246">
        <v>3297188.01295896</v>
      </c>
    </row>
    <row r="247" spans="1:3">
      <c r="A247">
        <v>245</v>
      </c>
      <c r="B247">
        <v>938352.962671829</v>
      </c>
      <c r="C247">
        <v>3297188.01295896</v>
      </c>
    </row>
    <row r="248" spans="1:3">
      <c r="A248">
        <v>246</v>
      </c>
      <c r="B248">
        <v>938350.47263977</v>
      </c>
      <c r="C248">
        <v>3297188.01295896</v>
      </c>
    </row>
    <row r="249" spans="1:3">
      <c r="A249">
        <v>247</v>
      </c>
      <c r="B249">
        <v>938340.594347159</v>
      </c>
      <c r="C249">
        <v>3297188.01295896</v>
      </c>
    </row>
    <row r="250" spans="1:3">
      <c r="A250">
        <v>248</v>
      </c>
      <c r="B250">
        <v>938344.491610022</v>
      </c>
      <c r="C250">
        <v>3297188.01295896</v>
      </c>
    </row>
    <row r="251" spans="1:3">
      <c r="A251">
        <v>249</v>
      </c>
      <c r="B251">
        <v>938322.445345911</v>
      </c>
      <c r="C251">
        <v>3297188.01295896</v>
      </c>
    </row>
    <row r="252" spans="1:3">
      <c r="A252">
        <v>250</v>
      </c>
      <c r="B252">
        <v>938327.52133819</v>
      </c>
      <c r="C252">
        <v>3297188.01295896</v>
      </c>
    </row>
    <row r="253" spans="1:3">
      <c r="A253">
        <v>251</v>
      </c>
      <c r="B253">
        <v>938265.249530691</v>
      </c>
      <c r="C253">
        <v>3297188.01295896</v>
      </c>
    </row>
    <row r="254" spans="1:3">
      <c r="A254">
        <v>252</v>
      </c>
      <c r="B254">
        <v>938241.935338616</v>
      </c>
      <c r="C254">
        <v>3297188.01295896</v>
      </c>
    </row>
    <row r="255" spans="1:3">
      <c r="A255">
        <v>253</v>
      </c>
      <c r="B255">
        <v>938274.907830768</v>
      </c>
      <c r="C255">
        <v>3297188.01295896</v>
      </c>
    </row>
    <row r="256" spans="1:3">
      <c r="A256">
        <v>254</v>
      </c>
      <c r="B256">
        <v>938254.007301054</v>
      </c>
      <c r="C256">
        <v>3297188.01295896</v>
      </c>
    </row>
    <row r="257" spans="1:3">
      <c r="A257">
        <v>255</v>
      </c>
      <c r="B257">
        <v>938303.380582561</v>
      </c>
      <c r="C257">
        <v>3297188.01295896</v>
      </c>
    </row>
    <row r="258" spans="1:3">
      <c r="A258">
        <v>256</v>
      </c>
      <c r="B258">
        <v>938289.548697238</v>
      </c>
      <c r="C258">
        <v>3297188.01295896</v>
      </c>
    </row>
    <row r="259" spans="1:3">
      <c r="A259">
        <v>257</v>
      </c>
      <c r="B259">
        <v>938335.510086452</v>
      </c>
      <c r="C259">
        <v>3297188.01295896</v>
      </c>
    </row>
    <row r="260" spans="1:3">
      <c r="A260">
        <v>258</v>
      </c>
      <c r="B260">
        <v>938305.581145049</v>
      </c>
      <c r="C260">
        <v>3297188.01295896</v>
      </c>
    </row>
    <row r="261" spans="1:3">
      <c r="A261">
        <v>259</v>
      </c>
      <c r="B261">
        <v>938297.756285349</v>
      </c>
      <c r="C261">
        <v>3297188.01295896</v>
      </c>
    </row>
    <row r="262" spans="1:3">
      <c r="A262">
        <v>260</v>
      </c>
      <c r="B262">
        <v>938315.893795</v>
      </c>
      <c r="C262">
        <v>3297188.01295896</v>
      </c>
    </row>
    <row r="263" spans="1:3">
      <c r="A263">
        <v>261</v>
      </c>
      <c r="B263">
        <v>938331.599454043</v>
      </c>
      <c r="C263">
        <v>3297188.01295896</v>
      </c>
    </row>
    <row r="264" spans="1:3">
      <c r="A264">
        <v>262</v>
      </c>
      <c r="B264">
        <v>938339.903391778</v>
      </c>
      <c r="C264">
        <v>3297188.01295896</v>
      </c>
    </row>
    <row r="265" spans="1:3">
      <c r="A265">
        <v>263</v>
      </c>
      <c r="B265">
        <v>938397.066405354</v>
      </c>
      <c r="C265">
        <v>3297188.01295896</v>
      </c>
    </row>
    <row r="266" spans="1:3">
      <c r="A266">
        <v>264</v>
      </c>
      <c r="B266">
        <v>938348.013233976</v>
      </c>
      <c r="C266">
        <v>3297188.01295896</v>
      </c>
    </row>
    <row r="267" spans="1:3">
      <c r="A267">
        <v>265</v>
      </c>
      <c r="B267">
        <v>938358.452173683</v>
      </c>
      <c r="C267">
        <v>3297188.01295896</v>
      </c>
    </row>
    <row r="268" spans="1:3">
      <c r="A268">
        <v>266</v>
      </c>
      <c r="B268">
        <v>938339.945358356</v>
      </c>
      <c r="C268">
        <v>3297188.01295896</v>
      </c>
    </row>
    <row r="269" spans="1:3">
      <c r="A269">
        <v>267</v>
      </c>
      <c r="B269">
        <v>938340.29389973</v>
      </c>
      <c r="C269">
        <v>3297188.01295896</v>
      </c>
    </row>
    <row r="270" spans="1:3">
      <c r="A270">
        <v>268</v>
      </c>
      <c r="B270">
        <v>938338.036130168</v>
      </c>
      <c r="C270">
        <v>3297188.01295896</v>
      </c>
    </row>
    <row r="271" spans="1:3">
      <c r="A271">
        <v>269</v>
      </c>
      <c r="B271">
        <v>938335.935959198</v>
      </c>
      <c r="C271">
        <v>3297188.01295896</v>
      </c>
    </row>
    <row r="272" spans="1:3">
      <c r="A272">
        <v>270</v>
      </c>
      <c r="B272">
        <v>938349.6380014</v>
      </c>
      <c r="C272">
        <v>3297188.01295896</v>
      </c>
    </row>
    <row r="273" spans="1:3">
      <c r="A273">
        <v>271</v>
      </c>
      <c r="B273">
        <v>938350.084175614</v>
      </c>
      <c r="C273">
        <v>3297188.01295896</v>
      </c>
    </row>
    <row r="274" spans="1:3">
      <c r="A274">
        <v>272</v>
      </c>
      <c r="B274">
        <v>938366.398361147</v>
      </c>
      <c r="C274">
        <v>3297188.01295896</v>
      </c>
    </row>
    <row r="275" spans="1:3">
      <c r="A275">
        <v>273</v>
      </c>
      <c r="B275">
        <v>938353.45995609</v>
      </c>
      <c r="C275">
        <v>3297188.01295896</v>
      </c>
    </row>
    <row r="276" spans="1:3">
      <c r="A276">
        <v>274</v>
      </c>
      <c r="B276">
        <v>938363.798941784</v>
      </c>
      <c r="C276">
        <v>3297188.01295896</v>
      </c>
    </row>
    <row r="277" spans="1:3">
      <c r="A277">
        <v>275</v>
      </c>
      <c r="B277">
        <v>938352.124716238</v>
      </c>
      <c r="C277">
        <v>3297188.01295896</v>
      </c>
    </row>
    <row r="278" spans="1:3">
      <c r="A278">
        <v>276</v>
      </c>
      <c r="B278">
        <v>938346.076063914</v>
      </c>
      <c r="C278">
        <v>3297188.01295896</v>
      </c>
    </row>
    <row r="279" spans="1:3">
      <c r="A279">
        <v>277</v>
      </c>
      <c r="B279">
        <v>938339.167951664</v>
      </c>
      <c r="C279">
        <v>3297188.01295896</v>
      </c>
    </row>
    <row r="280" spans="1:3">
      <c r="A280">
        <v>278</v>
      </c>
      <c r="B280">
        <v>938336.292925457</v>
      </c>
      <c r="C280">
        <v>3297188.01295896</v>
      </c>
    </row>
    <row r="281" spans="1:3">
      <c r="A281">
        <v>279</v>
      </c>
      <c r="B281">
        <v>938336.512029534</v>
      </c>
      <c r="C281">
        <v>3297188.01295896</v>
      </c>
    </row>
    <row r="282" spans="1:3">
      <c r="A282">
        <v>280</v>
      </c>
      <c r="B282">
        <v>938341.36314486</v>
      </c>
      <c r="C282">
        <v>3297188.01295896</v>
      </c>
    </row>
    <row r="283" spans="1:3">
      <c r="A283">
        <v>281</v>
      </c>
      <c r="B283">
        <v>938353.102382252</v>
      </c>
      <c r="C283">
        <v>3297188.01295896</v>
      </c>
    </row>
    <row r="284" spans="1:3">
      <c r="A284">
        <v>282</v>
      </c>
      <c r="B284">
        <v>938361.484866398</v>
      </c>
      <c r="C284">
        <v>3297188.01295896</v>
      </c>
    </row>
    <row r="285" spans="1:3">
      <c r="A285">
        <v>283</v>
      </c>
      <c r="B285">
        <v>938368.3207196</v>
      </c>
      <c r="C285">
        <v>3297188.01295896</v>
      </c>
    </row>
    <row r="286" spans="1:3">
      <c r="A286">
        <v>284</v>
      </c>
      <c r="B286">
        <v>938373.752881831</v>
      </c>
      <c r="C286">
        <v>3297188.01295896</v>
      </c>
    </row>
    <row r="287" spans="1:3">
      <c r="A287">
        <v>285</v>
      </c>
      <c r="B287">
        <v>938374.410841251</v>
      </c>
      <c r="C287">
        <v>3297188.01295896</v>
      </c>
    </row>
    <row r="288" spans="1:3">
      <c r="A288">
        <v>286</v>
      </c>
      <c r="B288">
        <v>938375.730769044</v>
      </c>
      <c r="C288">
        <v>3297188.01295896</v>
      </c>
    </row>
    <row r="289" spans="1:3">
      <c r="A289">
        <v>287</v>
      </c>
      <c r="B289">
        <v>938381.380285631</v>
      </c>
      <c r="C289">
        <v>3297188.01295896</v>
      </c>
    </row>
    <row r="290" spans="1:3">
      <c r="A290">
        <v>288</v>
      </c>
      <c r="B290">
        <v>938369.661999127</v>
      </c>
      <c r="C290">
        <v>3297188.01295896</v>
      </c>
    </row>
    <row r="291" spans="1:3">
      <c r="A291">
        <v>289</v>
      </c>
      <c r="B291">
        <v>938386.306824448</v>
      </c>
      <c r="C291">
        <v>3297188.01295896</v>
      </c>
    </row>
    <row r="292" spans="1:3">
      <c r="A292">
        <v>290</v>
      </c>
      <c r="B292">
        <v>938384.83293661</v>
      </c>
      <c r="C292">
        <v>3297188.01295896</v>
      </c>
    </row>
    <row r="293" spans="1:3">
      <c r="A293">
        <v>291</v>
      </c>
      <c r="B293">
        <v>938375.219612791</v>
      </c>
      <c r="C293">
        <v>3297188.01295896</v>
      </c>
    </row>
    <row r="294" spans="1:3">
      <c r="A294">
        <v>292</v>
      </c>
      <c r="B294">
        <v>938372.653993388</v>
      </c>
      <c r="C294">
        <v>3297188.01295896</v>
      </c>
    </row>
    <row r="295" spans="1:3">
      <c r="A295">
        <v>293</v>
      </c>
      <c r="B295">
        <v>938369.715304494</v>
      </c>
      <c r="C295">
        <v>3297188.01295896</v>
      </c>
    </row>
    <row r="296" spans="1:3">
      <c r="A296">
        <v>294</v>
      </c>
      <c r="B296">
        <v>938372.03028898</v>
      </c>
      <c r="C296">
        <v>3297188.01295896</v>
      </c>
    </row>
    <row r="297" spans="1:3">
      <c r="A297">
        <v>295</v>
      </c>
      <c r="B297">
        <v>938371.094018619</v>
      </c>
      <c r="C297">
        <v>3297188.01295896</v>
      </c>
    </row>
    <row r="298" spans="1:3">
      <c r="A298">
        <v>296</v>
      </c>
      <c r="B298">
        <v>938373.787803441</v>
      </c>
      <c r="C298">
        <v>3297188.01295896</v>
      </c>
    </row>
    <row r="299" spans="1:3">
      <c r="A299">
        <v>297</v>
      </c>
      <c r="B299">
        <v>938372.102746622</v>
      </c>
      <c r="C299">
        <v>3297188.01295896</v>
      </c>
    </row>
    <row r="300" spans="1:3">
      <c r="A300">
        <v>298</v>
      </c>
      <c r="B300">
        <v>938372.425396747</v>
      </c>
      <c r="C300">
        <v>3297188.01295896</v>
      </c>
    </row>
    <row r="301" spans="1:3">
      <c r="A301">
        <v>299</v>
      </c>
      <c r="B301">
        <v>938370.950004669</v>
      </c>
      <c r="C301">
        <v>3297188.01295896</v>
      </c>
    </row>
    <row r="302" spans="1:3">
      <c r="A302">
        <v>300</v>
      </c>
      <c r="B302">
        <v>938376.207092064</v>
      </c>
      <c r="C302">
        <v>3297188.01295896</v>
      </c>
    </row>
    <row r="303" spans="1:3">
      <c r="A303">
        <v>301</v>
      </c>
      <c r="B303">
        <v>938377.929018984</v>
      </c>
      <c r="C303">
        <v>3297188.01295896</v>
      </c>
    </row>
    <row r="304" spans="1:3">
      <c r="A304">
        <v>302</v>
      </c>
      <c r="B304">
        <v>938377.331755031</v>
      </c>
      <c r="C304">
        <v>3297188.01295896</v>
      </c>
    </row>
    <row r="305" spans="1:3">
      <c r="A305">
        <v>303</v>
      </c>
      <c r="B305">
        <v>938376.392959973</v>
      </c>
      <c r="C305">
        <v>3297188.01295896</v>
      </c>
    </row>
    <row r="306" spans="1:3">
      <c r="A306">
        <v>304</v>
      </c>
      <c r="B306">
        <v>938379.038648166</v>
      </c>
      <c r="C306">
        <v>3297188.01295896</v>
      </c>
    </row>
    <row r="307" spans="1:3">
      <c r="A307">
        <v>305</v>
      </c>
      <c r="B307">
        <v>938379.654125763</v>
      </c>
      <c r="C307">
        <v>3297188.01295896</v>
      </c>
    </row>
    <row r="308" spans="1:3">
      <c r="A308">
        <v>306</v>
      </c>
      <c r="B308">
        <v>938377.973199492</v>
      </c>
      <c r="C308">
        <v>3297188.01295896</v>
      </c>
    </row>
    <row r="309" spans="1:3">
      <c r="A309">
        <v>307</v>
      </c>
      <c r="B309">
        <v>938382.027455073</v>
      </c>
      <c r="C309">
        <v>3297188.01295896</v>
      </c>
    </row>
    <row r="310" spans="1:3">
      <c r="A310">
        <v>308</v>
      </c>
      <c r="B310">
        <v>938381.819377062</v>
      </c>
      <c r="C310">
        <v>3297188.01295896</v>
      </c>
    </row>
    <row r="311" spans="1:3">
      <c r="A311">
        <v>309</v>
      </c>
      <c r="B311">
        <v>938385.515640219</v>
      </c>
      <c r="C311">
        <v>3297188.01295896</v>
      </c>
    </row>
    <row r="312" spans="1:3">
      <c r="A312">
        <v>310</v>
      </c>
      <c r="B312">
        <v>938383.634450397</v>
      </c>
      <c r="C312">
        <v>3297188.01295896</v>
      </c>
    </row>
    <row r="313" spans="1:3">
      <c r="A313">
        <v>311</v>
      </c>
      <c r="B313">
        <v>938383.321556877</v>
      </c>
      <c r="C313">
        <v>3297188.01295896</v>
      </c>
    </row>
    <row r="314" spans="1:3">
      <c r="A314">
        <v>312</v>
      </c>
      <c r="B314">
        <v>938382.625726335</v>
      </c>
      <c r="C314">
        <v>3297188.01295896</v>
      </c>
    </row>
    <row r="315" spans="1:3">
      <c r="A315">
        <v>313</v>
      </c>
      <c r="B315">
        <v>938384.202601131</v>
      </c>
      <c r="C315">
        <v>3297188.01295896</v>
      </c>
    </row>
    <row r="316" spans="1:3">
      <c r="A316">
        <v>314</v>
      </c>
      <c r="B316">
        <v>938382.984480943</v>
      </c>
      <c r="C316">
        <v>3297188.01295896</v>
      </c>
    </row>
    <row r="317" spans="1:3">
      <c r="A317">
        <v>315</v>
      </c>
      <c r="B317">
        <v>938383.751213002</v>
      </c>
      <c r="C317">
        <v>3297188.01295896</v>
      </c>
    </row>
    <row r="318" spans="1:3">
      <c r="A318">
        <v>316</v>
      </c>
      <c r="B318">
        <v>938383.499862431</v>
      </c>
      <c r="C318">
        <v>3297188.01295896</v>
      </c>
    </row>
    <row r="319" spans="1:3">
      <c r="A319">
        <v>317</v>
      </c>
      <c r="B319">
        <v>938387.632358946</v>
      </c>
      <c r="C319">
        <v>3297188.01295896</v>
      </c>
    </row>
    <row r="320" spans="1:3">
      <c r="A320">
        <v>318</v>
      </c>
      <c r="B320">
        <v>938383.367018459</v>
      </c>
      <c r="C320">
        <v>3297188.01295896</v>
      </c>
    </row>
    <row r="321" spans="1:3">
      <c r="A321">
        <v>319</v>
      </c>
      <c r="B321">
        <v>938383.731574137</v>
      </c>
      <c r="C321">
        <v>3297188.01295896</v>
      </c>
    </row>
    <row r="322" spans="1:3">
      <c r="A322">
        <v>320</v>
      </c>
      <c r="B322">
        <v>938383.015986624</v>
      </c>
      <c r="C322">
        <v>3297188.01295896</v>
      </c>
    </row>
    <row r="323" spans="1:3">
      <c r="A323">
        <v>321</v>
      </c>
      <c r="B323">
        <v>938383.195041437</v>
      </c>
      <c r="C323">
        <v>3297188.01295896</v>
      </c>
    </row>
    <row r="324" spans="1:3">
      <c r="A324">
        <v>322</v>
      </c>
      <c r="B324">
        <v>938383.705061872</v>
      </c>
      <c r="C324">
        <v>3297188.01295896</v>
      </c>
    </row>
    <row r="325" spans="1:3">
      <c r="A325">
        <v>323</v>
      </c>
      <c r="B325">
        <v>938383.792226975</v>
      </c>
      <c r="C325">
        <v>3297188.01295896</v>
      </c>
    </row>
    <row r="326" spans="1:3">
      <c r="A326">
        <v>324</v>
      </c>
      <c r="B326">
        <v>938384.911492715</v>
      </c>
      <c r="C326">
        <v>3297188.01295896</v>
      </c>
    </row>
    <row r="327" spans="1:3">
      <c r="A327">
        <v>325</v>
      </c>
      <c r="B327">
        <v>938387.301464494</v>
      </c>
      <c r="C327">
        <v>3297188.01295896</v>
      </c>
    </row>
    <row r="328" spans="1:3">
      <c r="A328">
        <v>326</v>
      </c>
      <c r="B328">
        <v>938387.099573849</v>
      </c>
      <c r="C328">
        <v>3297188.01295896</v>
      </c>
    </row>
    <row r="329" spans="1:3">
      <c r="A329">
        <v>327</v>
      </c>
      <c r="B329">
        <v>938389.078798883</v>
      </c>
      <c r="C329">
        <v>3297188.01295896</v>
      </c>
    </row>
    <row r="330" spans="1:3">
      <c r="A330">
        <v>328</v>
      </c>
      <c r="B330">
        <v>938387.142976796</v>
      </c>
      <c r="C330">
        <v>3297188.01295896</v>
      </c>
    </row>
    <row r="331" spans="1:3">
      <c r="A331">
        <v>329</v>
      </c>
      <c r="B331">
        <v>938387.620930154</v>
      </c>
      <c r="C331">
        <v>3297188.01295896</v>
      </c>
    </row>
    <row r="332" spans="1:3">
      <c r="A332">
        <v>330</v>
      </c>
      <c r="B332">
        <v>938387.366856291</v>
      </c>
      <c r="C332">
        <v>3297188.01295896</v>
      </c>
    </row>
    <row r="333" spans="1:3">
      <c r="A333">
        <v>331</v>
      </c>
      <c r="B333">
        <v>938387.49272347</v>
      </c>
      <c r="C333">
        <v>3297188.01295896</v>
      </c>
    </row>
    <row r="334" spans="1:3">
      <c r="A334">
        <v>332</v>
      </c>
      <c r="B334">
        <v>938387.746722868</v>
      </c>
      <c r="C334">
        <v>3297188.01295896</v>
      </c>
    </row>
    <row r="335" spans="1:3">
      <c r="A335">
        <v>333</v>
      </c>
      <c r="B335">
        <v>938387.523353569</v>
      </c>
      <c r="C335">
        <v>3297188.01295896</v>
      </c>
    </row>
    <row r="336" spans="1:3">
      <c r="A336">
        <v>334</v>
      </c>
      <c r="B336">
        <v>938387.833284077</v>
      </c>
      <c r="C336">
        <v>3297188.01295896</v>
      </c>
    </row>
    <row r="337" spans="1:3">
      <c r="A337">
        <v>335</v>
      </c>
      <c r="B337">
        <v>938387.322378236</v>
      </c>
      <c r="C337">
        <v>3297188.01295896</v>
      </c>
    </row>
    <row r="338" spans="1:3">
      <c r="A338">
        <v>336</v>
      </c>
      <c r="B338">
        <v>938387.544372843</v>
      </c>
      <c r="C338">
        <v>3297188.01295896</v>
      </c>
    </row>
    <row r="339" spans="1:3">
      <c r="A339">
        <v>337</v>
      </c>
      <c r="B339">
        <v>938386.955106579</v>
      </c>
      <c r="C339">
        <v>3297188.01295896</v>
      </c>
    </row>
    <row r="340" spans="1:3">
      <c r="A340">
        <v>338</v>
      </c>
      <c r="B340">
        <v>938387.35139556</v>
      </c>
      <c r="C340">
        <v>3297188.01295896</v>
      </c>
    </row>
    <row r="341" spans="1:3">
      <c r="A341">
        <v>339</v>
      </c>
      <c r="B341">
        <v>938387.642172812</v>
      </c>
      <c r="C341">
        <v>3297188.01295896</v>
      </c>
    </row>
    <row r="342" spans="1:3">
      <c r="A342">
        <v>340</v>
      </c>
      <c r="B342">
        <v>938387.936048344</v>
      </c>
      <c r="C342">
        <v>3297188.01295896</v>
      </c>
    </row>
    <row r="343" spans="1:3">
      <c r="A343">
        <v>341</v>
      </c>
      <c r="B343">
        <v>938387.815347062</v>
      </c>
      <c r="C343">
        <v>3297188.01295896</v>
      </c>
    </row>
    <row r="344" spans="1:3">
      <c r="A344">
        <v>342</v>
      </c>
      <c r="B344">
        <v>938387.796439131</v>
      </c>
      <c r="C344">
        <v>3297188.01295896</v>
      </c>
    </row>
    <row r="345" spans="1:3">
      <c r="A345">
        <v>343</v>
      </c>
      <c r="B345">
        <v>938387.749458</v>
      </c>
      <c r="C345">
        <v>3297188.01295896</v>
      </c>
    </row>
    <row r="346" spans="1:3">
      <c r="A346">
        <v>344</v>
      </c>
      <c r="B346">
        <v>938387.997789762</v>
      </c>
      <c r="C346">
        <v>3297188.01295896</v>
      </c>
    </row>
    <row r="347" spans="1:3">
      <c r="A347">
        <v>345</v>
      </c>
      <c r="B347">
        <v>938387.811518778</v>
      </c>
      <c r="C347">
        <v>3297188.01295896</v>
      </c>
    </row>
    <row r="348" spans="1:3">
      <c r="A348">
        <v>346</v>
      </c>
      <c r="B348">
        <v>938388.045020477</v>
      </c>
      <c r="C348">
        <v>3297188.01295896</v>
      </c>
    </row>
    <row r="349" spans="1:3">
      <c r="A349">
        <v>347</v>
      </c>
      <c r="B349">
        <v>938388.148599619</v>
      </c>
      <c r="C349">
        <v>3297188.01295896</v>
      </c>
    </row>
    <row r="350" spans="1:3">
      <c r="A350">
        <v>348</v>
      </c>
      <c r="B350">
        <v>938387.961320924</v>
      </c>
      <c r="C350">
        <v>3297188.01295896</v>
      </c>
    </row>
    <row r="351" spans="1:3">
      <c r="A351">
        <v>349</v>
      </c>
      <c r="B351">
        <v>938388.183668414</v>
      </c>
      <c r="C351">
        <v>3297188.01295896</v>
      </c>
    </row>
    <row r="352" spans="1:3">
      <c r="A352">
        <v>350</v>
      </c>
      <c r="B352">
        <v>938387.75522103</v>
      </c>
      <c r="C352">
        <v>3297188.01295896</v>
      </c>
    </row>
    <row r="353" spans="1:3">
      <c r="A353">
        <v>351</v>
      </c>
      <c r="B353">
        <v>938388.221655945</v>
      </c>
      <c r="C353">
        <v>3297188.01295896</v>
      </c>
    </row>
    <row r="354" spans="1:3">
      <c r="A354">
        <v>352</v>
      </c>
      <c r="B354">
        <v>938388.371133967</v>
      </c>
      <c r="C354">
        <v>3297188.01295896</v>
      </c>
    </row>
    <row r="355" spans="1:3">
      <c r="A355">
        <v>353</v>
      </c>
      <c r="B355">
        <v>938388.457741172</v>
      </c>
      <c r="C355">
        <v>3297188.01295896</v>
      </c>
    </row>
    <row r="356" spans="1:3">
      <c r="A356">
        <v>354</v>
      </c>
      <c r="B356">
        <v>938388.255096333</v>
      </c>
      <c r="C356">
        <v>3297188.01295896</v>
      </c>
    </row>
    <row r="357" spans="1:3">
      <c r="A357">
        <v>355</v>
      </c>
      <c r="B357">
        <v>938388.914154841</v>
      </c>
      <c r="C357">
        <v>3297188.01295896</v>
      </c>
    </row>
    <row r="358" spans="1:3">
      <c r="A358">
        <v>356</v>
      </c>
      <c r="B358">
        <v>938388.316565155</v>
      </c>
      <c r="C358">
        <v>3297188.01295896</v>
      </c>
    </row>
    <row r="359" spans="1:3">
      <c r="A359">
        <v>357</v>
      </c>
      <c r="B359">
        <v>938388.607597545</v>
      </c>
      <c r="C359">
        <v>3297188.01295896</v>
      </c>
    </row>
    <row r="360" spans="1:3">
      <c r="A360">
        <v>358</v>
      </c>
      <c r="B360">
        <v>938388.618195128</v>
      </c>
      <c r="C360">
        <v>3297188.01295896</v>
      </c>
    </row>
    <row r="361" spans="1:3">
      <c r="A361">
        <v>359</v>
      </c>
      <c r="B361">
        <v>938388.450354574</v>
      </c>
      <c r="C361">
        <v>3297188.01295896</v>
      </c>
    </row>
    <row r="362" spans="1:3">
      <c r="A362">
        <v>360</v>
      </c>
      <c r="B362">
        <v>938388.51006909</v>
      </c>
      <c r="C362">
        <v>3297188.01295896</v>
      </c>
    </row>
    <row r="363" spans="1:3">
      <c r="A363">
        <v>361</v>
      </c>
      <c r="B363">
        <v>938388.482804041</v>
      </c>
      <c r="C363">
        <v>3297188.01295896</v>
      </c>
    </row>
    <row r="364" spans="1:3">
      <c r="A364">
        <v>362</v>
      </c>
      <c r="B364">
        <v>938388.547724432</v>
      </c>
      <c r="C364">
        <v>3297188.01295896</v>
      </c>
    </row>
    <row r="365" spans="1:3">
      <c r="A365">
        <v>363</v>
      </c>
      <c r="B365">
        <v>938388.476828406</v>
      </c>
      <c r="C365">
        <v>3297188.01295896</v>
      </c>
    </row>
    <row r="366" spans="1:3">
      <c r="A366">
        <v>364</v>
      </c>
      <c r="B366">
        <v>938388.601161381</v>
      </c>
      <c r="C366">
        <v>3297188.01295896</v>
      </c>
    </row>
    <row r="367" spans="1:3">
      <c r="A367">
        <v>365</v>
      </c>
      <c r="B367">
        <v>938388.498804597</v>
      </c>
      <c r="C367">
        <v>3297188.01295896</v>
      </c>
    </row>
    <row r="368" spans="1:3">
      <c r="A368">
        <v>366</v>
      </c>
      <c r="B368">
        <v>938388.69188385</v>
      </c>
      <c r="C368">
        <v>3297188.01295896</v>
      </c>
    </row>
    <row r="369" spans="1:3">
      <c r="A369">
        <v>367</v>
      </c>
      <c r="B369">
        <v>938388.623888027</v>
      </c>
      <c r="C369">
        <v>3297188.01295896</v>
      </c>
    </row>
    <row r="370" spans="1:3">
      <c r="A370">
        <v>368</v>
      </c>
      <c r="B370">
        <v>938388.575807533</v>
      </c>
      <c r="C370">
        <v>3297188.01295896</v>
      </c>
    </row>
    <row r="371" spans="1:3">
      <c r="A371">
        <v>369</v>
      </c>
      <c r="B371">
        <v>938388.602942623</v>
      </c>
      <c r="C371">
        <v>3297188.01295896</v>
      </c>
    </row>
    <row r="372" spans="1:3">
      <c r="A372">
        <v>370</v>
      </c>
      <c r="B372">
        <v>938388.687054252</v>
      </c>
      <c r="C372">
        <v>3297188.01295896</v>
      </c>
    </row>
    <row r="373" spans="1:3">
      <c r="A373">
        <v>371</v>
      </c>
      <c r="B373">
        <v>938388.757475215</v>
      </c>
      <c r="C373">
        <v>3297188.01295896</v>
      </c>
    </row>
    <row r="374" spans="1:3">
      <c r="A374">
        <v>372</v>
      </c>
      <c r="B374">
        <v>938388.71933529</v>
      </c>
      <c r="C374">
        <v>3297188.01295896</v>
      </c>
    </row>
    <row r="375" spans="1:3">
      <c r="A375">
        <v>373</v>
      </c>
      <c r="B375">
        <v>938388.841373928</v>
      </c>
      <c r="C375">
        <v>3297188.01295896</v>
      </c>
    </row>
    <row r="376" spans="1:3">
      <c r="A376">
        <v>374</v>
      </c>
      <c r="B376">
        <v>938388.725827928</v>
      </c>
      <c r="C376">
        <v>3297188.01295896</v>
      </c>
    </row>
    <row r="377" spans="1:3">
      <c r="A377">
        <v>375</v>
      </c>
      <c r="B377">
        <v>938388.939040106</v>
      </c>
      <c r="C377">
        <v>3297188.01295896</v>
      </c>
    </row>
    <row r="378" spans="1:3">
      <c r="A378">
        <v>376</v>
      </c>
      <c r="B378">
        <v>938388.797710386</v>
      </c>
      <c r="C378">
        <v>3297188.01295896</v>
      </c>
    </row>
    <row r="379" spans="1:3">
      <c r="A379">
        <v>377</v>
      </c>
      <c r="B379">
        <v>938388.644315949</v>
      </c>
      <c r="C379">
        <v>3297188.01295896</v>
      </c>
    </row>
    <row r="380" spans="1:3">
      <c r="A380">
        <v>378</v>
      </c>
      <c r="B380">
        <v>938388.757830347</v>
      </c>
      <c r="C380">
        <v>3297188.01295896</v>
      </c>
    </row>
    <row r="381" spans="1:3">
      <c r="A381">
        <v>379</v>
      </c>
      <c r="B381">
        <v>938388.902128671</v>
      </c>
      <c r="C381">
        <v>3297188.01295896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4951.71542530248</v>
      </c>
      <c r="C2">
        <v>6358.93914659176</v>
      </c>
      <c r="D2">
        <v>938.960954385738</v>
      </c>
      <c r="E2">
        <v>317.946957329587</v>
      </c>
    </row>
    <row r="3" spans="1:5">
      <c r="A3">
        <v>1</v>
      </c>
      <c r="B3">
        <v>4951.71542530248</v>
      </c>
      <c r="C3">
        <v>6358.93914659176</v>
      </c>
      <c r="D3">
        <v>3800.48357035202</v>
      </c>
      <c r="E3">
        <v>3179.46957329588</v>
      </c>
    </row>
    <row r="4" spans="1:5">
      <c r="A4">
        <v>2</v>
      </c>
      <c r="B4">
        <v>4951.71542530248</v>
      </c>
      <c r="C4">
        <v>6358.93914659176</v>
      </c>
      <c r="D4">
        <v>3760.20959286063</v>
      </c>
      <c r="E4">
        <v>3139.19559580448</v>
      </c>
    </row>
    <row r="5" spans="1:5">
      <c r="A5">
        <v>3</v>
      </c>
      <c r="B5">
        <v>4951.71542530248</v>
      </c>
      <c r="C5">
        <v>6358.93914659176</v>
      </c>
      <c r="D5">
        <v>3705.30624968139</v>
      </c>
      <c r="E5">
        <v>3084.29225262524</v>
      </c>
    </row>
    <row r="6" spans="1:5">
      <c r="A6">
        <v>4</v>
      </c>
      <c r="B6">
        <v>4951.71542530248</v>
      </c>
      <c r="C6">
        <v>6358.93914659176</v>
      </c>
      <c r="D6">
        <v>3644.17360699662</v>
      </c>
      <c r="E6">
        <v>3023.15960994047</v>
      </c>
    </row>
    <row r="7" spans="1:5">
      <c r="A7">
        <v>5</v>
      </c>
      <c r="B7">
        <v>4951.71542530248</v>
      </c>
      <c r="C7">
        <v>6358.93914659176</v>
      </c>
      <c r="D7">
        <v>3579.83921821527</v>
      </c>
      <c r="E7">
        <v>2958.82522115912</v>
      </c>
    </row>
    <row r="8" spans="1:5">
      <c r="A8">
        <v>6</v>
      </c>
      <c r="B8">
        <v>4951.71542530248</v>
      </c>
      <c r="C8">
        <v>6358.93914659176</v>
      </c>
      <c r="D8">
        <v>3513.4736615262</v>
      </c>
      <c r="E8">
        <v>2892.45966447005</v>
      </c>
    </row>
    <row r="9" spans="1:5">
      <c r="A9">
        <v>7</v>
      </c>
      <c r="B9">
        <v>4951.71542530248</v>
      </c>
      <c r="C9">
        <v>6358.93914659176</v>
      </c>
      <c r="D9">
        <v>3445.38025052638</v>
      </c>
      <c r="E9">
        <v>2824.36625347023</v>
      </c>
    </row>
    <row r="10" spans="1:5">
      <c r="A10">
        <v>8</v>
      </c>
      <c r="B10">
        <v>4951.71542530248</v>
      </c>
      <c r="C10">
        <v>6358.93914659176</v>
      </c>
      <c r="D10">
        <v>3375.28449460791</v>
      </c>
      <c r="E10">
        <v>2754.27049755176</v>
      </c>
    </row>
    <row r="11" spans="1:5">
      <c r="A11">
        <v>9</v>
      </c>
      <c r="B11">
        <v>4951.71542530248</v>
      </c>
      <c r="C11">
        <v>6358.93914659176</v>
      </c>
      <c r="D11">
        <v>3313.53974372753</v>
      </c>
      <c r="E11">
        <v>2692.52574667138</v>
      </c>
    </row>
    <row r="12" spans="1:5">
      <c r="A12">
        <v>10</v>
      </c>
      <c r="B12">
        <v>4951.71542530248</v>
      </c>
      <c r="C12">
        <v>6358.93914659176</v>
      </c>
      <c r="D12">
        <v>3262.73308918214</v>
      </c>
      <c r="E12">
        <v>2641.71909212599</v>
      </c>
    </row>
    <row r="13" spans="1:5">
      <c r="A13">
        <v>11</v>
      </c>
      <c r="B13">
        <v>4951.71542530248</v>
      </c>
      <c r="C13">
        <v>6358.93914659176</v>
      </c>
      <c r="D13">
        <v>2210.74878370409</v>
      </c>
      <c r="E13">
        <v>1589.73478664794</v>
      </c>
    </row>
    <row r="14" spans="1:5">
      <c r="A14">
        <v>12</v>
      </c>
      <c r="B14">
        <v>4951.71542530248</v>
      </c>
      <c r="C14">
        <v>6358.93914659176</v>
      </c>
      <c r="D14">
        <v>1845.47413439001</v>
      </c>
      <c r="E14">
        <v>1224.46013733386</v>
      </c>
    </row>
    <row r="15" spans="1:5">
      <c r="A15">
        <v>13</v>
      </c>
      <c r="B15">
        <v>4951.71542530248</v>
      </c>
      <c r="C15">
        <v>6358.93914659176</v>
      </c>
      <c r="D15">
        <v>1762.7695611128</v>
      </c>
      <c r="E15">
        <v>1141.75556405665</v>
      </c>
    </row>
    <row r="16" spans="1:5">
      <c r="A16">
        <v>14</v>
      </c>
      <c r="B16">
        <v>4951.71542530248</v>
      </c>
      <c r="C16">
        <v>6358.93914659176</v>
      </c>
      <c r="D16">
        <v>1702.57027016497</v>
      </c>
      <c r="E16">
        <v>1081.55627310881</v>
      </c>
    </row>
    <row r="17" spans="1:5">
      <c r="A17">
        <v>15</v>
      </c>
      <c r="B17">
        <v>4951.71542530248</v>
      </c>
      <c r="C17">
        <v>6358.93914659176</v>
      </c>
      <c r="D17">
        <v>1703.03198546263</v>
      </c>
      <c r="E17">
        <v>1082.01798840648</v>
      </c>
    </row>
    <row r="18" spans="1:5">
      <c r="A18">
        <v>16</v>
      </c>
      <c r="B18">
        <v>4951.71542530248</v>
      </c>
      <c r="C18">
        <v>6358.93914659176</v>
      </c>
      <c r="D18">
        <v>1692.27994744385</v>
      </c>
      <c r="E18">
        <v>1071.2659503877</v>
      </c>
    </row>
    <row r="19" spans="1:5">
      <c r="A19">
        <v>17</v>
      </c>
      <c r="B19">
        <v>4951.71542530248</v>
      </c>
      <c r="C19">
        <v>6358.93914659176</v>
      </c>
      <c r="D19">
        <v>1704.95447522587</v>
      </c>
      <c r="E19">
        <v>1083.94047816972</v>
      </c>
    </row>
    <row r="20" spans="1:5">
      <c r="A20">
        <v>18</v>
      </c>
      <c r="B20">
        <v>4951.71542530248</v>
      </c>
      <c r="C20">
        <v>6358.93914659176</v>
      </c>
      <c r="D20">
        <v>1700.59730631945</v>
      </c>
      <c r="E20">
        <v>1079.5833092633</v>
      </c>
    </row>
    <row r="21" spans="1:5">
      <c r="A21">
        <v>19</v>
      </c>
      <c r="B21">
        <v>4951.71542530248</v>
      </c>
      <c r="C21">
        <v>6358.93914659176</v>
      </c>
      <c r="D21">
        <v>1705.29655835309</v>
      </c>
      <c r="E21">
        <v>1084.28256129694</v>
      </c>
    </row>
    <row r="22" spans="1:5">
      <c r="A22">
        <v>20</v>
      </c>
      <c r="B22">
        <v>4951.71542530248</v>
      </c>
      <c r="C22">
        <v>6358.93914659176</v>
      </c>
      <c r="D22">
        <v>1702.95877454237</v>
      </c>
      <c r="E22">
        <v>1081.94477748622</v>
      </c>
    </row>
    <row r="23" spans="1:5">
      <c r="A23">
        <v>21</v>
      </c>
      <c r="B23">
        <v>4951.71542530248</v>
      </c>
      <c r="C23">
        <v>6358.93914659176</v>
      </c>
      <c r="D23">
        <v>1710.8051424187</v>
      </c>
      <c r="E23">
        <v>1089.79114536255</v>
      </c>
    </row>
    <row r="24" spans="1:5">
      <c r="A24">
        <v>22</v>
      </c>
      <c r="B24">
        <v>4951.71542530248</v>
      </c>
      <c r="C24">
        <v>6358.93914659176</v>
      </c>
      <c r="D24">
        <v>1544.24401404914</v>
      </c>
      <c r="E24">
        <v>923.230016992989</v>
      </c>
    </row>
    <row r="25" spans="1:5">
      <c r="A25">
        <v>23</v>
      </c>
      <c r="B25">
        <v>4951.71542530248</v>
      </c>
      <c r="C25">
        <v>6358.93914659176</v>
      </c>
      <c r="D25">
        <v>1438.51490628214</v>
      </c>
      <c r="E25">
        <v>817.500909225986</v>
      </c>
    </row>
    <row r="26" spans="1:5">
      <c r="A26">
        <v>24</v>
      </c>
      <c r="B26">
        <v>4951.71542530248</v>
      </c>
      <c r="C26">
        <v>6358.93914659176</v>
      </c>
      <c r="D26">
        <v>1373.86353985202</v>
      </c>
      <c r="E26">
        <v>752.849542795872</v>
      </c>
    </row>
    <row r="27" spans="1:5">
      <c r="A27">
        <v>25</v>
      </c>
      <c r="B27">
        <v>4951.71542530248</v>
      </c>
      <c r="C27">
        <v>6358.93914659176</v>
      </c>
      <c r="D27">
        <v>1334.65155262113</v>
      </c>
      <c r="E27">
        <v>713.63755556498</v>
      </c>
    </row>
    <row r="28" spans="1:5">
      <c r="A28">
        <v>26</v>
      </c>
      <c r="B28">
        <v>4951.71542530248</v>
      </c>
      <c r="C28">
        <v>6358.93914659176</v>
      </c>
      <c r="D28">
        <v>1327.50454350391</v>
      </c>
      <c r="E28">
        <v>706.490546447759</v>
      </c>
    </row>
    <row r="29" spans="1:5">
      <c r="A29">
        <v>27</v>
      </c>
      <c r="B29">
        <v>4951.71542530248</v>
      </c>
      <c r="C29">
        <v>6358.93914659176</v>
      </c>
      <c r="D29">
        <v>1328.88939150894</v>
      </c>
      <c r="E29">
        <v>707.875394452795</v>
      </c>
    </row>
    <row r="30" spans="1:5">
      <c r="A30">
        <v>28</v>
      </c>
      <c r="B30">
        <v>4951.71542530248</v>
      </c>
      <c r="C30">
        <v>6358.93914659176</v>
      </c>
      <c r="D30">
        <v>1310.8495036066</v>
      </c>
      <c r="E30">
        <v>689.835506550452</v>
      </c>
    </row>
    <row r="31" spans="1:5">
      <c r="A31">
        <v>29</v>
      </c>
      <c r="B31">
        <v>4951.71542530248</v>
      </c>
      <c r="C31">
        <v>6358.93914659176</v>
      </c>
      <c r="D31">
        <v>1312.88974973233</v>
      </c>
      <c r="E31">
        <v>691.875752676181</v>
      </c>
    </row>
    <row r="32" spans="1:5">
      <c r="A32">
        <v>30</v>
      </c>
      <c r="B32">
        <v>4951.71542530248</v>
      </c>
      <c r="C32">
        <v>6358.93914659176</v>
      </c>
      <c r="D32">
        <v>1296.70222829973</v>
      </c>
      <c r="E32">
        <v>675.688231243581</v>
      </c>
    </row>
    <row r="33" spans="1:5">
      <c r="A33">
        <v>31</v>
      </c>
      <c r="B33">
        <v>4951.71542530248</v>
      </c>
      <c r="C33">
        <v>6358.93914659176</v>
      </c>
      <c r="D33">
        <v>1298.728738786</v>
      </c>
      <c r="E33">
        <v>677.714741729852</v>
      </c>
    </row>
    <row r="34" spans="1:5">
      <c r="A34">
        <v>32</v>
      </c>
      <c r="B34">
        <v>4951.71542530248</v>
      </c>
      <c r="C34">
        <v>6358.93914659176</v>
      </c>
      <c r="D34">
        <v>1289.54564544212</v>
      </c>
      <c r="E34">
        <v>668.531648385974</v>
      </c>
    </row>
    <row r="35" spans="1:5">
      <c r="A35">
        <v>33</v>
      </c>
      <c r="B35">
        <v>4951.71542530248</v>
      </c>
      <c r="C35">
        <v>6358.93914659176</v>
      </c>
      <c r="D35">
        <v>1270.14250751075</v>
      </c>
      <c r="E35">
        <v>649.128510454604</v>
      </c>
    </row>
    <row r="36" spans="1:5">
      <c r="A36">
        <v>34</v>
      </c>
      <c r="B36">
        <v>4951.71542530248</v>
      </c>
      <c r="C36">
        <v>6358.93914659176</v>
      </c>
      <c r="D36">
        <v>1217.36433727443</v>
      </c>
      <c r="E36">
        <v>596.350340218285</v>
      </c>
    </row>
    <row r="37" spans="1:5">
      <c r="A37">
        <v>35</v>
      </c>
      <c r="B37">
        <v>4951.71542530248</v>
      </c>
      <c r="C37">
        <v>6358.93914659176</v>
      </c>
      <c r="D37">
        <v>1177.22309415589</v>
      </c>
      <c r="E37">
        <v>556.209097099735</v>
      </c>
    </row>
    <row r="38" spans="1:5">
      <c r="A38">
        <v>36</v>
      </c>
      <c r="B38">
        <v>4951.71542530248</v>
      </c>
      <c r="C38">
        <v>6358.93914659176</v>
      </c>
      <c r="D38">
        <v>1147.05193952278</v>
      </c>
      <c r="E38">
        <v>526.037942466634</v>
      </c>
    </row>
    <row r="39" spans="1:5">
      <c r="A39">
        <v>37</v>
      </c>
      <c r="B39">
        <v>4951.71542530248</v>
      </c>
      <c r="C39">
        <v>6358.93914659176</v>
      </c>
      <c r="D39">
        <v>1117.01889198714</v>
      </c>
      <c r="E39">
        <v>496.004894930994</v>
      </c>
    </row>
    <row r="40" spans="1:5">
      <c r="A40">
        <v>38</v>
      </c>
      <c r="B40">
        <v>4951.71542530248</v>
      </c>
      <c r="C40">
        <v>6358.93914659176</v>
      </c>
      <c r="D40">
        <v>1096.00985379354</v>
      </c>
      <c r="E40">
        <v>474.995856737394</v>
      </c>
    </row>
    <row r="41" spans="1:5">
      <c r="A41">
        <v>39</v>
      </c>
      <c r="B41">
        <v>4951.71542530248</v>
      </c>
      <c r="C41">
        <v>6358.93914659176</v>
      </c>
      <c r="D41">
        <v>1092.74231859492</v>
      </c>
      <c r="E41">
        <v>471.728321538767</v>
      </c>
    </row>
    <row r="42" spans="1:5">
      <c r="A42">
        <v>40</v>
      </c>
      <c r="B42">
        <v>4951.71542530248</v>
      </c>
      <c r="C42">
        <v>6358.93914659176</v>
      </c>
      <c r="D42">
        <v>1094.77906240015</v>
      </c>
      <c r="E42">
        <v>473.765065343999</v>
      </c>
    </row>
    <row r="43" spans="1:5">
      <c r="A43">
        <v>41</v>
      </c>
      <c r="B43">
        <v>4951.71542530248</v>
      </c>
      <c r="C43">
        <v>6358.93914659176</v>
      </c>
      <c r="D43">
        <v>1092.4024792428</v>
      </c>
      <c r="E43">
        <v>471.388482186653</v>
      </c>
    </row>
    <row r="44" spans="1:5">
      <c r="A44">
        <v>42</v>
      </c>
      <c r="B44">
        <v>4951.71542530248</v>
      </c>
      <c r="C44">
        <v>6358.93914659176</v>
      </c>
      <c r="D44">
        <v>1094.87324506429</v>
      </c>
      <c r="E44">
        <v>473.859248008143</v>
      </c>
    </row>
    <row r="45" spans="1:5">
      <c r="A45">
        <v>43</v>
      </c>
      <c r="B45">
        <v>4951.71542530248</v>
      </c>
      <c r="C45">
        <v>6358.93914659176</v>
      </c>
      <c r="D45">
        <v>1083.2082718851</v>
      </c>
      <c r="E45">
        <v>462.19427482895</v>
      </c>
    </row>
    <row r="46" spans="1:5">
      <c r="A46">
        <v>44</v>
      </c>
      <c r="B46">
        <v>4951.71542530248</v>
      </c>
      <c r="C46">
        <v>6358.93914659176</v>
      </c>
      <c r="D46">
        <v>1085.15110054668</v>
      </c>
      <c r="E46">
        <v>464.137103490529</v>
      </c>
    </row>
    <row r="47" spans="1:5">
      <c r="A47">
        <v>45</v>
      </c>
      <c r="B47">
        <v>4951.71542530248</v>
      </c>
      <c r="C47">
        <v>6358.93914659176</v>
      </c>
      <c r="D47">
        <v>1079.94865896151</v>
      </c>
      <c r="E47">
        <v>458.934661905361</v>
      </c>
    </row>
    <row r="48" spans="1:5">
      <c r="A48">
        <v>46</v>
      </c>
      <c r="B48">
        <v>4951.71542530248</v>
      </c>
      <c r="C48">
        <v>6358.93914659176</v>
      </c>
      <c r="D48">
        <v>1073.81436259473</v>
      </c>
      <c r="E48">
        <v>452.800365538582</v>
      </c>
    </row>
    <row r="49" spans="1:5">
      <c r="A49">
        <v>47</v>
      </c>
      <c r="B49">
        <v>4951.71542530248</v>
      </c>
      <c r="C49">
        <v>6358.93914659176</v>
      </c>
      <c r="D49">
        <v>1047.66169612858</v>
      </c>
      <c r="E49">
        <v>426.64769907243</v>
      </c>
    </row>
    <row r="50" spans="1:5">
      <c r="A50">
        <v>48</v>
      </c>
      <c r="B50">
        <v>4951.71542530248</v>
      </c>
      <c r="C50">
        <v>6358.93914659176</v>
      </c>
      <c r="D50">
        <v>1027.99935514243</v>
      </c>
      <c r="E50">
        <v>406.985358086283</v>
      </c>
    </row>
    <row r="51" spans="1:5">
      <c r="A51">
        <v>49</v>
      </c>
      <c r="B51">
        <v>4951.71542530248</v>
      </c>
      <c r="C51">
        <v>6358.93914659176</v>
      </c>
      <c r="D51">
        <v>1008.63093108463</v>
      </c>
      <c r="E51">
        <v>387.616934028481</v>
      </c>
    </row>
    <row r="52" spans="1:5">
      <c r="A52">
        <v>50</v>
      </c>
      <c r="B52">
        <v>4951.71542530248</v>
      </c>
      <c r="C52">
        <v>6358.93914659176</v>
      </c>
      <c r="D52">
        <v>995.051825418529</v>
      </c>
      <c r="E52">
        <v>374.037828362379</v>
      </c>
    </row>
    <row r="53" spans="1:5">
      <c r="A53">
        <v>51</v>
      </c>
      <c r="B53">
        <v>4951.71542530248</v>
      </c>
      <c r="C53">
        <v>6358.93914659176</v>
      </c>
      <c r="D53">
        <v>980.819671924161</v>
      </c>
      <c r="E53">
        <v>359.805674868013</v>
      </c>
    </row>
    <row r="54" spans="1:5">
      <c r="A54">
        <v>52</v>
      </c>
      <c r="B54">
        <v>4951.71542530248</v>
      </c>
      <c r="C54">
        <v>6358.93914659176</v>
      </c>
      <c r="D54">
        <v>971.658654856715</v>
      </c>
      <c r="E54">
        <v>350.644657800566</v>
      </c>
    </row>
    <row r="55" spans="1:5">
      <c r="A55">
        <v>53</v>
      </c>
      <c r="B55">
        <v>4951.71542530248</v>
      </c>
      <c r="C55">
        <v>6358.93914659176</v>
      </c>
      <c r="D55">
        <v>964.318349951705</v>
      </c>
      <c r="E55">
        <v>343.304352895555</v>
      </c>
    </row>
    <row r="56" spans="1:5">
      <c r="A56">
        <v>54</v>
      </c>
      <c r="B56">
        <v>4951.71542530248</v>
      </c>
      <c r="C56">
        <v>6358.93914659176</v>
      </c>
      <c r="D56">
        <v>960.348998421704</v>
      </c>
      <c r="E56">
        <v>339.335001365554</v>
      </c>
    </row>
    <row r="57" spans="1:5">
      <c r="A57">
        <v>55</v>
      </c>
      <c r="B57">
        <v>4951.71542530248</v>
      </c>
      <c r="C57">
        <v>6358.93914659176</v>
      </c>
      <c r="D57">
        <v>961.479626571877</v>
      </c>
      <c r="E57">
        <v>340.465629515726</v>
      </c>
    </row>
    <row r="58" spans="1:5">
      <c r="A58">
        <v>56</v>
      </c>
      <c r="B58">
        <v>4951.71542530248</v>
      </c>
      <c r="C58">
        <v>6358.93914659176</v>
      </c>
      <c r="D58">
        <v>959.95133219281</v>
      </c>
      <c r="E58">
        <v>338.937335136659</v>
      </c>
    </row>
    <row r="59" spans="1:5">
      <c r="A59">
        <v>57</v>
      </c>
      <c r="B59">
        <v>4951.71542530248</v>
      </c>
      <c r="C59">
        <v>6358.93914659176</v>
      </c>
      <c r="D59">
        <v>960.81300230306</v>
      </c>
      <c r="E59">
        <v>339.799005246909</v>
      </c>
    </row>
    <row r="60" spans="1:5">
      <c r="A60">
        <v>58</v>
      </c>
      <c r="B60">
        <v>4951.71542530248</v>
      </c>
      <c r="C60">
        <v>6358.93914659176</v>
      </c>
      <c r="D60">
        <v>951.676916904947</v>
      </c>
      <c r="E60">
        <v>330.662919848796</v>
      </c>
    </row>
    <row r="61" spans="1:5">
      <c r="A61">
        <v>59</v>
      </c>
      <c r="B61">
        <v>4951.71542530248</v>
      </c>
      <c r="C61">
        <v>6358.93914659176</v>
      </c>
      <c r="D61">
        <v>949.374656480021</v>
      </c>
      <c r="E61">
        <v>328.360659423871</v>
      </c>
    </row>
    <row r="62" spans="1:5">
      <c r="A62">
        <v>60</v>
      </c>
      <c r="B62">
        <v>4951.71542530248</v>
      </c>
      <c r="C62">
        <v>6358.93914659176</v>
      </c>
      <c r="D62">
        <v>946.006163340372</v>
      </c>
      <c r="E62">
        <v>324.992166284222</v>
      </c>
    </row>
    <row r="63" spans="1:5">
      <c r="A63">
        <v>61</v>
      </c>
      <c r="B63">
        <v>4951.71542530248</v>
      </c>
      <c r="C63">
        <v>6358.93914659176</v>
      </c>
      <c r="D63">
        <v>932.213538981614</v>
      </c>
      <c r="E63">
        <v>311.199541925464</v>
      </c>
    </row>
    <row r="64" spans="1:5">
      <c r="A64">
        <v>62</v>
      </c>
      <c r="B64">
        <v>4951.71542530248</v>
      </c>
      <c r="C64">
        <v>6358.93914659176</v>
      </c>
      <c r="D64">
        <v>921.011883134649</v>
      </c>
      <c r="E64">
        <v>299.997886078499</v>
      </c>
    </row>
    <row r="65" spans="1:5">
      <c r="A65">
        <v>63</v>
      </c>
      <c r="B65">
        <v>4951.71542530248</v>
      </c>
      <c r="C65">
        <v>6358.93914659176</v>
      </c>
      <c r="D65">
        <v>909.414566261923</v>
      </c>
      <c r="E65">
        <v>288.400569205773</v>
      </c>
    </row>
    <row r="66" spans="1:5">
      <c r="A66">
        <v>64</v>
      </c>
      <c r="B66">
        <v>4951.71542530248</v>
      </c>
      <c r="C66">
        <v>6358.93914659176</v>
      </c>
      <c r="D66">
        <v>900.446035111803</v>
      </c>
      <c r="E66">
        <v>279.432038055653</v>
      </c>
    </row>
    <row r="67" spans="1:5">
      <c r="A67">
        <v>65</v>
      </c>
      <c r="B67">
        <v>4951.71542530248</v>
      </c>
      <c r="C67">
        <v>6358.93914659176</v>
      </c>
      <c r="D67">
        <v>893.440677777848</v>
      </c>
      <c r="E67">
        <v>272.426680721698</v>
      </c>
    </row>
    <row r="68" spans="1:5">
      <c r="A68">
        <v>66</v>
      </c>
      <c r="B68">
        <v>4951.71542530248</v>
      </c>
      <c r="C68">
        <v>6358.93914659176</v>
      </c>
      <c r="D68">
        <v>889.548863794935</v>
      </c>
      <c r="E68">
        <v>268.534866738785</v>
      </c>
    </row>
    <row r="69" spans="1:5">
      <c r="A69">
        <v>67</v>
      </c>
      <c r="B69">
        <v>4951.71542530248</v>
      </c>
      <c r="C69">
        <v>6358.93914659176</v>
      </c>
      <c r="D69">
        <v>888.600860205131</v>
      </c>
      <c r="E69">
        <v>267.58686314898</v>
      </c>
    </row>
    <row r="70" spans="1:5">
      <c r="A70">
        <v>68</v>
      </c>
      <c r="B70">
        <v>4951.71542530248</v>
      </c>
      <c r="C70">
        <v>6358.93914659176</v>
      </c>
      <c r="D70">
        <v>888.330895729047</v>
      </c>
      <c r="E70">
        <v>267.316898672896</v>
      </c>
    </row>
    <row r="71" spans="1:5">
      <c r="A71">
        <v>69</v>
      </c>
      <c r="B71">
        <v>4951.71542530248</v>
      </c>
      <c r="C71">
        <v>6358.93914659176</v>
      </c>
      <c r="D71">
        <v>888.161348580664</v>
      </c>
      <c r="E71">
        <v>267.147351524514</v>
      </c>
    </row>
    <row r="72" spans="1:5">
      <c r="A72">
        <v>70</v>
      </c>
      <c r="B72">
        <v>4951.71542530248</v>
      </c>
      <c r="C72">
        <v>6358.93914659176</v>
      </c>
      <c r="D72">
        <v>888.504038571622</v>
      </c>
      <c r="E72">
        <v>267.490041515471</v>
      </c>
    </row>
    <row r="73" spans="1:5">
      <c r="A73">
        <v>71</v>
      </c>
      <c r="B73">
        <v>4951.71542530248</v>
      </c>
      <c r="C73">
        <v>6358.93914659176</v>
      </c>
      <c r="D73">
        <v>882.325003080254</v>
      </c>
      <c r="E73">
        <v>261.311006024103</v>
      </c>
    </row>
    <row r="74" spans="1:5">
      <c r="A74">
        <v>72</v>
      </c>
      <c r="B74">
        <v>4951.71542530248</v>
      </c>
      <c r="C74">
        <v>6358.93914659176</v>
      </c>
      <c r="D74">
        <v>879.742142831255</v>
      </c>
      <c r="E74">
        <v>258.728145775105</v>
      </c>
    </row>
    <row r="75" spans="1:5">
      <c r="A75">
        <v>73</v>
      </c>
      <c r="B75">
        <v>4951.71542530248</v>
      </c>
      <c r="C75">
        <v>6358.93914659176</v>
      </c>
      <c r="D75">
        <v>877.878006890464</v>
      </c>
      <c r="E75">
        <v>256.864009834314</v>
      </c>
    </row>
    <row r="76" spans="1:5">
      <c r="A76">
        <v>74</v>
      </c>
      <c r="B76">
        <v>4951.71542530248</v>
      </c>
      <c r="C76">
        <v>6358.93914659176</v>
      </c>
      <c r="D76">
        <v>869.247732160196</v>
      </c>
      <c r="E76">
        <v>248.233735104046</v>
      </c>
    </row>
    <row r="77" spans="1:5">
      <c r="A77">
        <v>75</v>
      </c>
      <c r="B77">
        <v>4951.71542530248</v>
      </c>
      <c r="C77">
        <v>6358.93914659176</v>
      </c>
      <c r="D77">
        <v>861.448699250271</v>
      </c>
      <c r="E77">
        <v>240.43470219412</v>
      </c>
    </row>
    <row r="78" spans="1:5">
      <c r="A78">
        <v>76</v>
      </c>
      <c r="B78">
        <v>4951.71542530248</v>
      </c>
      <c r="C78">
        <v>6358.93914659176</v>
      </c>
      <c r="D78">
        <v>854.521050534401</v>
      </c>
      <c r="E78">
        <v>233.507053478251</v>
      </c>
    </row>
    <row r="79" spans="1:5">
      <c r="A79">
        <v>77</v>
      </c>
      <c r="B79">
        <v>4951.71542530248</v>
      </c>
      <c r="C79">
        <v>6358.93914659176</v>
      </c>
      <c r="D79">
        <v>848.91437129306</v>
      </c>
      <c r="E79">
        <v>227.90037423691</v>
      </c>
    </row>
    <row r="80" spans="1:5">
      <c r="A80">
        <v>78</v>
      </c>
      <c r="B80">
        <v>4951.71542530248</v>
      </c>
      <c r="C80">
        <v>6358.93914659176</v>
      </c>
      <c r="D80">
        <v>844.239517666604</v>
      </c>
      <c r="E80">
        <v>223.225520610455</v>
      </c>
    </row>
    <row r="81" spans="1:5">
      <c r="A81">
        <v>79</v>
      </c>
      <c r="B81">
        <v>4951.71542530248</v>
      </c>
      <c r="C81">
        <v>6358.93914659176</v>
      </c>
      <c r="D81">
        <v>841.034609016748</v>
      </c>
      <c r="E81">
        <v>220.020611960598</v>
      </c>
    </row>
    <row r="82" spans="1:5">
      <c r="A82">
        <v>80</v>
      </c>
      <c r="B82">
        <v>4951.71542530248</v>
      </c>
      <c r="C82">
        <v>6358.93914659176</v>
      </c>
      <c r="D82">
        <v>839.312167372878</v>
      </c>
      <c r="E82">
        <v>218.298170316727</v>
      </c>
    </row>
    <row r="83" spans="1:5">
      <c r="A83">
        <v>81</v>
      </c>
      <c r="B83">
        <v>4951.71542530248</v>
      </c>
      <c r="C83">
        <v>6358.93914659176</v>
      </c>
      <c r="D83">
        <v>838.982368135033</v>
      </c>
      <c r="E83">
        <v>217.968371078883</v>
      </c>
    </row>
    <row r="84" spans="1:5">
      <c r="A84">
        <v>82</v>
      </c>
      <c r="B84">
        <v>4951.71542530248</v>
      </c>
      <c r="C84">
        <v>6358.93914659176</v>
      </c>
      <c r="D84">
        <v>836.697211656061</v>
      </c>
      <c r="E84">
        <v>215.683214599911</v>
      </c>
    </row>
    <row r="85" spans="1:5">
      <c r="A85">
        <v>83</v>
      </c>
      <c r="B85">
        <v>4951.71542530248</v>
      </c>
      <c r="C85">
        <v>6358.93914659176</v>
      </c>
      <c r="D85">
        <v>836.855345459485</v>
      </c>
      <c r="E85">
        <v>215.841348403336</v>
      </c>
    </row>
    <row r="86" spans="1:5">
      <c r="A86">
        <v>84</v>
      </c>
      <c r="B86">
        <v>4951.71542530248</v>
      </c>
      <c r="C86">
        <v>6358.93914659176</v>
      </c>
      <c r="D86">
        <v>831.693664947633</v>
      </c>
      <c r="E86">
        <v>210.679667891482</v>
      </c>
    </row>
    <row r="87" spans="1:5">
      <c r="A87">
        <v>85</v>
      </c>
      <c r="B87">
        <v>4951.71542530248</v>
      </c>
      <c r="C87">
        <v>6358.93914659176</v>
      </c>
      <c r="D87">
        <v>826.947018895903</v>
      </c>
      <c r="E87">
        <v>205.933021839753</v>
      </c>
    </row>
    <row r="88" spans="1:5">
      <c r="A88">
        <v>86</v>
      </c>
      <c r="B88">
        <v>4951.71542530248</v>
      </c>
      <c r="C88">
        <v>6358.93914659176</v>
      </c>
      <c r="D88">
        <v>821.78227870933</v>
      </c>
      <c r="E88">
        <v>200.768281653181</v>
      </c>
    </row>
    <row r="89" spans="1:5">
      <c r="A89">
        <v>87</v>
      </c>
      <c r="B89">
        <v>4951.71542530248</v>
      </c>
      <c r="C89">
        <v>6358.93914659176</v>
      </c>
      <c r="D89">
        <v>816.750745737115</v>
      </c>
      <c r="E89">
        <v>195.736748680965</v>
      </c>
    </row>
    <row r="90" spans="1:5">
      <c r="A90">
        <v>88</v>
      </c>
      <c r="B90">
        <v>4951.71542530248</v>
      </c>
      <c r="C90">
        <v>6358.93914659176</v>
      </c>
      <c r="D90">
        <v>812.912187336964</v>
      </c>
      <c r="E90">
        <v>191.898190280814</v>
      </c>
    </row>
    <row r="91" spans="1:5">
      <c r="A91">
        <v>89</v>
      </c>
      <c r="B91">
        <v>4951.71542530248</v>
      </c>
      <c r="C91">
        <v>6358.93914659176</v>
      </c>
      <c r="D91">
        <v>808.886208481791</v>
      </c>
      <c r="E91">
        <v>187.872211425641</v>
      </c>
    </row>
    <row r="92" spans="1:5">
      <c r="A92">
        <v>90</v>
      </c>
      <c r="B92">
        <v>4951.71542530248</v>
      </c>
      <c r="C92">
        <v>6358.93914659176</v>
      </c>
      <c r="D92">
        <v>806.250945350316</v>
      </c>
      <c r="E92">
        <v>185.236948294165</v>
      </c>
    </row>
    <row r="93" spans="1:5">
      <c r="A93">
        <v>91</v>
      </c>
      <c r="B93">
        <v>4951.71542530248</v>
      </c>
      <c r="C93">
        <v>6358.93914659176</v>
      </c>
      <c r="D93">
        <v>804.926687974967</v>
      </c>
      <c r="E93">
        <v>183.912690918816</v>
      </c>
    </row>
    <row r="94" spans="1:5">
      <c r="A94">
        <v>92</v>
      </c>
      <c r="B94">
        <v>4951.71542530248</v>
      </c>
      <c r="C94">
        <v>6358.93914659176</v>
      </c>
      <c r="D94">
        <v>804.813679604111</v>
      </c>
      <c r="E94">
        <v>183.79968254796</v>
      </c>
    </row>
    <row r="95" spans="1:5">
      <c r="A95">
        <v>93</v>
      </c>
      <c r="B95">
        <v>4951.71542530248</v>
      </c>
      <c r="C95">
        <v>6358.93914659176</v>
      </c>
      <c r="D95">
        <v>803.023965268551</v>
      </c>
      <c r="E95">
        <v>182.009968212402</v>
      </c>
    </row>
    <row r="96" spans="1:5">
      <c r="A96">
        <v>94</v>
      </c>
      <c r="B96">
        <v>4951.71542530248</v>
      </c>
      <c r="C96">
        <v>6358.93914659176</v>
      </c>
      <c r="D96">
        <v>800.318526743976</v>
      </c>
      <c r="E96">
        <v>179.304529687827</v>
      </c>
    </row>
    <row r="97" spans="1:5">
      <c r="A97">
        <v>95</v>
      </c>
      <c r="B97">
        <v>4951.71542530248</v>
      </c>
      <c r="C97">
        <v>6358.93914659176</v>
      </c>
      <c r="D97">
        <v>796.830102404837</v>
      </c>
      <c r="E97">
        <v>175.816105348687</v>
      </c>
    </row>
    <row r="98" spans="1:5">
      <c r="A98">
        <v>96</v>
      </c>
      <c r="B98">
        <v>4951.71542530248</v>
      </c>
      <c r="C98">
        <v>6358.93914659176</v>
      </c>
      <c r="D98">
        <v>793.230953907407</v>
      </c>
      <c r="E98">
        <v>172.216956851257</v>
      </c>
    </row>
    <row r="99" spans="1:5">
      <c r="A99">
        <v>97</v>
      </c>
      <c r="B99">
        <v>4951.71542530248</v>
      </c>
      <c r="C99">
        <v>6358.93914659176</v>
      </c>
      <c r="D99">
        <v>790.12282898194</v>
      </c>
      <c r="E99">
        <v>169.108831925789</v>
      </c>
    </row>
    <row r="100" spans="1:5">
      <c r="A100">
        <v>98</v>
      </c>
      <c r="B100">
        <v>4951.71542530248</v>
      </c>
      <c r="C100">
        <v>6358.93914659176</v>
      </c>
      <c r="D100">
        <v>787.062894254299</v>
      </c>
      <c r="E100">
        <v>166.04889719815</v>
      </c>
    </row>
    <row r="101" spans="1:5">
      <c r="A101">
        <v>99</v>
      </c>
      <c r="B101">
        <v>4951.71542530248</v>
      </c>
      <c r="C101">
        <v>6358.93914659176</v>
      </c>
      <c r="D101">
        <v>783.959365004918</v>
      </c>
      <c r="E101">
        <v>162.945367948769</v>
      </c>
    </row>
    <row r="102" spans="1:5">
      <c r="A102">
        <v>100</v>
      </c>
      <c r="B102">
        <v>4951.71542530248</v>
      </c>
      <c r="C102">
        <v>6358.93914659176</v>
      </c>
      <c r="D102">
        <v>780.882193549557</v>
      </c>
      <c r="E102">
        <v>159.868196493407</v>
      </c>
    </row>
    <row r="103" spans="1:5">
      <c r="A103">
        <v>101</v>
      </c>
      <c r="B103">
        <v>4951.71542530248</v>
      </c>
      <c r="C103">
        <v>6358.93914659176</v>
      </c>
      <c r="D103">
        <v>778.444582177098</v>
      </c>
      <c r="E103">
        <v>157.430585120948</v>
      </c>
    </row>
    <row r="104" spans="1:5">
      <c r="A104">
        <v>102</v>
      </c>
      <c r="B104">
        <v>4951.71542530248</v>
      </c>
      <c r="C104">
        <v>6358.93914659176</v>
      </c>
      <c r="D104">
        <v>777.088185613748</v>
      </c>
      <c r="E104">
        <v>156.074188557597</v>
      </c>
    </row>
    <row r="105" spans="1:5">
      <c r="A105">
        <v>103</v>
      </c>
      <c r="B105">
        <v>4951.71542530248</v>
      </c>
      <c r="C105">
        <v>6358.93914659176</v>
      </c>
      <c r="D105">
        <v>776.501810058543</v>
      </c>
      <c r="E105">
        <v>155.487813002395</v>
      </c>
    </row>
    <row r="106" spans="1:5">
      <c r="A106">
        <v>104</v>
      </c>
      <c r="B106">
        <v>4951.71542530248</v>
      </c>
      <c r="C106">
        <v>6358.93914659176</v>
      </c>
      <c r="D106">
        <v>776.420900432517</v>
      </c>
      <c r="E106">
        <v>155.406903376367</v>
      </c>
    </row>
    <row r="107" spans="1:5">
      <c r="A107">
        <v>105</v>
      </c>
      <c r="B107">
        <v>4951.71542530248</v>
      </c>
      <c r="C107">
        <v>6358.93914659176</v>
      </c>
      <c r="D107">
        <v>773.765482710467</v>
      </c>
      <c r="E107">
        <v>152.751485654316</v>
      </c>
    </row>
    <row r="108" spans="1:5">
      <c r="A108">
        <v>106</v>
      </c>
      <c r="B108">
        <v>4951.71542530248</v>
      </c>
      <c r="C108">
        <v>6358.93914659176</v>
      </c>
      <c r="D108">
        <v>771.23415545405</v>
      </c>
      <c r="E108">
        <v>150.2201583979</v>
      </c>
    </row>
    <row r="109" spans="1:5">
      <c r="A109">
        <v>107</v>
      </c>
      <c r="B109">
        <v>4951.71542530248</v>
      </c>
      <c r="C109">
        <v>6358.93914659176</v>
      </c>
      <c r="D109">
        <v>768.944880683797</v>
      </c>
      <c r="E109">
        <v>147.930883627647</v>
      </c>
    </row>
    <row r="110" spans="1:5">
      <c r="A110">
        <v>108</v>
      </c>
      <c r="B110">
        <v>4951.71542530248</v>
      </c>
      <c r="C110">
        <v>6358.93914659176</v>
      </c>
      <c r="D110">
        <v>766.61571674129</v>
      </c>
      <c r="E110">
        <v>145.60171968514</v>
      </c>
    </row>
    <row r="111" spans="1:5">
      <c r="A111">
        <v>109</v>
      </c>
      <c r="B111">
        <v>4951.71542530248</v>
      </c>
      <c r="C111">
        <v>6358.93914659176</v>
      </c>
      <c r="D111">
        <v>764.15440782778</v>
      </c>
      <c r="E111">
        <v>143.14041077163</v>
      </c>
    </row>
    <row r="112" spans="1:5">
      <c r="A112">
        <v>110</v>
      </c>
      <c r="B112">
        <v>4951.71542530248</v>
      </c>
      <c r="C112">
        <v>6358.93914659176</v>
      </c>
      <c r="D112">
        <v>762.074358726949</v>
      </c>
      <c r="E112">
        <v>141.060361670799</v>
      </c>
    </row>
    <row r="113" spans="1:5">
      <c r="A113">
        <v>111</v>
      </c>
      <c r="B113">
        <v>4951.71542530248</v>
      </c>
      <c r="C113">
        <v>6358.93914659176</v>
      </c>
      <c r="D113">
        <v>759.709995489244</v>
      </c>
      <c r="E113">
        <v>138.695998433093</v>
      </c>
    </row>
    <row r="114" spans="1:5">
      <c r="A114">
        <v>112</v>
      </c>
      <c r="B114">
        <v>4951.71542530248</v>
      </c>
      <c r="C114">
        <v>6358.93914659176</v>
      </c>
      <c r="D114">
        <v>757.797960616006</v>
      </c>
      <c r="E114">
        <v>136.783963559856</v>
      </c>
    </row>
    <row r="115" spans="1:5">
      <c r="A115">
        <v>113</v>
      </c>
      <c r="B115">
        <v>4951.71542530248</v>
      </c>
      <c r="C115">
        <v>6358.93914659176</v>
      </c>
      <c r="D115">
        <v>756.74860304535</v>
      </c>
      <c r="E115">
        <v>135.734605989201</v>
      </c>
    </row>
    <row r="116" spans="1:5">
      <c r="A116">
        <v>114</v>
      </c>
      <c r="B116">
        <v>4951.71542530248</v>
      </c>
      <c r="C116">
        <v>6358.93914659176</v>
      </c>
      <c r="D116">
        <v>756.134677415307</v>
      </c>
      <c r="E116">
        <v>135.120680359157</v>
      </c>
    </row>
    <row r="117" spans="1:5">
      <c r="A117">
        <v>115</v>
      </c>
      <c r="B117">
        <v>4951.71542530248</v>
      </c>
      <c r="C117">
        <v>6358.93914659176</v>
      </c>
      <c r="D117">
        <v>756.172495002002</v>
      </c>
      <c r="E117">
        <v>135.158497945853</v>
      </c>
    </row>
    <row r="118" spans="1:5">
      <c r="A118">
        <v>116</v>
      </c>
      <c r="B118">
        <v>4951.71542530248</v>
      </c>
      <c r="C118">
        <v>6358.93914659176</v>
      </c>
      <c r="D118">
        <v>754.208225664198</v>
      </c>
      <c r="E118">
        <v>133.194228608047</v>
      </c>
    </row>
    <row r="119" spans="1:5">
      <c r="A119">
        <v>117</v>
      </c>
      <c r="B119">
        <v>4951.71542530248</v>
      </c>
      <c r="C119">
        <v>6358.93914659176</v>
      </c>
      <c r="D119">
        <v>752.182308173865</v>
      </c>
      <c r="E119">
        <v>131.168311117715</v>
      </c>
    </row>
    <row r="120" spans="1:5">
      <c r="A120">
        <v>118</v>
      </c>
      <c r="B120">
        <v>4951.71542530248</v>
      </c>
      <c r="C120">
        <v>6358.93914659176</v>
      </c>
      <c r="D120">
        <v>750.264949768278</v>
      </c>
      <c r="E120">
        <v>129.250952712127</v>
      </c>
    </row>
    <row r="121" spans="1:5">
      <c r="A121">
        <v>119</v>
      </c>
      <c r="B121">
        <v>4951.71542530248</v>
      </c>
      <c r="C121">
        <v>6358.93914659176</v>
      </c>
      <c r="D121">
        <v>748.608638239152</v>
      </c>
      <c r="E121">
        <v>127.594641183002</v>
      </c>
    </row>
    <row r="122" spans="1:5">
      <c r="A122">
        <v>120</v>
      </c>
      <c r="B122">
        <v>4951.71542530248</v>
      </c>
      <c r="C122">
        <v>6358.93914659176</v>
      </c>
      <c r="D122">
        <v>746.951827953523</v>
      </c>
      <c r="E122">
        <v>125.937830897373</v>
      </c>
    </row>
    <row r="123" spans="1:5">
      <c r="A123">
        <v>121</v>
      </c>
      <c r="B123">
        <v>4951.71542530248</v>
      </c>
      <c r="C123">
        <v>6358.93914659176</v>
      </c>
      <c r="D123">
        <v>745.307394005905</v>
      </c>
      <c r="E123">
        <v>124.293396949754</v>
      </c>
    </row>
    <row r="124" spans="1:5">
      <c r="A124">
        <v>122</v>
      </c>
      <c r="B124">
        <v>4951.71542530248</v>
      </c>
      <c r="C124">
        <v>6358.93914659176</v>
      </c>
      <c r="D124">
        <v>743.453423847484</v>
      </c>
      <c r="E124">
        <v>122.439426791335</v>
      </c>
    </row>
    <row r="125" spans="1:5">
      <c r="A125">
        <v>123</v>
      </c>
      <c r="B125">
        <v>4951.71542530248</v>
      </c>
      <c r="C125">
        <v>6358.93914659176</v>
      </c>
      <c r="D125">
        <v>741.917161196921</v>
      </c>
      <c r="E125">
        <v>120.903164140771</v>
      </c>
    </row>
    <row r="126" spans="1:5">
      <c r="A126">
        <v>124</v>
      </c>
      <c r="B126">
        <v>4951.71542530248</v>
      </c>
      <c r="C126">
        <v>6358.93914659176</v>
      </c>
      <c r="D126">
        <v>741.055622931817</v>
      </c>
      <c r="E126">
        <v>120.041625875668</v>
      </c>
    </row>
    <row r="127" spans="1:5">
      <c r="A127">
        <v>125</v>
      </c>
      <c r="B127">
        <v>4951.71542530248</v>
      </c>
      <c r="C127">
        <v>6358.93914659176</v>
      </c>
      <c r="D127">
        <v>740.652460618936</v>
      </c>
      <c r="E127">
        <v>119.638463562786</v>
      </c>
    </row>
    <row r="128" spans="1:5">
      <c r="A128">
        <v>126</v>
      </c>
      <c r="B128">
        <v>4951.71542530248</v>
      </c>
      <c r="C128">
        <v>6358.93914659176</v>
      </c>
      <c r="D128">
        <v>740.652365566929</v>
      </c>
      <c r="E128">
        <v>119.638368510779</v>
      </c>
    </row>
    <row r="129" spans="1:5">
      <c r="A129">
        <v>127</v>
      </c>
      <c r="B129">
        <v>4951.71542530248</v>
      </c>
      <c r="C129">
        <v>6358.93914659176</v>
      </c>
      <c r="D129">
        <v>739.088104988052</v>
      </c>
      <c r="E129">
        <v>118.074107931903</v>
      </c>
    </row>
    <row r="130" spans="1:5">
      <c r="A130">
        <v>128</v>
      </c>
      <c r="B130">
        <v>4951.71542530248</v>
      </c>
      <c r="C130">
        <v>6358.93914659176</v>
      </c>
      <c r="D130">
        <v>737.541122578546</v>
      </c>
      <c r="E130">
        <v>116.527125522396</v>
      </c>
    </row>
    <row r="131" spans="1:5">
      <c r="A131">
        <v>129</v>
      </c>
      <c r="B131">
        <v>4951.71542530248</v>
      </c>
      <c r="C131">
        <v>6358.93914659176</v>
      </c>
      <c r="D131">
        <v>736.09881542315</v>
      </c>
      <c r="E131">
        <v>115.084818367</v>
      </c>
    </row>
    <row r="132" spans="1:5">
      <c r="A132">
        <v>130</v>
      </c>
      <c r="B132">
        <v>4951.71542530248</v>
      </c>
      <c r="C132">
        <v>6358.93914659176</v>
      </c>
      <c r="D132">
        <v>734.779126816029</v>
      </c>
      <c r="E132">
        <v>113.765129759879</v>
      </c>
    </row>
    <row r="133" spans="1:5">
      <c r="A133">
        <v>131</v>
      </c>
      <c r="B133">
        <v>4951.71542530248</v>
      </c>
      <c r="C133">
        <v>6358.93914659176</v>
      </c>
      <c r="D133">
        <v>733.417849380348</v>
      </c>
      <c r="E133">
        <v>112.403852324197</v>
      </c>
    </row>
    <row r="134" spans="1:5">
      <c r="A134">
        <v>132</v>
      </c>
      <c r="B134">
        <v>4951.71542530248</v>
      </c>
      <c r="C134">
        <v>6358.93914659176</v>
      </c>
      <c r="D134">
        <v>732.211493539997</v>
      </c>
      <c r="E134">
        <v>111.197496483848</v>
      </c>
    </row>
    <row r="135" spans="1:5">
      <c r="A135">
        <v>133</v>
      </c>
      <c r="B135">
        <v>4951.71542530248</v>
      </c>
      <c r="C135">
        <v>6358.93914659176</v>
      </c>
      <c r="D135">
        <v>730.805462020729</v>
      </c>
      <c r="E135">
        <v>109.79146496458</v>
      </c>
    </row>
    <row r="136" spans="1:5">
      <c r="A136">
        <v>134</v>
      </c>
      <c r="B136">
        <v>4951.71542530248</v>
      </c>
      <c r="C136">
        <v>6358.93914659176</v>
      </c>
      <c r="D136">
        <v>729.538781726824</v>
      </c>
      <c r="E136">
        <v>108.524784670673</v>
      </c>
    </row>
    <row r="137" spans="1:5">
      <c r="A137">
        <v>135</v>
      </c>
      <c r="B137">
        <v>4951.71542530248</v>
      </c>
      <c r="C137">
        <v>6358.93914659176</v>
      </c>
      <c r="D137">
        <v>728.819037161612</v>
      </c>
      <c r="E137">
        <v>107.805040105462</v>
      </c>
    </row>
    <row r="138" spans="1:5">
      <c r="A138">
        <v>136</v>
      </c>
      <c r="B138">
        <v>4951.71542530248</v>
      </c>
      <c r="C138">
        <v>6358.93914659176</v>
      </c>
      <c r="D138">
        <v>728.469754893221</v>
      </c>
      <c r="E138">
        <v>107.455757837071</v>
      </c>
    </row>
    <row r="139" spans="1:5">
      <c r="A139">
        <v>137</v>
      </c>
      <c r="B139">
        <v>4951.71542530248</v>
      </c>
      <c r="C139">
        <v>6358.93914659176</v>
      </c>
      <c r="D139">
        <v>728.398762794763</v>
      </c>
      <c r="E139">
        <v>107.384765738613</v>
      </c>
    </row>
    <row r="140" spans="1:5">
      <c r="A140">
        <v>138</v>
      </c>
      <c r="B140">
        <v>4951.71542530248</v>
      </c>
      <c r="C140">
        <v>6358.93914659176</v>
      </c>
      <c r="D140">
        <v>727.212075572805</v>
      </c>
      <c r="E140">
        <v>106.198078516655</v>
      </c>
    </row>
    <row r="141" spans="1:5">
      <c r="A141">
        <v>139</v>
      </c>
      <c r="B141">
        <v>4951.71542530248</v>
      </c>
      <c r="C141">
        <v>6358.93914659176</v>
      </c>
      <c r="D141">
        <v>725.97436329177</v>
      </c>
      <c r="E141">
        <v>104.96036623562</v>
      </c>
    </row>
    <row r="142" spans="1:5">
      <c r="A142">
        <v>140</v>
      </c>
      <c r="B142">
        <v>4951.71542530248</v>
      </c>
      <c r="C142">
        <v>6358.93914659176</v>
      </c>
      <c r="D142">
        <v>724.893999250344</v>
      </c>
      <c r="E142">
        <v>103.880002194194</v>
      </c>
    </row>
    <row r="143" spans="1:5">
      <c r="A143">
        <v>141</v>
      </c>
      <c r="B143">
        <v>4951.71542530248</v>
      </c>
      <c r="C143">
        <v>6358.93914659176</v>
      </c>
      <c r="D143">
        <v>723.888987224219</v>
      </c>
      <c r="E143">
        <v>102.874990168069</v>
      </c>
    </row>
    <row r="144" spans="1:5">
      <c r="A144">
        <v>142</v>
      </c>
      <c r="B144">
        <v>4951.71542530248</v>
      </c>
      <c r="C144">
        <v>6358.93914659176</v>
      </c>
      <c r="D144">
        <v>722.847880475701</v>
      </c>
      <c r="E144">
        <v>101.833883419552</v>
      </c>
    </row>
    <row r="145" spans="1:5">
      <c r="A145">
        <v>143</v>
      </c>
      <c r="B145">
        <v>4951.71542530248</v>
      </c>
      <c r="C145">
        <v>6358.93914659176</v>
      </c>
      <c r="D145">
        <v>721.946242734575</v>
      </c>
      <c r="E145">
        <v>100.932245678424</v>
      </c>
    </row>
    <row r="146" spans="1:5">
      <c r="A146">
        <v>144</v>
      </c>
      <c r="B146">
        <v>4951.71542530248</v>
      </c>
      <c r="C146">
        <v>6358.93914659176</v>
      </c>
      <c r="D146">
        <v>720.730842759571</v>
      </c>
      <c r="E146">
        <v>99.7168457034202</v>
      </c>
    </row>
    <row r="147" spans="1:5">
      <c r="A147">
        <v>145</v>
      </c>
      <c r="B147">
        <v>4951.71542530248</v>
      </c>
      <c r="C147">
        <v>6358.93914659176</v>
      </c>
      <c r="D147">
        <v>719.757576839779</v>
      </c>
      <c r="E147">
        <v>98.743579783629</v>
      </c>
    </row>
    <row r="148" spans="1:5">
      <c r="A148">
        <v>146</v>
      </c>
      <c r="B148">
        <v>4951.71542530248</v>
      </c>
      <c r="C148">
        <v>6358.93914659176</v>
      </c>
      <c r="D148">
        <v>719.265269482457</v>
      </c>
      <c r="E148">
        <v>98.2512724263074</v>
      </c>
    </row>
    <row r="149" spans="1:5">
      <c r="A149">
        <v>147</v>
      </c>
      <c r="B149">
        <v>4951.71542530248</v>
      </c>
      <c r="C149">
        <v>6358.93914659176</v>
      </c>
      <c r="D149">
        <v>719.00392229775</v>
      </c>
      <c r="E149">
        <v>97.989925241601</v>
      </c>
    </row>
    <row r="150" spans="1:5">
      <c r="A150">
        <v>148</v>
      </c>
      <c r="B150">
        <v>4951.71542530248</v>
      </c>
      <c r="C150">
        <v>6358.93914659176</v>
      </c>
      <c r="D150">
        <v>719.100745441948</v>
      </c>
      <c r="E150">
        <v>98.0867483857981</v>
      </c>
    </row>
    <row r="151" spans="1:5">
      <c r="A151">
        <v>149</v>
      </c>
      <c r="B151">
        <v>4951.71542530248</v>
      </c>
      <c r="C151">
        <v>6358.93914659176</v>
      </c>
      <c r="D151">
        <v>718.149851784844</v>
      </c>
      <c r="E151">
        <v>97.1358547286929</v>
      </c>
    </row>
    <row r="152" spans="1:5">
      <c r="A152">
        <v>150</v>
      </c>
      <c r="B152">
        <v>4951.71542530248</v>
      </c>
      <c r="C152">
        <v>6358.93914659176</v>
      </c>
      <c r="D152">
        <v>717.176850841191</v>
      </c>
      <c r="E152">
        <v>96.1628537850409</v>
      </c>
    </row>
    <row r="153" spans="1:5">
      <c r="A153">
        <v>151</v>
      </c>
      <c r="B153">
        <v>4951.71542530248</v>
      </c>
      <c r="C153">
        <v>6358.93914659176</v>
      </c>
      <c r="D153">
        <v>716.133184052311</v>
      </c>
      <c r="E153">
        <v>95.1191869961618</v>
      </c>
    </row>
    <row r="154" spans="1:5">
      <c r="A154">
        <v>152</v>
      </c>
      <c r="B154">
        <v>4951.71542530248</v>
      </c>
      <c r="C154">
        <v>6358.93914659176</v>
      </c>
      <c r="D154">
        <v>715.339979413571</v>
      </c>
      <c r="E154">
        <v>94.3259823574202</v>
      </c>
    </row>
    <row r="155" spans="1:5">
      <c r="A155">
        <v>153</v>
      </c>
      <c r="B155">
        <v>4951.71542530248</v>
      </c>
      <c r="C155">
        <v>6358.93914659176</v>
      </c>
      <c r="D155">
        <v>714.618604760639</v>
      </c>
      <c r="E155">
        <v>93.6046077044891</v>
      </c>
    </row>
    <row r="156" spans="1:5">
      <c r="A156">
        <v>154</v>
      </c>
      <c r="B156">
        <v>4951.71542530248</v>
      </c>
      <c r="C156">
        <v>6358.93914659176</v>
      </c>
      <c r="D156">
        <v>713.884674173551</v>
      </c>
      <c r="E156">
        <v>92.8706771174012</v>
      </c>
    </row>
    <row r="157" spans="1:5">
      <c r="A157">
        <v>155</v>
      </c>
      <c r="B157">
        <v>4951.71542530248</v>
      </c>
      <c r="C157">
        <v>6358.93914659176</v>
      </c>
      <c r="D157">
        <v>713.122560032386</v>
      </c>
      <c r="E157">
        <v>92.108562976236</v>
      </c>
    </row>
    <row r="158" spans="1:5">
      <c r="A158">
        <v>156</v>
      </c>
      <c r="B158">
        <v>4951.71542530248</v>
      </c>
      <c r="C158">
        <v>6358.93914659176</v>
      </c>
      <c r="D158">
        <v>712.313253887448</v>
      </c>
      <c r="E158">
        <v>91.299256831298</v>
      </c>
    </row>
    <row r="159" spans="1:5">
      <c r="A159">
        <v>157</v>
      </c>
      <c r="B159">
        <v>4951.71542530248</v>
      </c>
      <c r="C159">
        <v>6358.93914659176</v>
      </c>
      <c r="D159">
        <v>711.831937495054</v>
      </c>
      <c r="E159">
        <v>90.8179404389047</v>
      </c>
    </row>
    <row r="160" spans="1:5">
      <c r="A160">
        <v>158</v>
      </c>
      <c r="B160">
        <v>4951.71542530248</v>
      </c>
      <c r="C160">
        <v>6358.93914659176</v>
      </c>
      <c r="D160">
        <v>711.700740597627</v>
      </c>
      <c r="E160">
        <v>90.686743541476</v>
      </c>
    </row>
    <row r="161" spans="1:5">
      <c r="A161">
        <v>159</v>
      </c>
      <c r="B161">
        <v>4951.71542530248</v>
      </c>
      <c r="C161">
        <v>6358.93914659176</v>
      </c>
      <c r="D161">
        <v>711.619944667869</v>
      </c>
      <c r="E161">
        <v>90.6059476117183</v>
      </c>
    </row>
    <row r="162" spans="1:5">
      <c r="A162">
        <v>160</v>
      </c>
      <c r="B162">
        <v>4951.71542530248</v>
      </c>
      <c r="C162">
        <v>6358.93914659176</v>
      </c>
      <c r="D162">
        <v>710.837633378324</v>
      </c>
      <c r="E162">
        <v>89.8236363221726</v>
      </c>
    </row>
    <row r="163" spans="1:5">
      <c r="A163">
        <v>161</v>
      </c>
      <c r="B163">
        <v>4951.71542530248</v>
      </c>
      <c r="C163">
        <v>6358.93914659176</v>
      </c>
      <c r="D163">
        <v>710.129017550487</v>
      </c>
      <c r="E163">
        <v>89.1150204943368</v>
      </c>
    </row>
    <row r="164" spans="1:5">
      <c r="A164">
        <v>162</v>
      </c>
      <c r="B164">
        <v>4951.71542530248</v>
      </c>
      <c r="C164">
        <v>6358.93914659176</v>
      </c>
      <c r="D164">
        <v>709.757663452775</v>
      </c>
      <c r="E164">
        <v>88.7436663966247</v>
      </c>
    </row>
    <row r="165" spans="1:5">
      <c r="A165">
        <v>163</v>
      </c>
      <c r="B165">
        <v>4951.71542530248</v>
      </c>
      <c r="C165">
        <v>6358.93914659176</v>
      </c>
      <c r="D165">
        <v>709.276117749605</v>
      </c>
      <c r="E165">
        <v>88.2621206934552</v>
      </c>
    </row>
    <row r="166" spans="1:5">
      <c r="A166">
        <v>164</v>
      </c>
      <c r="B166">
        <v>4951.71542530248</v>
      </c>
      <c r="C166">
        <v>6358.93914659176</v>
      </c>
      <c r="D166">
        <v>708.660422739468</v>
      </c>
      <c r="E166">
        <v>87.6464256833176</v>
      </c>
    </row>
    <row r="167" spans="1:5">
      <c r="A167">
        <v>165</v>
      </c>
      <c r="B167">
        <v>4951.71542530248</v>
      </c>
      <c r="C167">
        <v>6358.93914659176</v>
      </c>
      <c r="D167">
        <v>708.387009262311</v>
      </c>
      <c r="E167">
        <v>87.3730122061613</v>
      </c>
    </row>
    <row r="168" spans="1:5">
      <c r="A168">
        <v>166</v>
      </c>
      <c r="B168">
        <v>4951.71542530248</v>
      </c>
      <c r="C168">
        <v>6358.93914659176</v>
      </c>
      <c r="D168">
        <v>707.660362538182</v>
      </c>
      <c r="E168">
        <v>86.6463654820306</v>
      </c>
    </row>
    <row r="169" spans="1:5">
      <c r="A169">
        <v>167</v>
      </c>
      <c r="B169">
        <v>4951.71542530248</v>
      </c>
      <c r="C169">
        <v>6358.93914659176</v>
      </c>
      <c r="D169">
        <v>707.19450762289</v>
      </c>
      <c r="E169">
        <v>86.1805105667399</v>
      </c>
    </row>
    <row r="170" spans="1:5">
      <c r="A170">
        <v>168</v>
      </c>
      <c r="B170">
        <v>4951.71542530248</v>
      </c>
      <c r="C170">
        <v>6358.93914659176</v>
      </c>
      <c r="D170">
        <v>707.059043111756</v>
      </c>
      <c r="E170">
        <v>86.0450460556062</v>
      </c>
    </row>
    <row r="171" spans="1:5">
      <c r="A171">
        <v>169</v>
      </c>
      <c r="B171">
        <v>4951.71542530248</v>
      </c>
      <c r="C171">
        <v>6358.93914659176</v>
      </c>
      <c r="D171">
        <v>707.159681834756</v>
      </c>
      <c r="E171">
        <v>86.1456847786048</v>
      </c>
    </row>
    <row r="172" spans="1:5">
      <c r="A172">
        <v>170</v>
      </c>
      <c r="B172">
        <v>4951.71542530248</v>
      </c>
      <c r="C172">
        <v>6358.93914659176</v>
      </c>
      <c r="D172">
        <v>706.564651862947</v>
      </c>
      <c r="E172">
        <v>85.5506548067976</v>
      </c>
    </row>
    <row r="173" spans="1:5">
      <c r="A173">
        <v>171</v>
      </c>
      <c r="B173">
        <v>4951.71542530248</v>
      </c>
      <c r="C173">
        <v>6358.93914659176</v>
      </c>
      <c r="D173">
        <v>706.635527373436</v>
      </c>
      <c r="E173">
        <v>85.6215303172852</v>
      </c>
    </row>
    <row r="174" spans="1:5">
      <c r="A174">
        <v>172</v>
      </c>
      <c r="B174">
        <v>4951.71542530248</v>
      </c>
      <c r="C174">
        <v>6358.93914659176</v>
      </c>
      <c r="D174">
        <v>706.430173358014</v>
      </c>
      <c r="E174">
        <v>85.4161763018641</v>
      </c>
    </row>
    <row r="175" spans="1:5">
      <c r="A175">
        <v>173</v>
      </c>
      <c r="B175">
        <v>4951.71542530248</v>
      </c>
      <c r="C175">
        <v>6358.93914659176</v>
      </c>
      <c r="D175">
        <v>705.742254970404</v>
      </c>
      <c r="E175">
        <v>84.7282579142535</v>
      </c>
    </row>
    <row r="176" spans="1:5">
      <c r="A176">
        <v>174</v>
      </c>
      <c r="B176">
        <v>4951.71542530248</v>
      </c>
      <c r="C176">
        <v>6358.93914659176</v>
      </c>
      <c r="D176">
        <v>705.416276927574</v>
      </c>
      <c r="E176">
        <v>84.4022798714237</v>
      </c>
    </row>
    <row r="177" spans="1:5">
      <c r="A177">
        <v>175</v>
      </c>
      <c r="B177">
        <v>4951.71542530248</v>
      </c>
      <c r="C177">
        <v>6358.93914659176</v>
      </c>
      <c r="D177">
        <v>705.364748369475</v>
      </c>
      <c r="E177">
        <v>84.3507513133248</v>
      </c>
    </row>
    <row r="178" spans="1:5">
      <c r="A178">
        <v>176</v>
      </c>
      <c r="B178">
        <v>4951.71542530248</v>
      </c>
      <c r="C178">
        <v>6358.93914659176</v>
      </c>
      <c r="D178">
        <v>705.006406580798</v>
      </c>
      <c r="E178">
        <v>83.9924095246477</v>
      </c>
    </row>
    <row r="179" spans="1:5">
      <c r="A179">
        <v>177</v>
      </c>
      <c r="B179">
        <v>4951.71542530248</v>
      </c>
      <c r="C179">
        <v>6358.93914659176</v>
      </c>
      <c r="D179">
        <v>705.087239920777</v>
      </c>
      <c r="E179">
        <v>84.0732428646261</v>
      </c>
    </row>
    <row r="180" spans="1:5">
      <c r="A180">
        <v>178</v>
      </c>
      <c r="B180">
        <v>4951.71542530248</v>
      </c>
      <c r="C180">
        <v>6358.93914659176</v>
      </c>
      <c r="D180">
        <v>704.978485875823</v>
      </c>
      <c r="E180">
        <v>83.9644888196733</v>
      </c>
    </row>
    <row r="181" spans="1:5">
      <c r="A181">
        <v>179</v>
      </c>
      <c r="B181">
        <v>4951.71542530248</v>
      </c>
      <c r="C181">
        <v>6358.93914659176</v>
      </c>
      <c r="D181">
        <v>704.800444170487</v>
      </c>
      <c r="E181">
        <v>83.7864471143359</v>
      </c>
    </row>
    <row r="182" spans="1:5">
      <c r="A182">
        <v>180</v>
      </c>
      <c r="B182">
        <v>4951.71542530248</v>
      </c>
      <c r="C182">
        <v>6358.93914659176</v>
      </c>
      <c r="D182">
        <v>704.723102408758</v>
      </c>
      <c r="E182">
        <v>83.7091053526091</v>
      </c>
    </row>
    <row r="183" spans="1:5">
      <c r="A183">
        <v>181</v>
      </c>
      <c r="B183">
        <v>4951.71542530248</v>
      </c>
      <c r="C183">
        <v>6358.93914659176</v>
      </c>
      <c r="D183">
        <v>704.84216454807</v>
      </c>
      <c r="E183">
        <v>83.8281674919192</v>
      </c>
    </row>
    <row r="184" spans="1:5">
      <c r="A184">
        <v>182</v>
      </c>
      <c r="B184">
        <v>4951.71542530248</v>
      </c>
      <c r="C184">
        <v>6358.93914659176</v>
      </c>
      <c r="D184">
        <v>705.029612407032</v>
      </c>
      <c r="E184">
        <v>84.0156153508804</v>
      </c>
    </row>
    <row r="185" spans="1:5">
      <c r="A185">
        <v>183</v>
      </c>
      <c r="B185">
        <v>4951.71542530248</v>
      </c>
      <c r="C185">
        <v>6358.93914659176</v>
      </c>
      <c r="D185">
        <v>704.634706264098</v>
      </c>
      <c r="E185">
        <v>83.6207092079478</v>
      </c>
    </row>
    <row r="186" spans="1:5">
      <c r="A186">
        <v>184</v>
      </c>
      <c r="B186">
        <v>4951.71542530248</v>
      </c>
      <c r="C186">
        <v>6358.93914659176</v>
      </c>
      <c r="D186">
        <v>705.167526436277</v>
      </c>
      <c r="E186">
        <v>84.1535293801271</v>
      </c>
    </row>
    <row r="187" spans="1:5">
      <c r="A187">
        <v>185</v>
      </c>
      <c r="B187">
        <v>4951.71542530248</v>
      </c>
      <c r="C187">
        <v>6358.93914659176</v>
      </c>
      <c r="D187">
        <v>704.735283876629</v>
      </c>
      <c r="E187">
        <v>83.721286820479</v>
      </c>
    </row>
    <row r="188" spans="1:5">
      <c r="A188">
        <v>186</v>
      </c>
      <c r="B188">
        <v>4951.71542530248</v>
      </c>
      <c r="C188">
        <v>6358.93914659176</v>
      </c>
      <c r="D188">
        <v>704.559639834076</v>
      </c>
      <c r="E188">
        <v>83.5456427779251</v>
      </c>
    </row>
    <row r="189" spans="1:5">
      <c r="A189">
        <v>187</v>
      </c>
      <c r="B189">
        <v>4951.71542530248</v>
      </c>
      <c r="C189">
        <v>6358.93914659176</v>
      </c>
      <c r="D189">
        <v>704.757468047923</v>
      </c>
      <c r="E189">
        <v>83.7434709917724</v>
      </c>
    </row>
    <row r="190" spans="1:5">
      <c r="A190">
        <v>188</v>
      </c>
      <c r="B190">
        <v>4951.71542530248</v>
      </c>
      <c r="C190">
        <v>6358.93914659176</v>
      </c>
      <c r="D190">
        <v>704.735729214406</v>
      </c>
      <c r="E190">
        <v>83.7217321582565</v>
      </c>
    </row>
    <row r="191" spans="1:5">
      <c r="A191">
        <v>189</v>
      </c>
      <c r="B191">
        <v>4951.71542530248</v>
      </c>
      <c r="C191">
        <v>6358.93914659176</v>
      </c>
      <c r="D191">
        <v>704.480520052711</v>
      </c>
      <c r="E191">
        <v>83.4665229965614</v>
      </c>
    </row>
    <row r="192" spans="1:5">
      <c r="A192">
        <v>190</v>
      </c>
      <c r="B192">
        <v>4951.71542530248</v>
      </c>
      <c r="C192">
        <v>6358.93914659176</v>
      </c>
      <c r="D192">
        <v>704.44236395009</v>
      </c>
      <c r="E192">
        <v>83.4283668939399</v>
      </c>
    </row>
    <row r="193" spans="1:5">
      <c r="A193">
        <v>191</v>
      </c>
      <c r="B193">
        <v>4951.71542530248</v>
      </c>
      <c r="C193">
        <v>6358.93914659176</v>
      </c>
      <c r="D193">
        <v>704.420021805719</v>
      </c>
      <c r="E193">
        <v>83.4060247495687</v>
      </c>
    </row>
    <row r="194" spans="1:5">
      <c r="A194">
        <v>192</v>
      </c>
      <c r="B194">
        <v>4951.71542530248</v>
      </c>
      <c r="C194">
        <v>6358.93914659176</v>
      </c>
      <c r="D194">
        <v>704.524128113342</v>
      </c>
      <c r="E194">
        <v>83.5101310571911</v>
      </c>
    </row>
    <row r="195" spans="1:5">
      <c r="A195">
        <v>193</v>
      </c>
      <c r="B195">
        <v>4951.71542530248</v>
      </c>
      <c r="C195">
        <v>6358.93914659176</v>
      </c>
      <c r="D195">
        <v>704.151053874055</v>
      </c>
      <c r="E195">
        <v>83.1370568179046</v>
      </c>
    </row>
    <row r="196" spans="1:5">
      <c r="A196">
        <v>194</v>
      </c>
      <c r="B196">
        <v>4951.71542530248</v>
      </c>
      <c r="C196">
        <v>6358.93914659176</v>
      </c>
      <c r="D196">
        <v>704.222523102041</v>
      </c>
      <c r="E196">
        <v>83.2085260458918</v>
      </c>
    </row>
    <row r="197" spans="1:5">
      <c r="A197">
        <v>195</v>
      </c>
      <c r="B197">
        <v>4951.71542530248</v>
      </c>
      <c r="C197">
        <v>6358.93914659176</v>
      </c>
      <c r="D197">
        <v>704.198371185629</v>
      </c>
      <c r="E197">
        <v>83.1843741294785</v>
      </c>
    </row>
    <row r="198" spans="1:5">
      <c r="A198">
        <v>196</v>
      </c>
      <c r="B198">
        <v>4951.71542530248</v>
      </c>
      <c r="C198">
        <v>6358.93914659176</v>
      </c>
      <c r="D198">
        <v>704.078464311526</v>
      </c>
      <c r="E198">
        <v>83.0644672553763</v>
      </c>
    </row>
    <row r="199" spans="1:5">
      <c r="A199">
        <v>197</v>
      </c>
      <c r="B199">
        <v>4951.71542530248</v>
      </c>
      <c r="C199">
        <v>6358.93914659176</v>
      </c>
      <c r="D199">
        <v>704.244042591593</v>
      </c>
      <c r="E199">
        <v>83.2300455354427</v>
      </c>
    </row>
    <row r="200" spans="1:5">
      <c r="A200">
        <v>198</v>
      </c>
      <c r="B200">
        <v>4951.71542530248</v>
      </c>
      <c r="C200">
        <v>6358.93914659176</v>
      </c>
      <c r="D200">
        <v>704.333882828188</v>
      </c>
      <c r="E200">
        <v>83.319885772038</v>
      </c>
    </row>
    <row r="201" spans="1:5">
      <c r="A201">
        <v>199</v>
      </c>
      <c r="B201">
        <v>4951.71542530248</v>
      </c>
      <c r="C201">
        <v>6358.93914659176</v>
      </c>
      <c r="D201">
        <v>704.309245652483</v>
      </c>
      <c r="E201">
        <v>83.2952485963323</v>
      </c>
    </row>
    <row r="202" spans="1:5">
      <c r="A202">
        <v>200</v>
      </c>
      <c r="B202">
        <v>4951.71542530248</v>
      </c>
      <c r="C202">
        <v>6358.93914659176</v>
      </c>
      <c r="D202">
        <v>704.282812397186</v>
      </c>
      <c r="E202">
        <v>83.2688153410355</v>
      </c>
    </row>
    <row r="203" spans="1:5">
      <c r="A203">
        <v>201</v>
      </c>
      <c r="B203">
        <v>4951.71542530248</v>
      </c>
      <c r="C203">
        <v>6358.93914659176</v>
      </c>
      <c r="D203">
        <v>704.233799529709</v>
      </c>
      <c r="E203">
        <v>83.2198024735583</v>
      </c>
    </row>
    <row r="204" spans="1:5">
      <c r="A204">
        <v>202</v>
      </c>
      <c r="B204">
        <v>4951.71542530248</v>
      </c>
      <c r="C204">
        <v>6358.93914659176</v>
      </c>
      <c r="D204">
        <v>704.453763417995</v>
      </c>
      <c r="E204">
        <v>83.439766361845</v>
      </c>
    </row>
    <row r="205" spans="1:5">
      <c r="A205">
        <v>203</v>
      </c>
      <c r="B205">
        <v>4951.71542530248</v>
      </c>
      <c r="C205">
        <v>6358.93914659176</v>
      </c>
      <c r="D205">
        <v>704.291836068088</v>
      </c>
      <c r="E205">
        <v>83.2778390119368</v>
      </c>
    </row>
    <row r="206" spans="1:5">
      <c r="A206">
        <v>204</v>
      </c>
      <c r="B206">
        <v>4951.71542530248</v>
      </c>
      <c r="C206">
        <v>6358.93914659176</v>
      </c>
      <c r="D206">
        <v>704.273260473938</v>
      </c>
      <c r="E206">
        <v>83.2592634177882</v>
      </c>
    </row>
    <row r="207" spans="1:5">
      <c r="A207">
        <v>205</v>
      </c>
      <c r="B207">
        <v>4951.71542530248</v>
      </c>
      <c r="C207">
        <v>6358.93914659176</v>
      </c>
      <c r="D207">
        <v>704.386837417007</v>
      </c>
      <c r="E207">
        <v>83.3728403608573</v>
      </c>
    </row>
    <row r="208" spans="1:5">
      <c r="A208">
        <v>206</v>
      </c>
      <c r="B208">
        <v>4951.71542530248</v>
      </c>
      <c r="C208">
        <v>6358.93914659176</v>
      </c>
      <c r="D208">
        <v>704.222929549567</v>
      </c>
      <c r="E208">
        <v>83.2089324934169</v>
      </c>
    </row>
    <row r="209" spans="1:5">
      <c r="A209">
        <v>207</v>
      </c>
      <c r="B209">
        <v>4951.71542530248</v>
      </c>
      <c r="C209">
        <v>6358.93914659176</v>
      </c>
      <c r="D209">
        <v>704.301300323043</v>
      </c>
      <c r="E209">
        <v>83.2873032668933</v>
      </c>
    </row>
    <row r="210" spans="1:5">
      <c r="A210">
        <v>208</v>
      </c>
      <c r="B210">
        <v>4951.71542530248</v>
      </c>
      <c r="C210">
        <v>6358.93914659176</v>
      </c>
      <c r="D210">
        <v>704.287045362315</v>
      </c>
      <c r="E210">
        <v>83.2730483061649</v>
      </c>
    </row>
    <row r="211" spans="1:5">
      <c r="A211">
        <v>209</v>
      </c>
      <c r="B211">
        <v>4951.71542530248</v>
      </c>
      <c r="C211">
        <v>6358.93914659176</v>
      </c>
      <c r="D211">
        <v>704.380062246794</v>
      </c>
      <c r="E211">
        <v>83.3660651906437</v>
      </c>
    </row>
    <row r="212" spans="1:5">
      <c r="A212">
        <v>210</v>
      </c>
      <c r="B212">
        <v>4951.71542530248</v>
      </c>
      <c r="C212">
        <v>6358.93914659176</v>
      </c>
      <c r="D212">
        <v>704.450529331571</v>
      </c>
      <c r="E212">
        <v>83.4365322754194</v>
      </c>
    </row>
    <row r="213" spans="1:5">
      <c r="A213">
        <v>211</v>
      </c>
      <c r="B213">
        <v>4951.71542530248</v>
      </c>
      <c r="C213">
        <v>6358.93914659176</v>
      </c>
      <c r="D213">
        <v>704.51531303317</v>
      </c>
      <c r="E213">
        <v>83.5013159770195</v>
      </c>
    </row>
    <row r="214" spans="1:5">
      <c r="A214">
        <v>212</v>
      </c>
      <c r="B214">
        <v>4951.71542530248</v>
      </c>
      <c r="C214">
        <v>6358.93914659176</v>
      </c>
      <c r="D214">
        <v>704.566460159803</v>
      </c>
      <c r="E214">
        <v>83.5524631036525</v>
      </c>
    </row>
    <row r="215" spans="1:5">
      <c r="A215">
        <v>213</v>
      </c>
      <c r="B215">
        <v>4951.71542530248</v>
      </c>
      <c r="C215">
        <v>6358.93914659176</v>
      </c>
      <c r="D215">
        <v>704.593816420413</v>
      </c>
      <c r="E215">
        <v>83.579819364263</v>
      </c>
    </row>
    <row r="216" spans="1:5">
      <c r="A216">
        <v>214</v>
      </c>
      <c r="B216">
        <v>4951.71542530248</v>
      </c>
      <c r="C216">
        <v>6358.93914659176</v>
      </c>
      <c r="D216">
        <v>704.588316921396</v>
      </c>
      <c r="E216">
        <v>83.5743198652466</v>
      </c>
    </row>
    <row r="217" spans="1:5">
      <c r="A217">
        <v>215</v>
      </c>
      <c r="B217">
        <v>4951.71542530248</v>
      </c>
      <c r="C217">
        <v>6358.93914659176</v>
      </c>
      <c r="D217">
        <v>704.579336391258</v>
      </c>
      <c r="E217">
        <v>83.5653393351075</v>
      </c>
    </row>
    <row r="218" spans="1:5">
      <c r="A218">
        <v>216</v>
      </c>
      <c r="B218">
        <v>4951.71542530248</v>
      </c>
      <c r="C218">
        <v>6358.93914659176</v>
      </c>
      <c r="D218">
        <v>704.605881840436</v>
      </c>
      <c r="E218">
        <v>83.5918847842858</v>
      </c>
    </row>
    <row r="219" spans="1:5">
      <c r="A219">
        <v>217</v>
      </c>
      <c r="B219">
        <v>4951.71542530248</v>
      </c>
      <c r="C219">
        <v>6358.93914659176</v>
      </c>
      <c r="D219">
        <v>704.611536443385</v>
      </c>
      <c r="E219">
        <v>83.5975393872347</v>
      </c>
    </row>
    <row r="220" spans="1:5">
      <c r="A220">
        <v>218</v>
      </c>
      <c r="B220">
        <v>4951.71542530248</v>
      </c>
      <c r="C220">
        <v>6358.93914659176</v>
      </c>
      <c r="D220">
        <v>704.645680747243</v>
      </c>
      <c r="E220">
        <v>83.6316836910926</v>
      </c>
    </row>
    <row r="221" spans="1:5">
      <c r="A221">
        <v>219</v>
      </c>
      <c r="B221">
        <v>4951.71542530248</v>
      </c>
      <c r="C221">
        <v>6358.93914659176</v>
      </c>
      <c r="D221">
        <v>704.596531437556</v>
      </c>
      <c r="E221">
        <v>83.5825343814067</v>
      </c>
    </row>
    <row r="222" spans="1:5">
      <c r="A222">
        <v>220</v>
      </c>
      <c r="B222">
        <v>4951.71542530248</v>
      </c>
      <c r="C222">
        <v>6358.93914659176</v>
      </c>
      <c r="D222">
        <v>704.601278486587</v>
      </c>
      <c r="E222">
        <v>83.5872814304368</v>
      </c>
    </row>
    <row r="223" spans="1:5">
      <c r="A223">
        <v>221</v>
      </c>
      <c r="B223">
        <v>4951.71542530248</v>
      </c>
      <c r="C223">
        <v>6358.93914659176</v>
      </c>
      <c r="D223">
        <v>704.648793322843</v>
      </c>
      <c r="E223">
        <v>83.6347962666922</v>
      </c>
    </row>
    <row r="224" spans="1:5">
      <c r="A224">
        <v>222</v>
      </c>
      <c r="B224">
        <v>4951.71542530248</v>
      </c>
      <c r="C224">
        <v>6358.93914659176</v>
      </c>
      <c r="D224">
        <v>704.667008926417</v>
      </c>
      <c r="E224">
        <v>83.6530118702669</v>
      </c>
    </row>
    <row r="225" spans="1:5">
      <c r="A225">
        <v>223</v>
      </c>
      <c r="B225">
        <v>4951.71542530248</v>
      </c>
      <c r="C225">
        <v>6358.93914659176</v>
      </c>
      <c r="D225">
        <v>704.666900960954</v>
      </c>
      <c r="E225">
        <v>83.6529039048034</v>
      </c>
    </row>
    <row r="226" spans="1:5">
      <c r="A226">
        <v>224</v>
      </c>
      <c r="B226">
        <v>4951.71542530248</v>
      </c>
      <c r="C226">
        <v>6358.93914659176</v>
      </c>
      <c r="D226">
        <v>704.691975020637</v>
      </c>
      <c r="E226">
        <v>83.6779779644868</v>
      </c>
    </row>
    <row r="227" spans="1:5">
      <c r="A227">
        <v>225</v>
      </c>
      <c r="B227">
        <v>4951.71542530248</v>
      </c>
      <c r="C227">
        <v>6358.93914659176</v>
      </c>
      <c r="D227">
        <v>704.590525961623</v>
      </c>
      <c r="E227">
        <v>83.5765289054728</v>
      </c>
    </row>
    <row r="228" spans="1:5">
      <c r="A228">
        <v>226</v>
      </c>
      <c r="B228">
        <v>4951.71542530248</v>
      </c>
      <c r="C228">
        <v>6358.93914659176</v>
      </c>
      <c r="D228">
        <v>704.677762410339</v>
      </c>
      <c r="E228">
        <v>83.6637653541898</v>
      </c>
    </row>
    <row r="229" spans="1:5">
      <c r="A229">
        <v>227</v>
      </c>
      <c r="B229">
        <v>4951.71542530248</v>
      </c>
      <c r="C229">
        <v>6358.93914659176</v>
      </c>
      <c r="D229">
        <v>704.702899472978</v>
      </c>
      <c r="E229">
        <v>83.688902416829</v>
      </c>
    </row>
    <row r="230" spans="1:5">
      <c r="A230">
        <v>228</v>
      </c>
      <c r="B230">
        <v>4951.71542530248</v>
      </c>
      <c r="C230">
        <v>6358.93914659176</v>
      </c>
      <c r="D230">
        <v>704.656506403616</v>
      </c>
      <c r="E230">
        <v>83.6425093474651</v>
      </c>
    </row>
    <row r="231" spans="1:5">
      <c r="A231">
        <v>229</v>
      </c>
      <c r="B231">
        <v>4951.71542530248</v>
      </c>
      <c r="C231">
        <v>6358.93914659176</v>
      </c>
      <c r="D231">
        <v>704.657911801486</v>
      </c>
      <c r="E231">
        <v>83.6439147453354</v>
      </c>
    </row>
    <row r="232" spans="1:5">
      <c r="A232">
        <v>230</v>
      </c>
      <c r="B232">
        <v>4951.71542530248</v>
      </c>
      <c r="C232">
        <v>6358.93914659176</v>
      </c>
      <c r="D232">
        <v>704.644601782789</v>
      </c>
      <c r="E232">
        <v>83.6306047266393</v>
      </c>
    </row>
    <row r="233" spans="1:5">
      <c r="A233">
        <v>231</v>
      </c>
      <c r="B233">
        <v>4951.71542530248</v>
      </c>
      <c r="C233">
        <v>6358.93914659176</v>
      </c>
      <c r="D233">
        <v>704.652030594605</v>
      </c>
      <c r="E233">
        <v>83.6380335384543</v>
      </c>
    </row>
    <row r="234" spans="1:5">
      <c r="A234">
        <v>232</v>
      </c>
      <c r="B234">
        <v>4951.71542530248</v>
      </c>
      <c r="C234">
        <v>6358.93914659176</v>
      </c>
      <c r="D234">
        <v>704.660190016291</v>
      </c>
      <c r="E234">
        <v>83.646192960141</v>
      </c>
    </row>
    <row r="235" spans="1:5">
      <c r="A235">
        <v>233</v>
      </c>
      <c r="B235">
        <v>4951.71542530248</v>
      </c>
      <c r="C235">
        <v>6358.93914659176</v>
      </c>
      <c r="D235">
        <v>704.657370645765</v>
      </c>
      <c r="E235">
        <v>83.6433735896146</v>
      </c>
    </row>
    <row r="236" spans="1:5">
      <c r="A236">
        <v>234</v>
      </c>
      <c r="B236">
        <v>4951.71542530248</v>
      </c>
      <c r="C236">
        <v>6358.93914659176</v>
      </c>
      <c r="D236">
        <v>704.628999381339</v>
      </c>
      <c r="E236">
        <v>83.6150023251895</v>
      </c>
    </row>
    <row r="237" spans="1:5">
      <c r="A237">
        <v>235</v>
      </c>
      <c r="B237">
        <v>4951.71542530248</v>
      </c>
      <c r="C237">
        <v>6358.93914659176</v>
      </c>
      <c r="D237">
        <v>704.630971067257</v>
      </c>
      <c r="E237">
        <v>83.6169740111081</v>
      </c>
    </row>
    <row r="238" spans="1:5">
      <c r="A238">
        <v>236</v>
      </c>
      <c r="B238">
        <v>4951.71542530248</v>
      </c>
      <c r="C238">
        <v>6358.93914659176</v>
      </c>
      <c r="D238">
        <v>704.608469515817</v>
      </c>
      <c r="E238">
        <v>83.5944724596662</v>
      </c>
    </row>
    <row r="239" spans="1:5">
      <c r="A239">
        <v>237</v>
      </c>
      <c r="B239">
        <v>4951.71542530248</v>
      </c>
      <c r="C239">
        <v>6358.93914659176</v>
      </c>
      <c r="D239">
        <v>704.619545280596</v>
      </c>
      <c r="E239">
        <v>83.6055482244459</v>
      </c>
    </row>
    <row r="240" spans="1:5">
      <c r="A240">
        <v>238</v>
      </c>
      <c r="B240">
        <v>4951.71542530248</v>
      </c>
      <c r="C240">
        <v>6358.93914659176</v>
      </c>
      <c r="D240">
        <v>704.624363217516</v>
      </c>
      <c r="E240">
        <v>83.6103661613666</v>
      </c>
    </row>
    <row r="241" spans="1:5">
      <c r="A241">
        <v>239</v>
      </c>
      <c r="B241">
        <v>4951.71542530248</v>
      </c>
      <c r="C241">
        <v>6358.93914659176</v>
      </c>
      <c r="D241">
        <v>704.610187783965</v>
      </c>
      <c r="E241">
        <v>83.5961907278151</v>
      </c>
    </row>
    <row r="242" spans="1:5">
      <c r="A242">
        <v>240</v>
      </c>
      <c r="B242">
        <v>4951.71542530248</v>
      </c>
      <c r="C242">
        <v>6358.93914659176</v>
      </c>
      <c r="D242">
        <v>704.609738168678</v>
      </c>
      <c r="E242">
        <v>83.5957411125282</v>
      </c>
    </row>
    <row r="243" spans="1:5">
      <c r="A243">
        <v>241</v>
      </c>
      <c r="B243">
        <v>4951.71542530248</v>
      </c>
      <c r="C243">
        <v>6358.93914659176</v>
      </c>
      <c r="D243">
        <v>704.625176469776</v>
      </c>
      <c r="E243">
        <v>83.6111794136257</v>
      </c>
    </row>
    <row r="244" spans="1:5">
      <c r="A244">
        <v>242</v>
      </c>
      <c r="B244">
        <v>4951.71542530248</v>
      </c>
      <c r="C244">
        <v>6358.93914659176</v>
      </c>
      <c r="D244">
        <v>704.583428602023</v>
      </c>
      <c r="E244">
        <v>83.5694315458724</v>
      </c>
    </row>
    <row r="245" spans="1:5">
      <c r="A245">
        <v>243</v>
      </c>
      <c r="B245">
        <v>4951.71542530248</v>
      </c>
      <c r="C245">
        <v>6358.93914659176</v>
      </c>
      <c r="D245">
        <v>704.596763811336</v>
      </c>
      <c r="E245">
        <v>83.5827667551862</v>
      </c>
    </row>
    <row r="246" spans="1:5">
      <c r="A246">
        <v>244</v>
      </c>
      <c r="B246">
        <v>4951.71542530248</v>
      </c>
      <c r="C246">
        <v>6358.93914659176</v>
      </c>
      <c r="D246">
        <v>704.599496931891</v>
      </c>
      <c r="E246">
        <v>83.5854998757414</v>
      </c>
    </row>
    <row r="247" spans="1:5">
      <c r="A247">
        <v>245</v>
      </c>
      <c r="B247">
        <v>4951.71542530248</v>
      </c>
      <c r="C247">
        <v>6358.93914659176</v>
      </c>
      <c r="D247">
        <v>704.602956221192</v>
      </c>
      <c r="E247">
        <v>83.5889591650411</v>
      </c>
    </row>
    <row r="248" spans="1:5">
      <c r="A248">
        <v>246</v>
      </c>
      <c r="B248">
        <v>4951.71542530248</v>
      </c>
      <c r="C248">
        <v>6358.93914659176</v>
      </c>
      <c r="D248">
        <v>704.602859753176</v>
      </c>
      <c r="E248">
        <v>83.5888626970258</v>
      </c>
    </row>
    <row r="249" spans="1:5">
      <c r="A249">
        <v>247</v>
      </c>
      <c r="B249">
        <v>4951.71542530248</v>
      </c>
      <c r="C249">
        <v>6358.93914659176</v>
      </c>
      <c r="D249">
        <v>704.596079081803</v>
      </c>
      <c r="E249">
        <v>83.5820820256539</v>
      </c>
    </row>
    <row r="250" spans="1:5">
      <c r="A250">
        <v>248</v>
      </c>
      <c r="B250">
        <v>4951.71542530248</v>
      </c>
      <c r="C250">
        <v>6358.93914659176</v>
      </c>
      <c r="D250">
        <v>704.59726956292</v>
      </c>
      <c r="E250">
        <v>83.5832725067701</v>
      </c>
    </row>
    <row r="251" spans="1:5">
      <c r="A251">
        <v>249</v>
      </c>
      <c r="B251">
        <v>4951.71542530248</v>
      </c>
      <c r="C251">
        <v>6358.93914659176</v>
      </c>
      <c r="D251">
        <v>704.590706659497</v>
      </c>
      <c r="E251">
        <v>83.5767096033464</v>
      </c>
    </row>
    <row r="252" spans="1:5">
      <c r="A252">
        <v>250</v>
      </c>
      <c r="B252">
        <v>4951.71542530248</v>
      </c>
      <c r="C252">
        <v>6358.93914659176</v>
      </c>
      <c r="D252">
        <v>704.592785894734</v>
      </c>
      <c r="E252">
        <v>83.5787888385833</v>
      </c>
    </row>
    <row r="253" spans="1:5">
      <c r="A253">
        <v>251</v>
      </c>
      <c r="B253">
        <v>4951.71542530248</v>
      </c>
      <c r="C253">
        <v>6358.93914659176</v>
      </c>
      <c r="D253">
        <v>704.568229416923</v>
      </c>
      <c r="E253">
        <v>83.5542323607725</v>
      </c>
    </row>
    <row r="254" spans="1:5">
      <c r="A254">
        <v>252</v>
      </c>
      <c r="B254">
        <v>4951.71542530248</v>
      </c>
      <c r="C254">
        <v>6358.93914659176</v>
      </c>
      <c r="D254">
        <v>704.562088719937</v>
      </c>
      <c r="E254">
        <v>83.5480916637862</v>
      </c>
    </row>
    <row r="255" spans="1:5">
      <c r="A255">
        <v>253</v>
      </c>
      <c r="B255">
        <v>4951.71542530248</v>
      </c>
      <c r="C255">
        <v>6358.93914659176</v>
      </c>
      <c r="D255">
        <v>704.570853769242</v>
      </c>
      <c r="E255">
        <v>83.5568567130917</v>
      </c>
    </row>
    <row r="256" spans="1:5">
      <c r="A256">
        <v>254</v>
      </c>
      <c r="B256">
        <v>4951.71542530248</v>
      </c>
      <c r="C256">
        <v>6358.93914659176</v>
      </c>
      <c r="D256">
        <v>704.564977406356</v>
      </c>
      <c r="E256">
        <v>83.5509803502058</v>
      </c>
    </row>
    <row r="257" spans="1:5">
      <c r="A257">
        <v>255</v>
      </c>
      <c r="B257">
        <v>4951.71542530248</v>
      </c>
      <c r="C257">
        <v>6358.93914659176</v>
      </c>
      <c r="D257">
        <v>704.578534114429</v>
      </c>
      <c r="E257">
        <v>83.5645370582794</v>
      </c>
    </row>
    <row r="258" spans="1:5">
      <c r="A258">
        <v>256</v>
      </c>
      <c r="B258">
        <v>4951.71542530248</v>
      </c>
      <c r="C258">
        <v>6358.93914659176</v>
      </c>
      <c r="D258">
        <v>704.573817652422</v>
      </c>
      <c r="E258">
        <v>83.5598205962715</v>
      </c>
    </row>
    <row r="259" spans="1:5">
      <c r="A259">
        <v>257</v>
      </c>
      <c r="B259">
        <v>4951.71542530248</v>
      </c>
      <c r="C259">
        <v>6358.93914659176</v>
      </c>
      <c r="D259">
        <v>704.588841642427</v>
      </c>
      <c r="E259">
        <v>83.5748445862769</v>
      </c>
    </row>
    <row r="260" spans="1:5">
      <c r="A260">
        <v>258</v>
      </c>
      <c r="B260">
        <v>4951.71542530248</v>
      </c>
      <c r="C260">
        <v>6358.93914659176</v>
      </c>
      <c r="D260">
        <v>704.577892146517</v>
      </c>
      <c r="E260">
        <v>83.5638950903659</v>
      </c>
    </row>
    <row r="261" spans="1:5">
      <c r="A261">
        <v>259</v>
      </c>
      <c r="B261">
        <v>4951.71542530248</v>
      </c>
      <c r="C261">
        <v>6358.93914659176</v>
      </c>
      <c r="D261">
        <v>704.577017279731</v>
      </c>
      <c r="E261">
        <v>83.5630202235808</v>
      </c>
    </row>
    <row r="262" spans="1:5">
      <c r="A262">
        <v>260</v>
      </c>
      <c r="B262">
        <v>4951.71542530248</v>
      </c>
      <c r="C262">
        <v>6358.93914659176</v>
      </c>
      <c r="D262">
        <v>704.582426161938</v>
      </c>
      <c r="E262">
        <v>83.5684291057884</v>
      </c>
    </row>
    <row r="263" spans="1:5">
      <c r="A263">
        <v>261</v>
      </c>
      <c r="B263">
        <v>4951.71542530248</v>
      </c>
      <c r="C263">
        <v>6358.93914659176</v>
      </c>
      <c r="D263">
        <v>704.584104648893</v>
      </c>
      <c r="E263">
        <v>83.5701075927421</v>
      </c>
    </row>
    <row r="264" spans="1:5">
      <c r="A264">
        <v>262</v>
      </c>
      <c r="B264">
        <v>4951.71542530248</v>
      </c>
      <c r="C264">
        <v>6358.93914659176</v>
      </c>
      <c r="D264">
        <v>704.591878135671</v>
      </c>
      <c r="E264">
        <v>83.5778810795215</v>
      </c>
    </row>
    <row r="265" spans="1:5">
      <c r="A265">
        <v>263</v>
      </c>
      <c r="B265">
        <v>4951.71542530248</v>
      </c>
      <c r="C265">
        <v>6358.93914659176</v>
      </c>
      <c r="D265">
        <v>704.611087561005</v>
      </c>
      <c r="E265">
        <v>83.5970905048555</v>
      </c>
    </row>
    <row r="266" spans="1:5">
      <c r="A266">
        <v>264</v>
      </c>
      <c r="B266">
        <v>4951.71542530248</v>
      </c>
      <c r="C266">
        <v>6358.93914659176</v>
      </c>
      <c r="D266">
        <v>704.594175383456</v>
      </c>
      <c r="E266">
        <v>83.5801783273055</v>
      </c>
    </row>
    <row r="267" spans="1:5">
      <c r="A267">
        <v>265</v>
      </c>
      <c r="B267">
        <v>4951.71542530248</v>
      </c>
      <c r="C267">
        <v>6358.93914659176</v>
      </c>
      <c r="D267">
        <v>704.598617372839</v>
      </c>
      <c r="E267">
        <v>83.584620316689</v>
      </c>
    </row>
    <row r="268" spans="1:5">
      <c r="A268">
        <v>266</v>
      </c>
      <c r="B268">
        <v>4951.71542530248</v>
      </c>
      <c r="C268">
        <v>6358.93914659176</v>
      </c>
      <c r="D268">
        <v>704.592644184746</v>
      </c>
      <c r="E268">
        <v>83.5786471285959</v>
      </c>
    </row>
    <row r="269" spans="1:5">
      <c r="A269">
        <v>267</v>
      </c>
      <c r="B269">
        <v>4951.71542530248</v>
      </c>
      <c r="C269">
        <v>6358.93914659176</v>
      </c>
      <c r="D269">
        <v>704.59167908215</v>
      </c>
      <c r="E269">
        <v>83.577682025999</v>
      </c>
    </row>
    <row r="270" spans="1:5">
      <c r="A270">
        <v>268</v>
      </c>
      <c r="B270">
        <v>4951.71542530248</v>
      </c>
      <c r="C270">
        <v>6358.93914659176</v>
      </c>
      <c r="D270">
        <v>704.592205957727</v>
      </c>
      <c r="E270">
        <v>83.578208901577</v>
      </c>
    </row>
    <row r="271" spans="1:5">
      <c r="A271">
        <v>269</v>
      </c>
      <c r="B271">
        <v>4951.71542530248</v>
      </c>
      <c r="C271">
        <v>6358.93914659176</v>
      </c>
      <c r="D271">
        <v>704.591962253615</v>
      </c>
      <c r="E271">
        <v>83.5779651974643</v>
      </c>
    </row>
    <row r="272" spans="1:5">
      <c r="A272">
        <v>270</v>
      </c>
      <c r="B272">
        <v>4951.71542530248</v>
      </c>
      <c r="C272">
        <v>6358.93914659176</v>
      </c>
      <c r="D272">
        <v>704.595092385746</v>
      </c>
      <c r="E272">
        <v>83.5810953295954</v>
      </c>
    </row>
    <row r="273" spans="1:5">
      <c r="A273">
        <v>271</v>
      </c>
      <c r="B273">
        <v>4951.71542530248</v>
      </c>
      <c r="C273">
        <v>6358.93914659176</v>
      </c>
      <c r="D273">
        <v>704.596466638475</v>
      </c>
      <c r="E273">
        <v>83.5824695823248</v>
      </c>
    </row>
    <row r="274" spans="1:5">
      <c r="A274">
        <v>272</v>
      </c>
      <c r="B274">
        <v>4951.71542530248</v>
      </c>
      <c r="C274">
        <v>6358.93914659176</v>
      </c>
      <c r="D274">
        <v>704.602292080348</v>
      </c>
      <c r="E274">
        <v>83.588295024198</v>
      </c>
    </row>
    <row r="275" spans="1:5">
      <c r="A275">
        <v>273</v>
      </c>
      <c r="B275">
        <v>4951.71542530248</v>
      </c>
      <c r="C275">
        <v>6358.93914659176</v>
      </c>
      <c r="D275">
        <v>704.597989665225</v>
      </c>
      <c r="E275">
        <v>83.583992609075</v>
      </c>
    </row>
    <row r="276" spans="1:5">
      <c r="A276">
        <v>274</v>
      </c>
      <c r="B276">
        <v>4951.71542530248</v>
      </c>
      <c r="C276">
        <v>6358.93914659176</v>
      </c>
      <c r="D276">
        <v>704.600623613814</v>
      </c>
      <c r="E276">
        <v>83.5866265576638</v>
      </c>
    </row>
    <row r="277" spans="1:5">
      <c r="A277">
        <v>275</v>
      </c>
      <c r="B277">
        <v>4951.71542530248</v>
      </c>
      <c r="C277">
        <v>6358.93914659176</v>
      </c>
      <c r="D277">
        <v>704.597679328253</v>
      </c>
      <c r="E277">
        <v>83.5836822721027</v>
      </c>
    </row>
    <row r="278" spans="1:5">
      <c r="A278">
        <v>276</v>
      </c>
      <c r="B278">
        <v>4951.71542530248</v>
      </c>
      <c r="C278">
        <v>6358.93914659176</v>
      </c>
      <c r="D278">
        <v>704.594769748084</v>
      </c>
      <c r="E278">
        <v>83.5807726919336</v>
      </c>
    </row>
    <row r="279" spans="1:5">
      <c r="A279">
        <v>277</v>
      </c>
      <c r="B279">
        <v>4951.71542530248</v>
      </c>
      <c r="C279">
        <v>6358.93914659176</v>
      </c>
      <c r="D279">
        <v>704.592236164455</v>
      </c>
      <c r="E279">
        <v>83.5782391083056</v>
      </c>
    </row>
    <row r="280" spans="1:5">
      <c r="A280">
        <v>278</v>
      </c>
      <c r="B280">
        <v>4951.71542530248</v>
      </c>
      <c r="C280">
        <v>6358.93914659176</v>
      </c>
      <c r="D280">
        <v>704.591622196363</v>
      </c>
      <c r="E280">
        <v>83.5776251402127</v>
      </c>
    </row>
    <row r="281" spans="1:5">
      <c r="A281">
        <v>279</v>
      </c>
      <c r="B281">
        <v>4951.71542530248</v>
      </c>
      <c r="C281">
        <v>6358.93914659176</v>
      </c>
      <c r="D281">
        <v>704.590954705298</v>
      </c>
      <c r="E281">
        <v>83.5769576491476</v>
      </c>
    </row>
    <row r="282" spans="1:5">
      <c r="A282">
        <v>280</v>
      </c>
      <c r="B282">
        <v>4951.71542530248</v>
      </c>
      <c r="C282">
        <v>6358.93914659176</v>
      </c>
      <c r="D282">
        <v>704.592586499365</v>
      </c>
      <c r="E282">
        <v>83.5785894432147</v>
      </c>
    </row>
    <row r="283" spans="1:5">
      <c r="A283">
        <v>281</v>
      </c>
      <c r="B283">
        <v>4951.71542530248</v>
      </c>
      <c r="C283">
        <v>6358.93914659176</v>
      </c>
      <c r="D283">
        <v>704.596024945395</v>
      </c>
      <c r="E283">
        <v>83.5820278892441</v>
      </c>
    </row>
    <row r="284" spans="1:5">
      <c r="A284">
        <v>282</v>
      </c>
      <c r="B284">
        <v>4951.71542530248</v>
      </c>
      <c r="C284">
        <v>6358.93914659176</v>
      </c>
      <c r="D284">
        <v>704.598314653074</v>
      </c>
      <c r="E284">
        <v>83.584317596923</v>
      </c>
    </row>
    <row r="285" spans="1:5">
      <c r="A285">
        <v>283</v>
      </c>
      <c r="B285">
        <v>4951.71542530248</v>
      </c>
      <c r="C285">
        <v>6358.93914659176</v>
      </c>
      <c r="D285">
        <v>704.599758378329</v>
      </c>
      <c r="E285">
        <v>83.5857613221776</v>
      </c>
    </row>
    <row r="286" spans="1:5">
      <c r="A286">
        <v>284</v>
      </c>
      <c r="B286">
        <v>4951.71542530248</v>
      </c>
      <c r="C286">
        <v>6358.93914659176</v>
      </c>
      <c r="D286">
        <v>704.601677918513</v>
      </c>
      <c r="E286">
        <v>83.5876808623637</v>
      </c>
    </row>
    <row r="287" spans="1:5">
      <c r="A287">
        <v>285</v>
      </c>
      <c r="B287">
        <v>4951.71542530248</v>
      </c>
      <c r="C287">
        <v>6358.93914659176</v>
      </c>
      <c r="D287">
        <v>704.60155150166</v>
      </c>
      <c r="E287">
        <v>83.5875544455101</v>
      </c>
    </row>
    <row r="288" spans="1:5">
      <c r="A288">
        <v>286</v>
      </c>
      <c r="B288">
        <v>4951.71542530248</v>
      </c>
      <c r="C288">
        <v>6358.93914659176</v>
      </c>
      <c r="D288">
        <v>704.602531203292</v>
      </c>
      <c r="E288">
        <v>83.5885341471418</v>
      </c>
    </row>
    <row r="289" spans="1:5">
      <c r="A289">
        <v>287</v>
      </c>
      <c r="B289">
        <v>4951.71542530248</v>
      </c>
      <c r="C289">
        <v>6358.93914659176</v>
      </c>
      <c r="D289">
        <v>704.603357833133</v>
      </c>
      <c r="E289">
        <v>83.5893607769837</v>
      </c>
    </row>
    <row r="290" spans="1:5">
      <c r="A290">
        <v>288</v>
      </c>
      <c r="B290">
        <v>4951.71542530248</v>
      </c>
      <c r="C290">
        <v>6358.93914659176</v>
      </c>
      <c r="D290">
        <v>704.599967646563</v>
      </c>
      <c r="E290">
        <v>83.5859705904131</v>
      </c>
    </row>
    <row r="291" spans="1:5">
      <c r="A291">
        <v>289</v>
      </c>
      <c r="B291">
        <v>4951.71542530248</v>
      </c>
      <c r="C291">
        <v>6358.93914659176</v>
      </c>
      <c r="D291">
        <v>704.605666291267</v>
      </c>
      <c r="E291">
        <v>83.5916692351158</v>
      </c>
    </row>
    <row r="292" spans="1:5">
      <c r="A292">
        <v>290</v>
      </c>
      <c r="B292">
        <v>4951.71542530248</v>
      </c>
      <c r="C292">
        <v>6358.93914659176</v>
      </c>
      <c r="D292">
        <v>704.605398295187</v>
      </c>
      <c r="E292">
        <v>83.5914012390367</v>
      </c>
    </row>
    <row r="293" spans="1:5">
      <c r="A293">
        <v>291</v>
      </c>
      <c r="B293">
        <v>4951.71542530248</v>
      </c>
      <c r="C293">
        <v>6358.93914659176</v>
      </c>
      <c r="D293">
        <v>704.602393295301</v>
      </c>
      <c r="E293">
        <v>83.588396239151</v>
      </c>
    </row>
    <row r="294" spans="1:5">
      <c r="A294">
        <v>292</v>
      </c>
      <c r="B294">
        <v>4951.71542530248</v>
      </c>
      <c r="C294">
        <v>6358.93914659176</v>
      </c>
      <c r="D294">
        <v>704.601329815905</v>
      </c>
      <c r="E294">
        <v>83.5873327597542</v>
      </c>
    </row>
    <row r="295" spans="1:5">
      <c r="A295">
        <v>293</v>
      </c>
      <c r="B295">
        <v>4951.71542530248</v>
      </c>
      <c r="C295">
        <v>6358.93914659176</v>
      </c>
      <c r="D295">
        <v>704.60048335141</v>
      </c>
      <c r="E295">
        <v>83.5864862952593</v>
      </c>
    </row>
    <row r="296" spans="1:5">
      <c r="A296">
        <v>294</v>
      </c>
      <c r="B296">
        <v>4951.71542530248</v>
      </c>
      <c r="C296">
        <v>6358.93914659176</v>
      </c>
      <c r="D296">
        <v>704.601300995113</v>
      </c>
      <c r="E296">
        <v>83.5873039389616</v>
      </c>
    </row>
    <row r="297" spans="1:5">
      <c r="A297">
        <v>295</v>
      </c>
      <c r="B297">
        <v>4951.71542530248</v>
      </c>
      <c r="C297">
        <v>6358.93914659176</v>
      </c>
      <c r="D297">
        <v>704.600909086812</v>
      </c>
      <c r="E297">
        <v>83.5869120306609</v>
      </c>
    </row>
    <row r="298" spans="1:5">
      <c r="A298">
        <v>296</v>
      </c>
      <c r="B298">
        <v>4951.71542530248</v>
      </c>
      <c r="C298">
        <v>6358.93914659176</v>
      </c>
      <c r="D298">
        <v>704.60175023144</v>
      </c>
      <c r="E298">
        <v>83.5877531752906</v>
      </c>
    </row>
    <row r="299" spans="1:5">
      <c r="A299">
        <v>297</v>
      </c>
      <c r="B299">
        <v>4951.71542530248</v>
      </c>
      <c r="C299">
        <v>6358.93914659176</v>
      </c>
      <c r="D299">
        <v>704.601129297334</v>
      </c>
      <c r="E299">
        <v>83.5871322411854</v>
      </c>
    </row>
    <row r="300" spans="1:5">
      <c r="A300">
        <v>298</v>
      </c>
      <c r="B300">
        <v>4951.71542530248</v>
      </c>
      <c r="C300">
        <v>6358.93914659176</v>
      </c>
      <c r="D300">
        <v>704.601175353437</v>
      </c>
      <c r="E300">
        <v>83.587178297287</v>
      </c>
    </row>
    <row r="301" spans="1:5">
      <c r="A301">
        <v>299</v>
      </c>
      <c r="B301">
        <v>4951.71542530248</v>
      </c>
      <c r="C301">
        <v>6358.93914659176</v>
      </c>
      <c r="D301">
        <v>704.600685210287</v>
      </c>
      <c r="E301">
        <v>83.5866881541374</v>
      </c>
    </row>
    <row r="302" spans="1:5">
      <c r="A302">
        <v>300</v>
      </c>
      <c r="B302">
        <v>4951.71542530248</v>
      </c>
      <c r="C302">
        <v>6358.93914659176</v>
      </c>
      <c r="D302">
        <v>704.602439123057</v>
      </c>
      <c r="E302">
        <v>83.588442066907</v>
      </c>
    </row>
    <row r="303" spans="1:5">
      <c r="A303">
        <v>301</v>
      </c>
      <c r="B303">
        <v>4951.71542530248</v>
      </c>
      <c r="C303">
        <v>6358.93914659176</v>
      </c>
      <c r="D303">
        <v>704.602760562279</v>
      </c>
      <c r="E303">
        <v>83.5887635061289</v>
      </c>
    </row>
    <row r="304" spans="1:5">
      <c r="A304">
        <v>302</v>
      </c>
      <c r="B304">
        <v>4951.71542530248</v>
      </c>
      <c r="C304">
        <v>6358.93914659176</v>
      </c>
      <c r="D304">
        <v>704.602416871241</v>
      </c>
      <c r="E304">
        <v>83.5884198150911</v>
      </c>
    </row>
    <row r="305" spans="1:5">
      <c r="A305">
        <v>303</v>
      </c>
      <c r="B305">
        <v>4951.71542530248</v>
      </c>
      <c r="C305">
        <v>6358.93914659176</v>
      </c>
      <c r="D305">
        <v>704.602088581336</v>
      </c>
      <c r="E305">
        <v>83.5880915251866</v>
      </c>
    </row>
    <row r="306" spans="1:5">
      <c r="A306">
        <v>304</v>
      </c>
      <c r="B306">
        <v>4951.71542530248</v>
      </c>
      <c r="C306">
        <v>6358.93914659176</v>
      </c>
      <c r="D306">
        <v>704.60299314428</v>
      </c>
      <c r="E306">
        <v>83.5889960881296</v>
      </c>
    </row>
    <row r="307" spans="1:5">
      <c r="A307">
        <v>305</v>
      </c>
      <c r="B307">
        <v>4951.71542530248</v>
      </c>
      <c r="C307">
        <v>6358.93914659176</v>
      </c>
      <c r="D307">
        <v>704.603329762611</v>
      </c>
      <c r="E307">
        <v>83.5893327064608</v>
      </c>
    </row>
    <row r="308" spans="1:5">
      <c r="A308">
        <v>306</v>
      </c>
      <c r="B308">
        <v>4951.71542530248</v>
      </c>
      <c r="C308">
        <v>6358.93914659176</v>
      </c>
      <c r="D308">
        <v>704.60265435359</v>
      </c>
      <c r="E308">
        <v>83.5886572974405</v>
      </c>
    </row>
    <row r="309" spans="1:5">
      <c r="A309">
        <v>307</v>
      </c>
      <c r="B309">
        <v>4951.71542530248</v>
      </c>
      <c r="C309">
        <v>6358.93914659176</v>
      </c>
      <c r="D309">
        <v>704.603869002099</v>
      </c>
      <c r="E309">
        <v>83.5898719459491</v>
      </c>
    </row>
    <row r="310" spans="1:5">
      <c r="A310">
        <v>308</v>
      </c>
      <c r="B310">
        <v>4951.71542530248</v>
      </c>
      <c r="C310">
        <v>6358.93914659176</v>
      </c>
      <c r="D310">
        <v>704.603811628761</v>
      </c>
      <c r="E310">
        <v>83.589814572611</v>
      </c>
    </row>
    <row r="311" spans="1:5">
      <c r="A311">
        <v>309</v>
      </c>
      <c r="B311">
        <v>4951.71542530248</v>
      </c>
      <c r="C311">
        <v>6358.93914659176</v>
      </c>
      <c r="D311">
        <v>704.605008962548</v>
      </c>
      <c r="E311">
        <v>83.5910119063984</v>
      </c>
    </row>
    <row r="312" spans="1:5">
      <c r="A312">
        <v>310</v>
      </c>
      <c r="B312">
        <v>4951.71542530248</v>
      </c>
      <c r="C312">
        <v>6358.93914659176</v>
      </c>
      <c r="D312">
        <v>704.60440704394</v>
      </c>
      <c r="E312">
        <v>83.5904099877891</v>
      </c>
    </row>
    <row r="313" spans="1:5">
      <c r="A313">
        <v>311</v>
      </c>
      <c r="B313">
        <v>4951.71542530248</v>
      </c>
      <c r="C313">
        <v>6358.93914659176</v>
      </c>
      <c r="D313">
        <v>704.604027648828</v>
      </c>
      <c r="E313">
        <v>83.5900305926785</v>
      </c>
    </row>
    <row r="314" spans="1:5">
      <c r="A314">
        <v>312</v>
      </c>
      <c r="B314">
        <v>4951.71542530248</v>
      </c>
      <c r="C314">
        <v>6358.93914659176</v>
      </c>
      <c r="D314">
        <v>704.603788214308</v>
      </c>
      <c r="E314">
        <v>83.5897911581576</v>
      </c>
    </row>
    <row r="315" spans="1:5">
      <c r="A315">
        <v>313</v>
      </c>
      <c r="B315">
        <v>4951.71542530248</v>
      </c>
      <c r="C315">
        <v>6358.93914659176</v>
      </c>
      <c r="D315">
        <v>704.60452239456</v>
      </c>
      <c r="E315">
        <v>83.5905253384101</v>
      </c>
    </row>
    <row r="316" spans="1:5">
      <c r="A316">
        <v>314</v>
      </c>
      <c r="B316">
        <v>4951.71542530248</v>
      </c>
      <c r="C316">
        <v>6358.93914659176</v>
      </c>
      <c r="D316">
        <v>704.603903835291</v>
      </c>
      <c r="E316">
        <v>83.5899067791413</v>
      </c>
    </row>
    <row r="317" spans="1:5">
      <c r="A317">
        <v>315</v>
      </c>
      <c r="B317">
        <v>4951.71542530248</v>
      </c>
      <c r="C317">
        <v>6358.93914659176</v>
      </c>
      <c r="D317">
        <v>704.604019318663</v>
      </c>
      <c r="E317">
        <v>83.5900222625132</v>
      </c>
    </row>
    <row r="318" spans="1:5">
      <c r="A318">
        <v>316</v>
      </c>
      <c r="B318">
        <v>4951.71542530248</v>
      </c>
      <c r="C318">
        <v>6358.93914659176</v>
      </c>
      <c r="D318">
        <v>704.604150072966</v>
      </c>
      <c r="E318">
        <v>83.5901530168159</v>
      </c>
    </row>
    <row r="319" spans="1:5">
      <c r="A319">
        <v>317</v>
      </c>
      <c r="B319">
        <v>4951.71542530248</v>
      </c>
      <c r="C319">
        <v>6358.93914659176</v>
      </c>
      <c r="D319">
        <v>704.605315899144</v>
      </c>
      <c r="E319">
        <v>83.5913188429944</v>
      </c>
    </row>
    <row r="320" spans="1:5">
      <c r="A320">
        <v>318</v>
      </c>
      <c r="B320">
        <v>4951.71542530248</v>
      </c>
      <c r="C320">
        <v>6358.93914659176</v>
      </c>
      <c r="D320">
        <v>704.603996647664</v>
      </c>
      <c r="E320">
        <v>83.5899995915146</v>
      </c>
    </row>
    <row r="321" spans="1:5">
      <c r="A321">
        <v>319</v>
      </c>
      <c r="B321">
        <v>4951.71542530248</v>
      </c>
      <c r="C321">
        <v>6358.93914659176</v>
      </c>
      <c r="D321">
        <v>704.60417324382</v>
      </c>
      <c r="E321">
        <v>83.5901761876686</v>
      </c>
    </row>
    <row r="322" spans="1:5">
      <c r="A322">
        <v>320</v>
      </c>
      <c r="B322">
        <v>4951.71542530248</v>
      </c>
      <c r="C322">
        <v>6358.93914659176</v>
      </c>
      <c r="D322">
        <v>704.603935534192</v>
      </c>
      <c r="E322">
        <v>83.5899384780423</v>
      </c>
    </row>
    <row r="323" spans="1:5">
      <c r="A323">
        <v>321</v>
      </c>
      <c r="B323">
        <v>4951.71542530248</v>
      </c>
      <c r="C323">
        <v>6358.93914659176</v>
      </c>
      <c r="D323">
        <v>704.603970810181</v>
      </c>
      <c r="E323">
        <v>83.5899737540315</v>
      </c>
    </row>
    <row r="324" spans="1:5">
      <c r="A324">
        <v>322</v>
      </c>
      <c r="B324">
        <v>4951.71542530248</v>
      </c>
      <c r="C324">
        <v>6358.93914659176</v>
      </c>
      <c r="D324">
        <v>704.604268934823</v>
      </c>
      <c r="E324">
        <v>83.5902718786725</v>
      </c>
    </row>
    <row r="325" spans="1:5">
      <c r="A325">
        <v>323</v>
      </c>
      <c r="B325">
        <v>4951.71542530248</v>
      </c>
      <c r="C325">
        <v>6358.93914659176</v>
      </c>
      <c r="D325">
        <v>704.60435535298</v>
      </c>
      <c r="E325">
        <v>83.5903582968298</v>
      </c>
    </row>
    <row r="326" spans="1:5">
      <c r="A326">
        <v>324</v>
      </c>
      <c r="B326">
        <v>4951.71542530248</v>
      </c>
      <c r="C326">
        <v>6358.93914659176</v>
      </c>
      <c r="D326">
        <v>704.604701906743</v>
      </c>
      <c r="E326">
        <v>83.5907048505932</v>
      </c>
    </row>
    <row r="327" spans="1:5">
      <c r="A327">
        <v>325</v>
      </c>
      <c r="B327">
        <v>4951.71542530248</v>
      </c>
      <c r="C327">
        <v>6358.93914659176</v>
      </c>
      <c r="D327">
        <v>704.605431243792</v>
      </c>
      <c r="E327">
        <v>83.5914341876416</v>
      </c>
    </row>
    <row r="328" spans="1:5">
      <c r="A328">
        <v>326</v>
      </c>
      <c r="B328">
        <v>4951.71542530248</v>
      </c>
      <c r="C328">
        <v>6358.93914659176</v>
      </c>
      <c r="D328">
        <v>704.60537759462</v>
      </c>
      <c r="E328">
        <v>83.5913805384699</v>
      </c>
    </row>
    <row r="329" spans="1:5">
      <c r="A329">
        <v>327</v>
      </c>
      <c r="B329">
        <v>4951.71542530248</v>
      </c>
      <c r="C329">
        <v>6358.93914659176</v>
      </c>
      <c r="D329">
        <v>704.606000876712</v>
      </c>
      <c r="E329">
        <v>83.5920038205621</v>
      </c>
    </row>
    <row r="330" spans="1:5">
      <c r="A330">
        <v>328</v>
      </c>
      <c r="B330">
        <v>4951.71542530248</v>
      </c>
      <c r="C330">
        <v>6358.93914659176</v>
      </c>
      <c r="D330">
        <v>704.605347978091</v>
      </c>
      <c r="E330">
        <v>83.5913509219414</v>
      </c>
    </row>
    <row r="331" spans="1:5">
      <c r="A331">
        <v>329</v>
      </c>
      <c r="B331">
        <v>4951.71542530248</v>
      </c>
      <c r="C331">
        <v>6358.93914659176</v>
      </c>
      <c r="D331">
        <v>704.605562447748</v>
      </c>
      <c r="E331">
        <v>83.5915653915979</v>
      </c>
    </row>
    <row r="332" spans="1:5">
      <c r="A332">
        <v>330</v>
      </c>
      <c r="B332">
        <v>4951.71542530248</v>
      </c>
      <c r="C332">
        <v>6358.93914659176</v>
      </c>
      <c r="D332">
        <v>704.605455013401</v>
      </c>
      <c r="E332">
        <v>83.5914579572509</v>
      </c>
    </row>
    <row r="333" spans="1:5">
      <c r="A333">
        <v>331</v>
      </c>
      <c r="B333">
        <v>4951.71542530248</v>
      </c>
      <c r="C333">
        <v>6358.93914659176</v>
      </c>
      <c r="D333">
        <v>704.605504388705</v>
      </c>
      <c r="E333">
        <v>83.5915073325542</v>
      </c>
    </row>
    <row r="334" spans="1:5">
      <c r="A334">
        <v>332</v>
      </c>
      <c r="B334">
        <v>4951.71542530248</v>
      </c>
      <c r="C334">
        <v>6358.93914659176</v>
      </c>
      <c r="D334">
        <v>704.605628975458</v>
      </c>
      <c r="E334">
        <v>83.5916319193076</v>
      </c>
    </row>
    <row r="335" spans="1:5">
      <c r="A335">
        <v>333</v>
      </c>
      <c r="B335">
        <v>4951.71542530248</v>
      </c>
      <c r="C335">
        <v>6358.93914659176</v>
      </c>
      <c r="D335">
        <v>704.605561767245</v>
      </c>
      <c r="E335">
        <v>83.5915647110944</v>
      </c>
    </row>
    <row r="336" spans="1:5">
      <c r="A336">
        <v>334</v>
      </c>
      <c r="B336">
        <v>4951.71542530248</v>
      </c>
      <c r="C336">
        <v>6358.93914659176</v>
      </c>
      <c r="D336">
        <v>704.605574159498</v>
      </c>
      <c r="E336">
        <v>83.5915771033478</v>
      </c>
    </row>
    <row r="337" spans="1:5">
      <c r="A337">
        <v>335</v>
      </c>
      <c r="B337">
        <v>4951.71542530248</v>
      </c>
      <c r="C337">
        <v>6358.93914659176</v>
      </c>
      <c r="D337">
        <v>704.605435069951</v>
      </c>
      <c r="E337">
        <v>83.5914380138</v>
      </c>
    </row>
    <row r="338" spans="1:5">
      <c r="A338">
        <v>336</v>
      </c>
      <c r="B338">
        <v>4951.71542530248</v>
      </c>
      <c r="C338">
        <v>6358.93914659176</v>
      </c>
      <c r="D338">
        <v>704.605449920947</v>
      </c>
      <c r="E338">
        <v>83.5914528647966</v>
      </c>
    </row>
    <row r="339" spans="1:5">
      <c r="A339">
        <v>337</v>
      </c>
      <c r="B339">
        <v>4951.71542530248</v>
      </c>
      <c r="C339">
        <v>6358.93914659176</v>
      </c>
      <c r="D339">
        <v>704.605258666158</v>
      </c>
      <c r="E339">
        <v>83.5912616100085</v>
      </c>
    </row>
    <row r="340" spans="1:5">
      <c r="A340">
        <v>338</v>
      </c>
      <c r="B340">
        <v>4951.71542530248</v>
      </c>
      <c r="C340">
        <v>6358.93914659176</v>
      </c>
      <c r="D340">
        <v>704.605352050541</v>
      </c>
      <c r="E340">
        <v>83.5913549943902</v>
      </c>
    </row>
    <row r="341" spans="1:5">
      <c r="A341">
        <v>339</v>
      </c>
      <c r="B341">
        <v>4951.71542530248</v>
      </c>
      <c r="C341">
        <v>6358.93914659176</v>
      </c>
      <c r="D341">
        <v>704.605490546871</v>
      </c>
      <c r="E341">
        <v>83.5914934907214</v>
      </c>
    </row>
    <row r="342" spans="1:5">
      <c r="A342">
        <v>340</v>
      </c>
      <c r="B342">
        <v>4951.71542530248</v>
      </c>
      <c r="C342">
        <v>6358.93914659176</v>
      </c>
      <c r="D342">
        <v>704.605588710669</v>
      </c>
      <c r="E342">
        <v>83.5915916545195</v>
      </c>
    </row>
    <row r="343" spans="1:5">
      <c r="A343">
        <v>341</v>
      </c>
      <c r="B343">
        <v>4951.71542530248</v>
      </c>
      <c r="C343">
        <v>6358.93914659176</v>
      </c>
      <c r="D343">
        <v>704.605529152774</v>
      </c>
      <c r="E343">
        <v>83.5915320966244</v>
      </c>
    </row>
    <row r="344" spans="1:5">
      <c r="A344">
        <v>342</v>
      </c>
      <c r="B344">
        <v>4951.71542530248</v>
      </c>
      <c r="C344">
        <v>6358.93914659176</v>
      </c>
      <c r="D344">
        <v>704.605527037202</v>
      </c>
      <c r="E344">
        <v>83.5915299810528</v>
      </c>
    </row>
    <row r="345" spans="1:5">
      <c r="A345">
        <v>343</v>
      </c>
      <c r="B345">
        <v>4951.71542530248</v>
      </c>
      <c r="C345">
        <v>6358.93914659176</v>
      </c>
      <c r="D345">
        <v>704.60549821699</v>
      </c>
      <c r="E345">
        <v>83.5915011608393</v>
      </c>
    </row>
    <row r="346" spans="1:5">
      <c r="A346">
        <v>344</v>
      </c>
      <c r="B346">
        <v>4951.71542530248</v>
      </c>
      <c r="C346">
        <v>6358.93914659176</v>
      </c>
      <c r="D346">
        <v>704.605585170652</v>
      </c>
      <c r="E346">
        <v>83.5915881145022</v>
      </c>
    </row>
    <row r="347" spans="1:5">
      <c r="A347">
        <v>345</v>
      </c>
      <c r="B347">
        <v>4951.71542530248</v>
      </c>
      <c r="C347">
        <v>6358.93914659176</v>
      </c>
      <c r="D347">
        <v>704.605518083412</v>
      </c>
      <c r="E347">
        <v>83.5915210272609</v>
      </c>
    </row>
    <row r="348" spans="1:5">
      <c r="A348">
        <v>346</v>
      </c>
      <c r="B348">
        <v>4951.71542530248</v>
      </c>
      <c r="C348">
        <v>6358.93914659176</v>
      </c>
      <c r="D348">
        <v>704.605567179626</v>
      </c>
      <c r="E348">
        <v>83.5915701234763</v>
      </c>
    </row>
    <row r="349" spans="1:5">
      <c r="A349">
        <v>347</v>
      </c>
      <c r="B349">
        <v>4951.71542530248</v>
      </c>
      <c r="C349">
        <v>6358.93914659176</v>
      </c>
      <c r="D349">
        <v>704.605619251558</v>
      </c>
      <c r="E349">
        <v>83.5916221954075</v>
      </c>
    </row>
    <row r="350" spans="1:5">
      <c r="A350">
        <v>348</v>
      </c>
      <c r="B350">
        <v>4951.71542530248</v>
      </c>
      <c r="C350">
        <v>6358.93914659176</v>
      </c>
      <c r="D350">
        <v>704.605533455253</v>
      </c>
      <c r="E350">
        <v>83.5915363991029</v>
      </c>
    </row>
    <row r="351" spans="1:5">
      <c r="A351">
        <v>349</v>
      </c>
      <c r="B351">
        <v>4951.71542530248</v>
      </c>
      <c r="C351">
        <v>6358.93914659176</v>
      </c>
      <c r="D351">
        <v>704.605590111876</v>
      </c>
      <c r="E351">
        <v>83.5915930557267</v>
      </c>
    </row>
    <row r="352" spans="1:5">
      <c r="A352">
        <v>350</v>
      </c>
      <c r="B352">
        <v>4951.71542530248</v>
      </c>
      <c r="C352">
        <v>6358.93914659176</v>
      </c>
      <c r="D352">
        <v>704.605437653615</v>
      </c>
      <c r="E352">
        <v>83.591440597465</v>
      </c>
    </row>
    <row r="353" spans="1:5">
      <c r="A353">
        <v>351</v>
      </c>
      <c r="B353">
        <v>4951.71542530248</v>
      </c>
      <c r="C353">
        <v>6358.93914659176</v>
      </c>
      <c r="D353">
        <v>704.605597432217</v>
      </c>
      <c r="E353">
        <v>83.5916003760659</v>
      </c>
    </row>
    <row r="354" spans="1:5">
      <c r="A354">
        <v>352</v>
      </c>
      <c r="B354">
        <v>4951.71542530248</v>
      </c>
      <c r="C354">
        <v>6358.93914659176</v>
      </c>
      <c r="D354">
        <v>704.605626484515</v>
      </c>
      <c r="E354">
        <v>83.5916294283643</v>
      </c>
    </row>
    <row r="355" spans="1:5">
      <c r="A355">
        <v>353</v>
      </c>
      <c r="B355">
        <v>4951.71542530248</v>
      </c>
      <c r="C355">
        <v>6358.93914659176</v>
      </c>
      <c r="D355">
        <v>704.605651652077</v>
      </c>
      <c r="E355">
        <v>83.5916545959267</v>
      </c>
    </row>
    <row r="356" spans="1:5">
      <c r="A356">
        <v>354</v>
      </c>
      <c r="B356">
        <v>4951.71542530248</v>
      </c>
      <c r="C356">
        <v>6358.93914659176</v>
      </c>
      <c r="D356">
        <v>704.605586511169</v>
      </c>
      <c r="E356">
        <v>83.5915894550204</v>
      </c>
    </row>
    <row r="357" spans="1:5">
      <c r="A357">
        <v>355</v>
      </c>
      <c r="B357">
        <v>4951.71542530248</v>
      </c>
      <c r="C357">
        <v>6358.93914659176</v>
      </c>
      <c r="D357">
        <v>704.605805516775</v>
      </c>
      <c r="E357">
        <v>83.5918084606252</v>
      </c>
    </row>
    <row r="358" spans="1:5">
      <c r="A358">
        <v>356</v>
      </c>
      <c r="B358">
        <v>4951.71542530248</v>
      </c>
      <c r="C358">
        <v>6358.93914659176</v>
      </c>
      <c r="D358">
        <v>704.605612881255</v>
      </c>
      <c r="E358">
        <v>83.591615825105</v>
      </c>
    </row>
    <row r="359" spans="1:5">
      <c r="A359">
        <v>357</v>
      </c>
      <c r="B359">
        <v>4951.71542530248</v>
      </c>
      <c r="C359">
        <v>6358.93914659176</v>
      </c>
      <c r="D359">
        <v>704.605714841243</v>
      </c>
      <c r="E359">
        <v>83.5917177850934</v>
      </c>
    </row>
    <row r="360" spans="1:5">
      <c r="A360">
        <v>358</v>
      </c>
      <c r="B360">
        <v>4951.71542530248</v>
      </c>
      <c r="C360">
        <v>6358.93914659176</v>
      </c>
      <c r="D360">
        <v>704.605730078009</v>
      </c>
      <c r="E360">
        <v>83.5917330218588</v>
      </c>
    </row>
    <row r="361" spans="1:5">
      <c r="A361">
        <v>359</v>
      </c>
      <c r="B361">
        <v>4951.71542530248</v>
      </c>
      <c r="C361">
        <v>6358.93914659176</v>
      </c>
      <c r="D361">
        <v>704.60566800562</v>
      </c>
      <c r="E361">
        <v>83.5916709494702</v>
      </c>
    </row>
    <row r="362" spans="1:5">
      <c r="A362">
        <v>360</v>
      </c>
      <c r="B362">
        <v>4951.71542530248</v>
      </c>
      <c r="C362">
        <v>6358.93914659176</v>
      </c>
      <c r="D362">
        <v>704.605672069624</v>
      </c>
      <c r="E362">
        <v>83.5916750134739</v>
      </c>
    </row>
    <row r="363" spans="1:5">
      <c r="A363">
        <v>361</v>
      </c>
      <c r="B363">
        <v>4951.71542530248</v>
      </c>
      <c r="C363">
        <v>6358.93914659176</v>
      </c>
      <c r="D363">
        <v>704.60565448283</v>
      </c>
      <c r="E363">
        <v>83.5916574266791</v>
      </c>
    </row>
    <row r="364" spans="1:5">
      <c r="A364">
        <v>362</v>
      </c>
      <c r="B364">
        <v>4951.71542530248</v>
      </c>
      <c r="C364">
        <v>6358.93914659176</v>
      </c>
      <c r="D364">
        <v>704.605691101082</v>
      </c>
      <c r="E364">
        <v>83.591694044932</v>
      </c>
    </row>
    <row r="365" spans="1:5">
      <c r="A365">
        <v>363</v>
      </c>
      <c r="B365">
        <v>4951.71542530248</v>
      </c>
      <c r="C365">
        <v>6358.93914659176</v>
      </c>
      <c r="D365">
        <v>704.605665694414</v>
      </c>
      <c r="E365">
        <v>83.5916686382639</v>
      </c>
    </row>
    <row r="366" spans="1:5">
      <c r="A366">
        <v>364</v>
      </c>
      <c r="B366">
        <v>4951.71542530248</v>
      </c>
      <c r="C366">
        <v>6358.93914659176</v>
      </c>
      <c r="D366">
        <v>704.605700181341</v>
      </c>
      <c r="E366">
        <v>83.5917031251914</v>
      </c>
    </row>
    <row r="367" spans="1:5">
      <c r="A367">
        <v>365</v>
      </c>
      <c r="B367">
        <v>4951.71542530248</v>
      </c>
      <c r="C367">
        <v>6358.93914659176</v>
      </c>
      <c r="D367">
        <v>704.605667590776</v>
      </c>
      <c r="E367">
        <v>83.5916705346259</v>
      </c>
    </row>
    <row r="368" spans="1:5">
      <c r="A368">
        <v>366</v>
      </c>
      <c r="B368">
        <v>4951.71542530248</v>
      </c>
      <c r="C368">
        <v>6358.93914659176</v>
      </c>
      <c r="D368">
        <v>704.605730675701</v>
      </c>
      <c r="E368">
        <v>83.5917336195505</v>
      </c>
    </row>
    <row r="369" spans="1:5">
      <c r="A369">
        <v>367</v>
      </c>
      <c r="B369">
        <v>4951.71542530248</v>
      </c>
      <c r="C369">
        <v>6358.93914659176</v>
      </c>
      <c r="D369">
        <v>704.605707291135</v>
      </c>
      <c r="E369">
        <v>83.5917102349854</v>
      </c>
    </row>
    <row r="370" spans="1:5">
      <c r="A370">
        <v>368</v>
      </c>
      <c r="B370">
        <v>4951.71542530248</v>
      </c>
      <c r="C370">
        <v>6358.93914659176</v>
      </c>
      <c r="D370">
        <v>704.605684993271</v>
      </c>
      <c r="E370">
        <v>83.5916879371215</v>
      </c>
    </row>
    <row r="371" spans="1:5">
      <c r="A371">
        <v>369</v>
      </c>
      <c r="B371">
        <v>4951.71542530248</v>
      </c>
      <c r="C371">
        <v>6358.93914659176</v>
      </c>
      <c r="D371">
        <v>704.605693090121</v>
      </c>
      <c r="E371">
        <v>83.5916960339705</v>
      </c>
    </row>
    <row r="372" spans="1:5">
      <c r="A372">
        <v>370</v>
      </c>
      <c r="B372">
        <v>4951.71542530248</v>
      </c>
      <c r="C372">
        <v>6358.93914659176</v>
      </c>
      <c r="D372">
        <v>704.605716038337</v>
      </c>
      <c r="E372">
        <v>83.5917189821863</v>
      </c>
    </row>
    <row r="373" spans="1:5">
      <c r="A373">
        <v>371</v>
      </c>
      <c r="B373">
        <v>4951.71542530248</v>
      </c>
      <c r="C373">
        <v>6358.93914659176</v>
      </c>
      <c r="D373">
        <v>704.60574658017</v>
      </c>
      <c r="E373">
        <v>83.5917495240196</v>
      </c>
    </row>
    <row r="374" spans="1:5">
      <c r="A374">
        <v>372</v>
      </c>
      <c r="B374">
        <v>4951.71542530248</v>
      </c>
      <c r="C374">
        <v>6358.93914659176</v>
      </c>
      <c r="D374">
        <v>704.605729962739</v>
      </c>
      <c r="E374">
        <v>83.5917329065901</v>
      </c>
    </row>
    <row r="375" spans="1:5">
      <c r="A375">
        <v>373</v>
      </c>
      <c r="B375">
        <v>4951.71542530248</v>
      </c>
      <c r="C375">
        <v>6358.93914659176</v>
      </c>
      <c r="D375">
        <v>704.605780539302</v>
      </c>
      <c r="E375">
        <v>83.5917834831531</v>
      </c>
    </row>
    <row r="376" spans="1:5">
      <c r="A376">
        <v>374</v>
      </c>
      <c r="B376">
        <v>4951.71542530248</v>
      </c>
      <c r="C376">
        <v>6358.93914659176</v>
      </c>
      <c r="D376">
        <v>704.605740959879</v>
      </c>
      <c r="E376">
        <v>83.5917439037293</v>
      </c>
    </row>
    <row r="377" spans="1:5">
      <c r="A377">
        <v>375</v>
      </c>
      <c r="B377">
        <v>4951.71542530248</v>
      </c>
      <c r="C377">
        <v>6358.93914659176</v>
      </c>
      <c r="D377">
        <v>704.605800765296</v>
      </c>
      <c r="E377">
        <v>83.5918037091473</v>
      </c>
    </row>
    <row r="378" spans="1:5">
      <c r="A378">
        <v>376</v>
      </c>
      <c r="B378">
        <v>4951.71542530248</v>
      </c>
      <c r="C378">
        <v>6358.93914659176</v>
      </c>
      <c r="D378">
        <v>704.605756893136</v>
      </c>
      <c r="E378">
        <v>83.5917598369857</v>
      </c>
    </row>
    <row r="379" spans="1:5">
      <c r="A379">
        <v>377</v>
      </c>
      <c r="B379">
        <v>4951.71542530248</v>
      </c>
      <c r="C379">
        <v>6358.93914659176</v>
      </c>
      <c r="D379">
        <v>704.605707799655</v>
      </c>
      <c r="E379">
        <v>83.5917107435057</v>
      </c>
    </row>
    <row r="380" spans="1:5">
      <c r="A380">
        <v>378</v>
      </c>
      <c r="B380">
        <v>4951.71542530248</v>
      </c>
      <c r="C380">
        <v>6358.93914659176</v>
      </c>
      <c r="D380">
        <v>704.605743261607</v>
      </c>
      <c r="E380">
        <v>83.5917462054572</v>
      </c>
    </row>
    <row r="381" spans="1:5">
      <c r="A381">
        <v>379</v>
      </c>
      <c r="B381">
        <v>4951.71542530248</v>
      </c>
      <c r="C381">
        <v>6358.93914659176</v>
      </c>
      <c r="D381">
        <v>704.605795522448</v>
      </c>
      <c r="E381">
        <v>83.5917984662985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0.543975049880011</v>
      </c>
      <c r="I2">
        <v>0.441626537848019</v>
      </c>
      <c r="J2">
        <v>0</v>
      </c>
      <c r="K2">
        <v>1.83629083040178</v>
      </c>
    </row>
    <row r="3" spans="1:11">
      <c r="A3">
        <v>1</v>
      </c>
      <c r="B3">
        <v>1</v>
      </c>
      <c r="C3">
        <v>40.7</v>
      </c>
      <c r="D3">
        <v>0.590151060093953</v>
      </c>
      <c r="E3">
        <v>25.251011508592</v>
      </c>
      <c r="F3">
        <v>420.989101661111</v>
      </c>
      <c r="G3">
        <v>15664.2917316359</v>
      </c>
      <c r="H3">
        <v>0.174771463368756</v>
      </c>
      <c r="I3">
        <v>0.141455543764707</v>
      </c>
      <c r="J3">
        <v>3.59324124533916</v>
      </c>
      <c r="K3">
        <v>1.83629083040178</v>
      </c>
    </row>
    <row r="4" spans="1:11">
      <c r="A4">
        <v>2</v>
      </c>
      <c r="B4">
        <v>1.17534246575342</v>
      </c>
      <c r="C4">
        <v>44.6111111111111</v>
      </c>
      <c r="D4">
        <v>0.58788475009565</v>
      </c>
      <c r="E4">
        <v>25.6439442698853</v>
      </c>
      <c r="F4">
        <v>384.080468090822</v>
      </c>
      <c r="G4">
        <v>15285.6082651613</v>
      </c>
      <c r="H4">
        <v>0.174771463368756</v>
      </c>
      <c r="I4">
        <v>0.148151028008543</v>
      </c>
      <c r="J4">
        <v>4.10669940344331</v>
      </c>
      <c r="K4">
        <v>1.83629083040178</v>
      </c>
    </row>
    <row r="5" spans="1:11">
      <c r="A5">
        <v>3</v>
      </c>
      <c r="B5">
        <v>1.32241813602015</v>
      </c>
      <c r="C5">
        <v>48.5222222222222</v>
      </c>
      <c r="D5">
        <v>0.588193278647282</v>
      </c>
      <c r="E5">
        <v>26.0330708555432</v>
      </c>
      <c r="F5">
        <v>353.121840939924</v>
      </c>
      <c r="G5">
        <v>14913.3050474597</v>
      </c>
      <c r="H5">
        <v>0.174771463368756</v>
      </c>
      <c r="I5">
        <v>0.154555376082049</v>
      </c>
      <c r="J5">
        <v>4.52474547427576</v>
      </c>
      <c r="K5">
        <v>1.83629083040178</v>
      </c>
    </row>
    <row r="6" spans="1:11">
      <c r="A6">
        <v>4</v>
      </c>
      <c r="B6">
        <v>1.44755244755245</v>
      </c>
      <c r="C6">
        <v>52.4333333333333</v>
      </c>
      <c r="D6">
        <v>0.589378360810989</v>
      </c>
      <c r="E6">
        <v>26.4189113094674</v>
      </c>
      <c r="F6">
        <v>326.781750240443</v>
      </c>
      <c r="G6">
        <v>14545.3654932918</v>
      </c>
      <c r="H6">
        <v>0.174771463368756</v>
      </c>
      <c r="I6">
        <v>0.16070416967946</v>
      </c>
      <c r="J6">
        <v>4.87744759701626</v>
      </c>
      <c r="K6">
        <v>1.83629083040178</v>
      </c>
    </row>
    <row r="7" spans="1:11">
      <c r="A7">
        <v>5</v>
      </c>
      <c r="B7">
        <v>1.55531453362256</v>
      </c>
      <c r="C7">
        <v>56.3444444444444</v>
      </c>
      <c r="D7">
        <v>0.590849179305298</v>
      </c>
      <c r="E7">
        <v>26.8018812760057</v>
      </c>
      <c r="F7">
        <v>304.098418336551</v>
      </c>
      <c r="G7">
        <v>14179.9214266857</v>
      </c>
      <c r="H7">
        <v>0.174771463368756</v>
      </c>
      <c r="I7">
        <v>0.166625949523544</v>
      </c>
      <c r="J7">
        <v>5.18110997344055</v>
      </c>
      <c r="K7">
        <v>1.83629083040178</v>
      </c>
    </row>
    <row r="8" spans="1:11">
      <c r="A8">
        <v>6</v>
      </c>
      <c r="B8">
        <v>1.64908722109533</v>
      </c>
      <c r="C8">
        <v>60.2555555555556</v>
      </c>
      <c r="D8">
        <v>0.592397788929482</v>
      </c>
      <c r="E8">
        <v>27.1823174737901</v>
      </c>
      <c r="F8">
        <v>284.359778606795</v>
      </c>
      <c r="G8">
        <v>13816.0787975578</v>
      </c>
      <c r="H8">
        <v>0.174771463368756</v>
      </c>
      <c r="I8">
        <v>0.1723442073949</v>
      </c>
      <c r="J8">
        <v>5.44601552379924</v>
      </c>
      <c r="K8">
        <v>1.83629083040178</v>
      </c>
    </row>
    <row r="9" spans="1:11">
      <c r="A9">
        <v>7</v>
      </c>
      <c r="B9">
        <v>1.73142857142857</v>
      </c>
      <c r="C9">
        <v>64.1666666666667</v>
      </c>
      <c r="D9">
        <v>0.593974108964777</v>
      </c>
      <c r="E9">
        <v>27.560496709521</v>
      </c>
      <c r="F9">
        <v>267.027373053619</v>
      </c>
      <c r="G9">
        <v>13453.6651179188</v>
      </c>
      <c r="H9">
        <v>0.174771463368756</v>
      </c>
      <c r="I9">
        <v>0.177878596593802</v>
      </c>
      <c r="J9">
        <v>5.67916775629978</v>
      </c>
      <c r="K9">
        <v>1.83629083040178</v>
      </c>
    </row>
    <row r="10" spans="1:11">
      <c r="A10">
        <v>8</v>
      </c>
      <c r="B10">
        <v>1.80430879712747</v>
      </c>
      <c r="C10">
        <v>68.0777777777778</v>
      </c>
      <c r="D10">
        <v>0.595610165472273</v>
      </c>
      <c r="E10">
        <v>27.9366496532418</v>
      </c>
      <c r="F10">
        <v>251.6864826807</v>
      </c>
      <c r="G10">
        <v>13093.1316590812</v>
      </c>
      <c r="H10">
        <v>0.174771463368756</v>
      </c>
      <c r="I10">
        <v>0.183245763594132</v>
      </c>
      <c r="J10">
        <v>5.88546583740942</v>
      </c>
      <c r="K10">
        <v>1.83629083040178</v>
      </c>
    </row>
    <row r="11" spans="1:11">
      <c r="A11">
        <v>9</v>
      </c>
      <c r="B11">
        <v>1.86926994906621</v>
      </c>
      <c r="C11">
        <v>71.9888888888889</v>
      </c>
      <c r="D11">
        <v>0.597401126770718</v>
      </c>
      <c r="E11">
        <v>28.3109709292114</v>
      </c>
      <c r="F11">
        <v>238.012514181919</v>
      </c>
      <c r="G11">
        <v>12735.6956136956</v>
      </c>
      <c r="H11">
        <v>0.174771463368756</v>
      </c>
      <c r="I11">
        <v>0.188459948013601</v>
      </c>
      <c r="J11">
        <v>6.0390965621255</v>
      </c>
      <c r="K11">
        <v>1.83629083040178</v>
      </c>
    </row>
    <row r="12" spans="1:11">
      <c r="A12">
        <v>10</v>
      </c>
      <c r="B12">
        <v>1.92753623188406</v>
      </c>
      <c r="C12">
        <v>75.9</v>
      </c>
      <c r="D12">
        <v>0.598101240663187</v>
      </c>
      <c r="E12">
        <v>28.6836194447217</v>
      </c>
      <c r="F12">
        <v>225.74777915161</v>
      </c>
      <c r="G12">
        <v>12369.2577931205</v>
      </c>
      <c r="H12">
        <v>0.174771463368756</v>
      </c>
      <c r="I12">
        <v>0.193534218952355</v>
      </c>
      <c r="J12">
        <v>6.17660819899484</v>
      </c>
      <c r="K12">
        <v>1.83629083040178</v>
      </c>
    </row>
    <row r="13" spans="1:11">
      <c r="A13">
        <v>11</v>
      </c>
      <c r="B13">
        <v>2</v>
      </c>
      <c r="C13">
        <v>81.4</v>
      </c>
      <c r="D13">
        <v>0.590151060093953</v>
      </c>
      <c r="E13">
        <v>28.8845382256986</v>
      </c>
      <c r="F13">
        <v>210.494550830556</v>
      </c>
      <c r="G13">
        <v>7832.14586581794</v>
      </c>
      <c r="H13">
        <v>0.244344950322458</v>
      </c>
      <c r="I13">
        <v>0.198348599385537</v>
      </c>
      <c r="J13">
        <v>6.1242336536716</v>
      </c>
      <c r="K13">
        <v>1.83629083040178</v>
      </c>
    </row>
    <row r="14" spans="1:11">
      <c r="A14">
        <v>12</v>
      </c>
      <c r="B14">
        <v>2.25340369753323</v>
      </c>
      <c r="C14">
        <v>90.1420736678356</v>
      </c>
      <c r="D14">
        <v>0.584465524485578</v>
      </c>
      <c r="E14">
        <v>29.4456473561355</v>
      </c>
      <c r="F14">
        <v>190.080566603618</v>
      </c>
      <c r="G14">
        <v>6210.94349303887</v>
      </c>
      <c r="H14">
        <v>0.296292088852686</v>
      </c>
      <c r="I14">
        <v>0.207163541010388</v>
      </c>
      <c r="J14">
        <v>6.39025725990701</v>
      </c>
      <c r="K14">
        <v>1.83629083040178</v>
      </c>
    </row>
    <row r="15" spans="1:11">
      <c r="A15">
        <v>13</v>
      </c>
      <c r="B15">
        <v>2.47338773451411</v>
      </c>
      <c r="C15">
        <v>98.1700274191137</v>
      </c>
      <c r="D15">
        <v>0.585041997575687</v>
      </c>
      <c r="E15">
        <v>30.1339031918917</v>
      </c>
      <c r="F15">
        <v>174.536535112256</v>
      </c>
      <c r="G15">
        <v>5774.6749404951</v>
      </c>
      <c r="H15">
        <v>0.306258431756725</v>
      </c>
      <c r="I15">
        <v>0.216204814924933</v>
      </c>
      <c r="J15">
        <v>6.80800895378368</v>
      </c>
      <c r="K15">
        <v>1.83629083040178</v>
      </c>
    </row>
    <row r="16" spans="1:11">
      <c r="A16">
        <v>14</v>
      </c>
      <c r="B16">
        <v>2.63798174227408</v>
      </c>
      <c r="C16">
        <v>104.470462527352</v>
      </c>
      <c r="D16">
        <v>0.586020473111704</v>
      </c>
      <c r="E16">
        <v>30.6714860043854</v>
      </c>
      <c r="F16">
        <v>164.010534873637</v>
      </c>
      <c r="G16">
        <v>5471.53486739859</v>
      </c>
      <c r="H16">
        <v>0.313712233894758</v>
      </c>
      <c r="I16">
        <v>0.223051071625125</v>
      </c>
      <c r="J16">
        <v>7.11428144646554</v>
      </c>
      <c r="K16">
        <v>1.83629083040178</v>
      </c>
    </row>
    <row r="17" spans="1:11">
      <c r="A17">
        <v>15</v>
      </c>
      <c r="B17">
        <v>2.64641719446463</v>
      </c>
      <c r="C17">
        <v>104.399153860155</v>
      </c>
      <c r="D17">
        <v>0.586388896249609</v>
      </c>
      <c r="E17">
        <v>30.6649740036179</v>
      </c>
      <c r="F17">
        <v>164.122560423803</v>
      </c>
      <c r="G17">
        <v>5492.56574320114</v>
      </c>
      <c r="H17">
        <v>0.313712233894758</v>
      </c>
      <c r="I17">
        <v>0.222972374542584</v>
      </c>
      <c r="J17">
        <v>7.11908523832372</v>
      </c>
      <c r="K17">
        <v>1.83629083040178</v>
      </c>
    </row>
    <row r="18" spans="1:11">
      <c r="A18">
        <v>16</v>
      </c>
      <c r="B18">
        <v>2.66602801306618</v>
      </c>
      <c r="C18">
        <v>101.841578662529</v>
      </c>
      <c r="D18">
        <v>0.58559789998683</v>
      </c>
      <c r="E18">
        <v>30.3770149451504</v>
      </c>
      <c r="F18">
        <v>168.244214815098</v>
      </c>
      <c r="G18">
        <v>5544.960383962</v>
      </c>
      <c r="H18">
        <v>0.323989145092441</v>
      </c>
      <c r="I18">
        <v>0.219704862295007</v>
      </c>
      <c r="J18">
        <v>6.98864127324785</v>
      </c>
      <c r="K18">
        <v>1.83629083040178</v>
      </c>
    </row>
    <row r="19" spans="1:11">
      <c r="A19">
        <v>17</v>
      </c>
      <c r="B19">
        <v>2.64716365703755</v>
      </c>
      <c r="C19">
        <v>104.456758803582</v>
      </c>
      <c r="D19">
        <v>0.586103545480345</v>
      </c>
      <c r="E19">
        <v>30.6702285305853</v>
      </c>
      <c r="F19">
        <v>164.032051480997</v>
      </c>
      <c r="G19">
        <v>5488.43836688871</v>
      </c>
      <c r="H19">
        <v>0.313712233894758</v>
      </c>
      <c r="I19">
        <v>0.223036673441533</v>
      </c>
      <c r="J19">
        <v>7.12474349401213</v>
      </c>
      <c r="K19">
        <v>1.83629083040178</v>
      </c>
    </row>
    <row r="20" spans="1:11">
      <c r="A20">
        <v>18</v>
      </c>
      <c r="B20">
        <v>2.66924880134416</v>
      </c>
      <c r="C20">
        <v>101.967213738652</v>
      </c>
      <c r="D20">
        <v>0.583965019894839</v>
      </c>
      <c r="E20">
        <v>30.3851704345779</v>
      </c>
      <c r="F20">
        <v>168.036919019121</v>
      </c>
      <c r="G20">
        <v>5522.24217065214</v>
      </c>
      <c r="H20">
        <v>0.324612069760073</v>
      </c>
      <c r="I20">
        <v>0.219822642702368</v>
      </c>
      <c r="J20">
        <v>7.00785536789611</v>
      </c>
      <c r="K20">
        <v>1.83629083040178</v>
      </c>
    </row>
    <row r="21" spans="1:11">
      <c r="A21">
        <v>19</v>
      </c>
      <c r="B21">
        <v>2.64724075808793</v>
      </c>
      <c r="C21">
        <v>104.462712358045</v>
      </c>
      <c r="D21">
        <v>0.5860652290744</v>
      </c>
      <c r="E21">
        <v>30.6707715296432</v>
      </c>
      <c r="F21">
        <v>164.022702941885</v>
      </c>
      <c r="G21">
        <v>5487.75936351946</v>
      </c>
      <c r="H21">
        <v>0.313712233894758</v>
      </c>
      <c r="I21">
        <v>0.223043323667208</v>
      </c>
      <c r="J21">
        <v>7.12540631369672</v>
      </c>
      <c r="K21">
        <v>1.83629083040178</v>
      </c>
    </row>
    <row r="22" spans="1:11">
      <c r="A22">
        <v>20</v>
      </c>
      <c r="B22">
        <v>2.67015910220957</v>
      </c>
      <c r="C22">
        <v>101.986065035992</v>
      </c>
      <c r="D22">
        <v>0.583431152464539</v>
      </c>
      <c r="E22">
        <v>30.3854948715442</v>
      </c>
      <c r="F22">
        <v>168.005858756884</v>
      </c>
      <c r="G22">
        <v>5514.63776310891</v>
      </c>
      <c r="H22">
        <v>0.324873456855164</v>
      </c>
      <c r="I22">
        <v>0.219833690764075</v>
      </c>
      <c r="J22">
        <v>7.01274606663652</v>
      </c>
      <c r="K22">
        <v>1.83629083040178</v>
      </c>
    </row>
    <row r="23" spans="1:11">
      <c r="A23">
        <v>21</v>
      </c>
      <c r="B23">
        <v>2.63080476089064</v>
      </c>
      <c r="C23">
        <v>103.08153824186</v>
      </c>
      <c r="D23">
        <v>0.585210298493077</v>
      </c>
      <c r="E23">
        <v>30.5346059410988</v>
      </c>
      <c r="F23">
        <v>166.220418610801</v>
      </c>
      <c r="G23">
        <v>5519.02476462098</v>
      </c>
      <c r="H23">
        <v>0.315635567917402</v>
      </c>
      <c r="I23">
        <v>0.221425683859382</v>
      </c>
      <c r="J23">
        <v>7.0561272236379</v>
      </c>
      <c r="K23">
        <v>1.83629083040178</v>
      </c>
    </row>
    <row r="24" spans="1:11">
      <c r="A24">
        <v>22</v>
      </c>
      <c r="B24">
        <v>2.92705126969983</v>
      </c>
      <c r="C24">
        <v>114.20055229325</v>
      </c>
      <c r="D24">
        <v>0.582371418715603</v>
      </c>
      <c r="E24">
        <v>31.350273313764</v>
      </c>
      <c r="F24">
        <v>150.036546177193</v>
      </c>
      <c r="G24">
        <v>4738.5146267567</v>
      </c>
      <c r="H24">
        <v>0.351623097349134</v>
      </c>
      <c r="I24">
        <v>0.232182845442888</v>
      </c>
      <c r="J24">
        <v>7.4662625109649</v>
      </c>
      <c r="K24">
        <v>1.83629083040178</v>
      </c>
    </row>
    <row r="25" spans="1:11">
      <c r="A25">
        <v>23</v>
      </c>
      <c r="B25">
        <v>3.2728585088981</v>
      </c>
      <c r="C25">
        <v>126.631257149137</v>
      </c>
      <c r="D25">
        <v>0.5811809671068</v>
      </c>
      <c r="E25">
        <v>32.3197627181659</v>
      </c>
      <c r="F25">
        <v>135.308270827855</v>
      </c>
      <c r="G25">
        <v>4214.12033534029</v>
      </c>
      <c r="H25">
        <v>0.377986546038734</v>
      </c>
      <c r="I25">
        <v>0.244077350117903</v>
      </c>
      <c r="J25">
        <v>7.97985000606522</v>
      </c>
      <c r="K25">
        <v>1.83629083040178</v>
      </c>
    </row>
    <row r="26" spans="1:11">
      <c r="A26">
        <v>24</v>
      </c>
      <c r="B26">
        <v>3.51668075851221</v>
      </c>
      <c r="C26">
        <v>132.962155733203</v>
      </c>
      <c r="D26">
        <v>0.578774522717565</v>
      </c>
      <c r="E26">
        <v>32.7353292673087</v>
      </c>
      <c r="F26">
        <v>128.865663640324</v>
      </c>
      <c r="G26">
        <v>3923.62613258751</v>
      </c>
      <c r="H26">
        <v>0.4032703543513</v>
      </c>
      <c r="I26">
        <v>0.249384365393181</v>
      </c>
      <c r="J26">
        <v>8.22159990684477</v>
      </c>
      <c r="K26">
        <v>1.83629083040178</v>
      </c>
    </row>
    <row r="27" spans="1:11">
      <c r="A27">
        <v>25</v>
      </c>
      <c r="B27">
        <v>3.700552708123</v>
      </c>
      <c r="C27">
        <v>137.389592879007</v>
      </c>
      <c r="D27">
        <v>0.576532844040922</v>
      </c>
      <c r="E27">
        <v>33.0149829208678</v>
      </c>
      <c r="F27">
        <v>124.7129136826</v>
      </c>
      <c r="G27">
        <v>3736.57280002375</v>
      </c>
      <c r="H27">
        <v>0.421852547694266</v>
      </c>
      <c r="I27">
        <v>0.25294993765696</v>
      </c>
      <c r="J27">
        <v>8.38893963766516</v>
      </c>
      <c r="K27">
        <v>1.83629083040178</v>
      </c>
    </row>
    <row r="28" spans="1:11">
      <c r="A28">
        <v>26</v>
      </c>
      <c r="B28">
        <v>3.82970733249446</v>
      </c>
      <c r="C28">
        <v>138.681128940623</v>
      </c>
      <c r="D28">
        <v>0.574793317993251</v>
      </c>
      <c r="E28">
        <v>33.057712655209</v>
      </c>
      <c r="F28">
        <v>123.551463479529</v>
      </c>
      <c r="G28">
        <v>3703.24597898793</v>
      </c>
      <c r="H28">
        <v>0.433147304378675</v>
      </c>
      <c r="I28">
        <v>0.253709208609908</v>
      </c>
      <c r="J28">
        <v>8.46518087151574</v>
      </c>
      <c r="K28">
        <v>1.83629083040178</v>
      </c>
    </row>
    <row r="29" spans="1:11">
      <c r="A29">
        <v>27</v>
      </c>
      <c r="B29">
        <v>3.8368877323458</v>
      </c>
      <c r="C29">
        <v>138.701471703084</v>
      </c>
      <c r="D29">
        <v>0.574666109453487</v>
      </c>
      <c r="E29">
        <v>33.0593692128408</v>
      </c>
      <c r="F29">
        <v>123.533342705161</v>
      </c>
      <c r="G29">
        <v>3708.10842593141</v>
      </c>
      <c r="H29">
        <v>0.433171606071509</v>
      </c>
      <c r="I29">
        <v>0.253728350336964</v>
      </c>
      <c r="J29">
        <v>8.47343623793052</v>
      </c>
      <c r="K29">
        <v>1.83629083040178</v>
      </c>
    </row>
    <row r="30" spans="1:11">
      <c r="A30">
        <v>28</v>
      </c>
      <c r="B30">
        <v>3.99896674276652</v>
      </c>
      <c r="C30">
        <v>139.065999822003</v>
      </c>
      <c r="D30">
        <v>0.571856765498563</v>
      </c>
      <c r="E30">
        <v>32.9663557506633</v>
      </c>
      <c r="F30">
        <v>123.20952971638</v>
      </c>
      <c r="G30">
        <v>3638.43952882544</v>
      </c>
      <c r="H30">
        <v>0.452142183123676</v>
      </c>
      <c r="I30">
        <v>0.253198518664392</v>
      </c>
      <c r="J30">
        <v>8.47884760745308</v>
      </c>
      <c r="K30">
        <v>1.83629083040178</v>
      </c>
    </row>
    <row r="31" spans="1:11">
      <c r="A31">
        <v>29</v>
      </c>
      <c r="B31">
        <v>4.01319863604995</v>
      </c>
      <c r="C31">
        <v>138.549855607407</v>
      </c>
      <c r="D31">
        <v>0.571711541695893</v>
      </c>
      <c r="E31">
        <v>32.9104526257456</v>
      </c>
      <c r="F31">
        <v>123.668526123612</v>
      </c>
      <c r="G31">
        <v>3656.5681390327</v>
      </c>
      <c r="H31">
        <v>0.453584725957559</v>
      </c>
      <c r="I31">
        <v>0.25262226988711</v>
      </c>
      <c r="J31">
        <v>8.46435483413002</v>
      </c>
      <c r="K31">
        <v>1.83629083040178</v>
      </c>
    </row>
    <row r="32" spans="1:11">
      <c r="A32">
        <v>30</v>
      </c>
      <c r="B32">
        <v>4.12712148759959</v>
      </c>
      <c r="C32">
        <v>139.56390328254</v>
      </c>
      <c r="D32">
        <v>0.571248532195148</v>
      </c>
      <c r="E32">
        <v>32.9295615829798</v>
      </c>
      <c r="F32">
        <v>122.769971565783</v>
      </c>
      <c r="G32">
        <v>3607.03616135163</v>
      </c>
      <c r="H32">
        <v>0.46406149931253</v>
      </c>
      <c r="I32">
        <v>0.253110259225945</v>
      </c>
      <c r="J32">
        <v>8.4955252244399</v>
      </c>
      <c r="K32">
        <v>1.83629083040178</v>
      </c>
    </row>
    <row r="33" spans="1:11">
      <c r="A33">
        <v>31</v>
      </c>
      <c r="B33">
        <v>4.13408776249439</v>
      </c>
      <c r="C33">
        <v>139.605199087746</v>
      </c>
      <c r="D33">
        <v>0.571099799827671</v>
      </c>
      <c r="E33">
        <v>32.9332517251767</v>
      </c>
      <c r="F33">
        <v>122.733655691704</v>
      </c>
      <c r="G33">
        <v>3615.44320895394</v>
      </c>
      <c r="H33">
        <v>0.46406149931253</v>
      </c>
      <c r="I33">
        <v>0.253151331950759</v>
      </c>
      <c r="J33">
        <v>8.50618641756853</v>
      </c>
      <c r="K33">
        <v>1.83629083040178</v>
      </c>
    </row>
    <row r="34" spans="1:11">
      <c r="A34">
        <v>32</v>
      </c>
      <c r="B34">
        <v>4.19047684194195</v>
      </c>
      <c r="C34">
        <v>141.045810699573</v>
      </c>
      <c r="D34">
        <v>0.571653332436814</v>
      </c>
      <c r="E34">
        <v>33.0420261020283</v>
      </c>
      <c r="F34">
        <v>121.480080497415</v>
      </c>
      <c r="G34">
        <v>3589.43003684757</v>
      </c>
      <c r="H34">
        <v>0.466958195391902</v>
      </c>
      <c r="I34">
        <v>0.254421189652856</v>
      </c>
      <c r="J34">
        <v>8.56656411806445</v>
      </c>
      <c r="K34">
        <v>1.83629083040178</v>
      </c>
    </row>
    <row r="35" spans="1:11">
      <c r="A35">
        <v>33</v>
      </c>
      <c r="B35">
        <v>4.2614589673639</v>
      </c>
      <c r="C35">
        <v>146.438479337781</v>
      </c>
      <c r="D35">
        <v>0.573018581021371</v>
      </c>
      <c r="E35">
        <v>33.52081264128</v>
      </c>
      <c r="F35">
        <v>117.006517105963</v>
      </c>
      <c r="G35">
        <v>3469.57554334749</v>
      </c>
      <c r="H35">
        <v>0.467296957710618</v>
      </c>
      <c r="I35">
        <v>0.25962285940728</v>
      </c>
      <c r="J35">
        <v>8.76764466422997</v>
      </c>
      <c r="K35">
        <v>1.83629083040178</v>
      </c>
    </row>
    <row r="36" spans="1:11">
      <c r="A36">
        <v>34</v>
      </c>
      <c r="B36">
        <v>4.59920351481442</v>
      </c>
      <c r="C36">
        <v>158.775726500098</v>
      </c>
      <c r="D36">
        <v>0.572974423560645</v>
      </c>
      <c r="E36">
        <v>34.484588482016</v>
      </c>
      <c r="F36">
        <v>107.914835694968</v>
      </c>
      <c r="G36">
        <v>3185.40560841662</v>
      </c>
      <c r="H36">
        <v>0.486123308518871</v>
      </c>
      <c r="I36">
        <v>0.27029789164481</v>
      </c>
      <c r="J36">
        <v>9.22647254390635</v>
      </c>
      <c r="K36">
        <v>1.83629083040178</v>
      </c>
    </row>
    <row r="37" spans="1:11">
      <c r="A37">
        <v>35</v>
      </c>
      <c r="B37">
        <v>4.90795008673151</v>
      </c>
      <c r="C37">
        <v>170.875431259335</v>
      </c>
      <c r="D37">
        <v>0.57342739083585</v>
      </c>
      <c r="E37">
        <v>35.4502118873854</v>
      </c>
      <c r="F37">
        <v>100.273376408355</v>
      </c>
      <c r="G37">
        <v>2963.5387249463</v>
      </c>
      <c r="H37">
        <v>0.500457358786431</v>
      </c>
      <c r="I37">
        <v>0.280540119848538</v>
      </c>
      <c r="J37">
        <v>9.65769477461237</v>
      </c>
      <c r="K37">
        <v>1.83629083040178</v>
      </c>
    </row>
    <row r="38" spans="1:11">
      <c r="A38">
        <v>36</v>
      </c>
      <c r="B38">
        <v>5.15975110905549</v>
      </c>
      <c r="C38">
        <v>181.409178323783</v>
      </c>
      <c r="D38">
        <v>0.574271329800745</v>
      </c>
      <c r="E38">
        <v>36.3001604829307</v>
      </c>
      <c r="F38">
        <v>94.4508794754898</v>
      </c>
      <c r="G38">
        <v>2799.14383626679</v>
      </c>
      <c r="H38">
        <v>0.510827532179111</v>
      </c>
      <c r="I38">
        <v>0.289246920274731</v>
      </c>
      <c r="J38">
        <v>10.0118016355639</v>
      </c>
      <c r="K38">
        <v>1.83629083040178</v>
      </c>
    </row>
    <row r="39" spans="1:11">
      <c r="A39">
        <v>37</v>
      </c>
      <c r="B39">
        <v>5.50457376719706</v>
      </c>
      <c r="C39">
        <v>190.323970711895</v>
      </c>
      <c r="D39">
        <v>0.572985168980269</v>
      </c>
      <c r="E39">
        <v>36.9226896739621</v>
      </c>
      <c r="F39">
        <v>90.0267915466326</v>
      </c>
      <c r="G39">
        <v>2652.93020123998</v>
      </c>
      <c r="H39">
        <v>0.532119337933116</v>
      </c>
      <c r="I39">
        <v>0.295813876744439</v>
      </c>
      <c r="J39">
        <v>10.3220904225962</v>
      </c>
      <c r="K39">
        <v>1.83629083040178</v>
      </c>
    </row>
    <row r="40" spans="1:11">
      <c r="A40">
        <v>38</v>
      </c>
      <c r="B40">
        <v>5.76654753724742</v>
      </c>
      <c r="C40">
        <v>200.598702075961</v>
      </c>
      <c r="D40">
        <v>0.573893241381961</v>
      </c>
      <c r="E40">
        <v>37.7519539020322</v>
      </c>
      <c r="F40">
        <v>85.4155897335714</v>
      </c>
      <c r="G40">
        <v>2540.30258544768</v>
      </c>
      <c r="H40">
        <v>0.540955691190623</v>
      </c>
      <c r="I40">
        <v>0.303917663561125</v>
      </c>
      <c r="J40">
        <v>10.6538688782193</v>
      </c>
      <c r="K40">
        <v>1.83629083040178</v>
      </c>
    </row>
    <row r="41" spans="1:11">
      <c r="A41">
        <v>39</v>
      </c>
      <c r="B41">
        <v>5.86988705047495</v>
      </c>
      <c r="C41">
        <v>202.78806942983</v>
      </c>
      <c r="D41">
        <v>0.574225231523649</v>
      </c>
      <c r="E41">
        <v>37.9188881284984</v>
      </c>
      <c r="F41">
        <v>84.4934146559157</v>
      </c>
      <c r="G41">
        <v>2533.46854843661</v>
      </c>
      <c r="H41">
        <v>0.54405597148235</v>
      </c>
      <c r="I41">
        <v>0.305558538352995</v>
      </c>
      <c r="J41">
        <v>10.7429065877463</v>
      </c>
      <c r="K41">
        <v>1.83629083040178</v>
      </c>
    </row>
    <row r="42" spans="1:11">
      <c r="A42">
        <v>40</v>
      </c>
      <c r="B42">
        <v>5.84612259011216</v>
      </c>
      <c r="C42">
        <v>202.444103205246</v>
      </c>
      <c r="D42">
        <v>0.574597828156748</v>
      </c>
      <c r="E42">
        <v>37.9061697102222</v>
      </c>
      <c r="F42">
        <v>84.6369746825168</v>
      </c>
      <c r="G42">
        <v>2546.55443235624</v>
      </c>
      <c r="H42">
        <v>0.541790544719178</v>
      </c>
      <c r="I42">
        <v>0.305386312422662</v>
      </c>
      <c r="J42">
        <v>10.733337639791</v>
      </c>
      <c r="K42">
        <v>1.83629083040178</v>
      </c>
    </row>
    <row r="43" spans="1:11">
      <c r="A43">
        <v>41</v>
      </c>
      <c r="B43">
        <v>5.83864407175126</v>
      </c>
      <c r="C43">
        <v>204.077553463441</v>
      </c>
      <c r="D43">
        <v>0.57517422471036</v>
      </c>
      <c r="E43">
        <v>38.0671825309378</v>
      </c>
      <c r="F43">
        <v>83.9595347299022</v>
      </c>
      <c r="G43">
        <v>2529.17025347921</v>
      </c>
      <c r="H43">
        <v>0.53927593126678</v>
      </c>
      <c r="I43">
        <v>0.306832910844295</v>
      </c>
      <c r="J43">
        <v>10.7742624596035</v>
      </c>
      <c r="K43">
        <v>1.83629083040178</v>
      </c>
    </row>
    <row r="44" spans="1:11">
      <c r="A44">
        <v>42</v>
      </c>
      <c r="B44">
        <v>5.78944213228679</v>
      </c>
      <c r="C44">
        <v>204.395388325498</v>
      </c>
      <c r="D44">
        <v>0.575811967032942</v>
      </c>
      <c r="E44">
        <v>38.1355057038162</v>
      </c>
      <c r="F44">
        <v>83.8289776397549</v>
      </c>
      <c r="G44">
        <v>2535.01341524669</v>
      </c>
      <c r="H44">
        <v>0.533851725585657</v>
      </c>
      <c r="I44">
        <v>0.307344214537074</v>
      </c>
      <c r="J44">
        <v>10.7793871002263</v>
      </c>
      <c r="K44">
        <v>1.83629083040178</v>
      </c>
    </row>
    <row r="45" spans="1:11">
      <c r="A45">
        <v>43</v>
      </c>
      <c r="B45">
        <v>5.86369192140166</v>
      </c>
      <c r="C45">
        <v>209.341943604595</v>
      </c>
      <c r="D45">
        <v>0.576691915842687</v>
      </c>
      <c r="E45">
        <v>38.5521753783936</v>
      </c>
      <c r="F45">
        <v>81.8481769232562</v>
      </c>
      <c r="G45">
        <v>2477.85977111429</v>
      </c>
      <c r="H45">
        <v>0.535545772034296</v>
      </c>
      <c r="I45">
        <v>0.311245462992937</v>
      </c>
      <c r="J45">
        <v>10.9102312242899</v>
      </c>
      <c r="K45">
        <v>1.83629083040178</v>
      </c>
    </row>
    <row r="46" spans="1:11">
      <c r="A46">
        <v>44</v>
      </c>
      <c r="B46">
        <v>5.84197242514848</v>
      </c>
      <c r="C46">
        <v>209.188887746982</v>
      </c>
      <c r="D46">
        <v>0.576878267483941</v>
      </c>
      <c r="E46">
        <v>38.5567500845738</v>
      </c>
      <c r="F46">
        <v>81.908062240531</v>
      </c>
      <c r="G46">
        <v>2488.04168080296</v>
      </c>
      <c r="H46">
        <v>0.533152859938839</v>
      </c>
      <c r="I46">
        <v>0.311233234443156</v>
      </c>
      <c r="J46">
        <v>10.9075601114741</v>
      </c>
      <c r="K46">
        <v>1.83629083040178</v>
      </c>
    </row>
    <row r="47" spans="1:11">
      <c r="A47">
        <v>45</v>
      </c>
      <c r="B47">
        <v>5.85968547436068</v>
      </c>
      <c r="C47">
        <v>212.887753410126</v>
      </c>
      <c r="D47">
        <v>0.576959555195776</v>
      </c>
      <c r="E47">
        <v>38.8898827203707</v>
      </c>
      <c r="F47">
        <v>80.4849323793572</v>
      </c>
      <c r="G47">
        <v>2430.55892366001</v>
      </c>
      <c r="H47">
        <v>0.531454472531166</v>
      </c>
      <c r="I47">
        <v>0.314253199109586</v>
      </c>
      <c r="J47">
        <v>10.9985751844172</v>
      </c>
      <c r="K47">
        <v>1.83629083040178</v>
      </c>
    </row>
    <row r="48" spans="1:11">
      <c r="A48">
        <v>46</v>
      </c>
      <c r="B48">
        <v>5.90626470819447</v>
      </c>
      <c r="C48">
        <v>215.478669374849</v>
      </c>
      <c r="D48">
        <v>0.576952545998724</v>
      </c>
      <c r="E48">
        <v>39.0946826857228</v>
      </c>
      <c r="F48">
        <v>79.5171813865264</v>
      </c>
      <c r="G48">
        <v>2393.16413633565</v>
      </c>
      <c r="H48">
        <v>0.534076323849793</v>
      </c>
      <c r="I48">
        <v>0.316179792130687</v>
      </c>
      <c r="J48">
        <v>11.0627370241919</v>
      </c>
      <c r="K48">
        <v>1.83629083040178</v>
      </c>
    </row>
    <row r="49" spans="1:11">
      <c r="A49">
        <v>47</v>
      </c>
      <c r="B49">
        <v>6.2550139801865</v>
      </c>
      <c r="C49">
        <v>227.669127641605</v>
      </c>
      <c r="D49">
        <v>0.576448565061358</v>
      </c>
      <c r="E49">
        <v>40.013263014585</v>
      </c>
      <c r="F49">
        <v>75.2594636571886</v>
      </c>
      <c r="G49">
        <v>2254.93934425892</v>
      </c>
      <c r="H49">
        <v>0.551932883852288</v>
      </c>
      <c r="I49">
        <v>0.324835660097561</v>
      </c>
      <c r="J49">
        <v>11.4081440271031</v>
      </c>
      <c r="K49">
        <v>1.83629083040178</v>
      </c>
    </row>
    <row r="50" spans="1:11">
      <c r="A50">
        <v>48</v>
      </c>
      <c r="B50">
        <v>6.53872942682052</v>
      </c>
      <c r="C50">
        <v>239.959720998084</v>
      </c>
      <c r="D50">
        <v>0.576933671732717</v>
      </c>
      <c r="E50">
        <v>40.9953373767302</v>
      </c>
      <c r="F50">
        <v>71.4047189517447</v>
      </c>
      <c r="G50">
        <v>2143.67498756527</v>
      </c>
      <c r="H50">
        <v>0.56184456096244</v>
      </c>
      <c r="I50">
        <v>0.333677294753874</v>
      </c>
      <c r="J50">
        <v>11.7315766924794</v>
      </c>
      <c r="K50">
        <v>1.83629083040178</v>
      </c>
    </row>
    <row r="51" spans="1:11">
      <c r="A51">
        <v>49</v>
      </c>
      <c r="B51">
        <v>6.85888591616669</v>
      </c>
      <c r="C51">
        <v>250.782213223495</v>
      </c>
      <c r="D51">
        <v>0.576301364855591</v>
      </c>
      <c r="E51">
        <v>41.7983769288052</v>
      </c>
      <c r="F51">
        <v>68.3232523446044</v>
      </c>
      <c r="G51">
        <v>2042.51197741869</v>
      </c>
      <c r="H51">
        <v>0.578017092423032</v>
      </c>
      <c r="I51">
        <v>0.340931566666802</v>
      </c>
      <c r="J51">
        <v>12.0185471658263</v>
      </c>
      <c r="K51">
        <v>1.83629083040178</v>
      </c>
    </row>
    <row r="52" spans="1:11">
      <c r="A52">
        <v>50</v>
      </c>
      <c r="B52">
        <v>7.09929439864125</v>
      </c>
      <c r="C52">
        <v>262.262028334101</v>
      </c>
      <c r="D52">
        <v>0.577069463160896</v>
      </c>
      <c r="E52">
        <v>42.7361478887265</v>
      </c>
      <c r="F52">
        <v>65.3325856832754</v>
      </c>
      <c r="G52">
        <v>1962.96282026801</v>
      </c>
      <c r="H52">
        <v>0.583692305872402</v>
      </c>
      <c r="I52">
        <v>0.348959256513855</v>
      </c>
      <c r="J52">
        <v>12.2937810173706</v>
      </c>
      <c r="K52">
        <v>1.83629083040178</v>
      </c>
    </row>
    <row r="53" spans="1:11">
      <c r="A53">
        <v>51</v>
      </c>
      <c r="B53">
        <v>7.39236258616408</v>
      </c>
      <c r="C53">
        <v>271.517475492929</v>
      </c>
      <c r="D53">
        <v>0.576370922336277</v>
      </c>
      <c r="E53">
        <v>43.410908920254</v>
      </c>
      <c r="F53">
        <v>63.1055382586358</v>
      </c>
      <c r="G53">
        <v>1890.50312911807</v>
      </c>
      <c r="H53">
        <v>0.598186537378337</v>
      </c>
      <c r="I53">
        <v>0.354854273191591</v>
      </c>
      <c r="J53">
        <v>12.5291787844386</v>
      </c>
      <c r="K53">
        <v>1.83629083040178</v>
      </c>
    </row>
    <row r="54" spans="1:11">
      <c r="A54">
        <v>52</v>
      </c>
      <c r="B54">
        <v>7.59473512679288</v>
      </c>
      <c r="C54">
        <v>281.941542789818</v>
      </c>
      <c r="D54">
        <v>0.577294278262152</v>
      </c>
      <c r="E54">
        <v>44.2807349355715</v>
      </c>
      <c r="F54">
        <v>60.7723724147331</v>
      </c>
      <c r="G54">
        <v>1834.46634073035</v>
      </c>
      <c r="H54">
        <v>0.600448410356946</v>
      </c>
      <c r="I54">
        <v>0.36199231251985</v>
      </c>
      <c r="J54">
        <v>12.7596535359381</v>
      </c>
      <c r="K54">
        <v>1.83629083040178</v>
      </c>
    </row>
    <row r="55" spans="1:11">
      <c r="A55">
        <v>53</v>
      </c>
      <c r="B55">
        <v>7.7693214326994</v>
      </c>
      <c r="C55">
        <v>288.431759158976</v>
      </c>
      <c r="D55">
        <v>0.577166081409343</v>
      </c>
      <c r="E55">
        <v>44.7807891051223</v>
      </c>
      <c r="F55">
        <v>59.4048883089995</v>
      </c>
      <c r="G55">
        <v>1794.63082884659</v>
      </c>
      <c r="H55">
        <v>0.606869743877287</v>
      </c>
      <c r="I55">
        <v>0.366144794213313</v>
      </c>
      <c r="J55">
        <v>12.9102306718199</v>
      </c>
      <c r="K55">
        <v>1.83629083040178</v>
      </c>
    </row>
    <row r="56" spans="1:11">
      <c r="A56">
        <v>54</v>
      </c>
      <c r="B56">
        <v>7.83000324970015</v>
      </c>
      <c r="C56">
        <v>292.026901120588</v>
      </c>
      <c r="D56">
        <v>0.577628945750936</v>
      </c>
      <c r="E56">
        <v>45.0784869088957</v>
      </c>
      <c r="F56">
        <v>58.6735549768132</v>
      </c>
      <c r="G56">
        <v>1774.61414249611</v>
      </c>
      <c r="H56">
        <v>0.607817682525485</v>
      </c>
      <c r="I56">
        <v>0.368538925018136</v>
      </c>
      <c r="J56">
        <v>12.9817403908793</v>
      </c>
      <c r="K56">
        <v>1.83629083040178</v>
      </c>
    </row>
    <row r="57" spans="1:11">
      <c r="A57">
        <v>55</v>
      </c>
      <c r="B57">
        <v>7.8019465398833</v>
      </c>
      <c r="C57">
        <v>291.845304282173</v>
      </c>
      <c r="D57">
        <v>0.577819039952497</v>
      </c>
      <c r="E57">
        <v>45.0835891290518</v>
      </c>
      <c r="F57">
        <v>58.7100638118913</v>
      </c>
      <c r="G57">
        <v>1778.58753397868</v>
      </c>
      <c r="H57">
        <v>0.605279926400743</v>
      </c>
      <c r="I57">
        <v>0.368528073781657</v>
      </c>
      <c r="J57">
        <v>12.9742048531723</v>
      </c>
      <c r="K57">
        <v>1.83629083040178</v>
      </c>
    </row>
    <row r="58" spans="1:11">
      <c r="A58">
        <v>56</v>
      </c>
      <c r="B58">
        <v>7.84156919143708</v>
      </c>
      <c r="C58">
        <v>291.519336064083</v>
      </c>
      <c r="D58">
        <v>0.577034253617031</v>
      </c>
      <c r="E58">
        <v>45.0122474197936</v>
      </c>
      <c r="F58">
        <v>58.7757116524192</v>
      </c>
      <c r="G58">
        <v>1771.14186886828</v>
      </c>
      <c r="H58">
        <v>0.610668309764403</v>
      </c>
      <c r="I58">
        <v>0.368069606873864</v>
      </c>
      <c r="J58">
        <v>12.9745315303831</v>
      </c>
      <c r="K58">
        <v>1.83629083040178</v>
      </c>
    </row>
    <row r="59" spans="1:11">
      <c r="A59">
        <v>57</v>
      </c>
      <c r="B59">
        <v>7.79875359224127</v>
      </c>
      <c r="C59">
        <v>292.319587657029</v>
      </c>
      <c r="D59">
        <v>0.577569015031643</v>
      </c>
      <c r="E59">
        <v>45.1208829926029</v>
      </c>
      <c r="F59">
        <v>58.6148077689217</v>
      </c>
      <c r="G59">
        <v>1772.05961616789</v>
      </c>
      <c r="H59">
        <v>0.605648377516617</v>
      </c>
      <c r="I59">
        <v>0.368831993809924</v>
      </c>
      <c r="J59">
        <v>12.9809625909051</v>
      </c>
      <c r="K59">
        <v>1.83629083040178</v>
      </c>
    </row>
    <row r="60" spans="1:11">
      <c r="A60">
        <v>58</v>
      </c>
      <c r="B60">
        <v>8.05432917143798</v>
      </c>
      <c r="C60">
        <v>296.717885021146</v>
      </c>
      <c r="D60">
        <v>0.576084921780074</v>
      </c>
      <c r="E60">
        <v>45.3463794312907</v>
      </c>
      <c r="F60">
        <v>57.7459509607454</v>
      </c>
      <c r="G60">
        <v>1730.01413490421</v>
      </c>
      <c r="H60">
        <v>0.623732022121596</v>
      </c>
      <c r="I60">
        <v>0.370987377673116</v>
      </c>
      <c r="J60">
        <v>13.1027361834707</v>
      </c>
      <c r="K60">
        <v>1.83629083040178</v>
      </c>
    </row>
    <row r="61" spans="1:11">
      <c r="A61">
        <v>59</v>
      </c>
      <c r="B61">
        <v>8.09246629774978</v>
      </c>
      <c r="C61">
        <v>299.737519966763</v>
      </c>
      <c r="D61">
        <v>0.576324045403713</v>
      </c>
      <c r="E61">
        <v>45.6054134083434</v>
      </c>
      <c r="F61">
        <v>57.1642029983673</v>
      </c>
      <c r="G61">
        <v>1714.62015607205</v>
      </c>
      <c r="H61">
        <v>0.623382996088821</v>
      </c>
      <c r="I61">
        <v>0.373023541882517</v>
      </c>
      <c r="J61">
        <v>13.1607291443696</v>
      </c>
      <c r="K61">
        <v>1.83629083040178</v>
      </c>
    </row>
    <row r="62" spans="1:11">
      <c r="A62">
        <v>60</v>
      </c>
      <c r="B62">
        <v>8.15840594687043</v>
      </c>
      <c r="C62">
        <v>301.117989361831</v>
      </c>
      <c r="D62">
        <v>0.576244137657336</v>
      </c>
      <c r="E62">
        <v>45.6816782267308</v>
      </c>
      <c r="F62">
        <v>56.902134853917</v>
      </c>
      <c r="G62">
        <v>1701.33418262399</v>
      </c>
      <c r="H62">
        <v>0.628303704160324</v>
      </c>
      <c r="I62">
        <v>0.373723035893581</v>
      </c>
      <c r="J62">
        <v>13.1927079467709</v>
      </c>
      <c r="K62">
        <v>1.83629083040178</v>
      </c>
    </row>
    <row r="63" spans="1:11">
      <c r="A63">
        <v>61</v>
      </c>
      <c r="B63">
        <v>8.52092934936329</v>
      </c>
      <c r="C63">
        <v>313.431758591869</v>
      </c>
      <c r="D63">
        <v>0.575976864386336</v>
      </c>
      <c r="E63">
        <v>46.5939298021726</v>
      </c>
      <c r="F63">
        <v>54.6666250879777</v>
      </c>
      <c r="G63">
        <v>1631.03658182628</v>
      </c>
      <c r="H63">
        <v>0.643870565525558</v>
      </c>
      <c r="I63">
        <v>0.381142057077837</v>
      </c>
      <c r="J63">
        <v>13.4607698631172</v>
      </c>
      <c r="K63">
        <v>1.83629083040178</v>
      </c>
    </row>
    <row r="64" spans="1:11">
      <c r="A64">
        <v>62</v>
      </c>
      <c r="B64">
        <v>8.8418992506754</v>
      </c>
      <c r="C64">
        <v>325.561482354445</v>
      </c>
      <c r="D64">
        <v>0.576183006163948</v>
      </c>
      <c r="E64">
        <v>47.5233049602073</v>
      </c>
      <c r="F64">
        <v>52.6298636856336</v>
      </c>
      <c r="G64">
        <v>1572.05247763354</v>
      </c>
      <c r="H64">
        <v>0.655108715162851</v>
      </c>
      <c r="I64">
        <v>0.388480971377782</v>
      </c>
      <c r="J64">
        <v>13.7070063044307</v>
      </c>
      <c r="K64">
        <v>1.83629083040178</v>
      </c>
    </row>
    <row r="65" spans="1:11">
      <c r="A65">
        <v>63</v>
      </c>
      <c r="B65">
        <v>9.21160616476618</v>
      </c>
      <c r="C65">
        <v>336.227314979074</v>
      </c>
      <c r="D65">
        <v>0.575499364978658</v>
      </c>
      <c r="E65">
        <v>48.2698697561015</v>
      </c>
      <c r="F65">
        <v>50.9603344947558</v>
      </c>
      <c r="G65">
        <v>1515.42606669355</v>
      </c>
      <c r="H65">
        <v>0.672793670443318</v>
      </c>
      <c r="I65">
        <v>0.394460490837348</v>
      </c>
      <c r="J65">
        <v>13.9369243107015</v>
      </c>
      <c r="K65">
        <v>1.83629083040178</v>
      </c>
    </row>
    <row r="66" spans="1:11">
      <c r="A66">
        <v>64</v>
      </c>
      <c r="B66">
        <v>9.52016199669653</v>
      </c>
      <c r="C66">
        <v>347.468036837842</v>
      </c>
      <c r="D66">
        <v>0.575674641246077</v>
      </c>
      <c r="E66">
        <v>49.1244624264862</v>
      </c>
      <c r="F66">
        <v>49.3117484806337</v>
      </c>
      <c r="G66">
        <v>1468.50842236265</v>
      </c>
      <c r="H66">
        <v>0.683257421375933</v>
      </c>
      <c r="I66">
        <v>0.401018441428429</v>
      </c>
      <c r="J66">
        <v>14.1529860012866</v>
      </c>
      <c r="K66">
        <v>1.83629083040178</v>
      </c>
    </row>
    <row r="67" spans="1:11">
      <c r="A67">
        <v>65</v>
      </c>
      <c r="B67">
        <v>9.76066671520439</v>
      </c>
      <c r="C67">
        <v>355.695239439245</v>
      </c>
      <c r="D67">
        <v>0.575614148111396</v>
      </c>
      <c r="E67">
        <v>49.7304064677922</v>
      </c>
      <c r="F67">
        <v>48.171171659816</v>
      </c>
      <c r="G67">
        <v>1432.58964944218</v>
      </c>
      <c r="H67">
        <v>0.692915557320759</v>
      </c>
      <c r="I67">
        <v>0.405655247518954</v>
      </c>
      <c r="J67">
        <v>14.3098818417191</v>
      </c>
      <c r="K67">
        <v>1.83629083040178</v>
      </c>
    </row>
    <row r="68" spans="1:11">
      <c r="A68">
        <v>66</v>
      </c>
      <c r="B68">
        <v>9.92556927099268</v>
      </c>
      <c r="C68">
        <v>360.323317370585</v>
      </c>
      <c r="D68">
        <v>0.57517766505806</v>
      </c>
      <c r="E68">
        <v>50.0520929876407</v>
      </c>
      <c r="F68">
        <v>47.5524497349834</v>
      </c>
      <c r="G68">
        <v>1411.67039756329</v>
      </c>
      <c r="H68">
        <v>0.700393069847836</v>
      </c>
      <c r="I68">
        <v>0.408144065640395</v>
      </c>
      <c r="J68">
        <v>14.4049151543885</v>
      </c>
      <c r="K68">
        <v>1.83629083040178</v>
      </c>
    </row>
    <row r="69" spans="1:11">
      <c r="A69">
        <v>67</v>
      </c>
      <c r="B69">
        <v>9.95049270515833</v>
      </c>
      <c r="C69">
        <v>362.905337296453</v>
      </c>
      <c r="D69">
        <v>0.575462016723668</v>
      </c>
      <c r="E69">
        <v>50.281299328841</v>
      </c>
      <c r="F69">
        <v>47.2141208097208</v>
      </c>
      <c r="G69">
        <v>1404.83079537351</v>
      </c>
      <c r="H69">
        <v>0.699019881985141</v>
      </c>
      <c r="I69">
        <v>0.409778674462129</v>
      </c>
      <c r="J69">
        <v>14.4424866956475</v>
      </c>
      <c r="K69">
        <v>1.83629083040178</v>
      </c>
    </row>
    <row r="70" spans="1:11">
      <c r="A70">
        <v>68</v>
      </c>
      <c r="B70">
        <v>9.9996813375995</v>
      </c>
      <c r="C70">
        <v>362.157225791046</v>
      </c>
      <c r="D70">
        <v>0.575072041626762</v>
      </c>
      <c r="E70">
        <v>50.1815282861054</v>
      </c>
      <c r="F70">
        <v>47.3116514524362</v>
      </c>
      <c r="G70">
        <v>1405.59968114878</v>
      </c>
      <c r="H70">
        <v>0.703114365973024</v>
      </c>
      <c r="I70">
        <v>0.409136254532654</v>
      </c>
      <c r="J70">
        <v>14.4441275676164</v>
      </c>
      <c r="K70">
        <v>1.83629083040178</v>
      </c>
    </row>
    <row r="71" spans="1:11">
      <c r="A71">
        <v>69</v>
      </c>
      <c r="B71">
        <v>9.9390077366492</v>
      </c>
      <c r="C71">
        <v>364.528677972606</v>
      </c>
      <c r="D71">
        <v>0.576070194376898</v>
      </c>
      <c r="E71">
        <v>50.4445991857099</v>
      </c>
      <c r="F71">
        <v>47.003864093499</v>
      </c>
      <c r="G71">
        <v>1402.660847782</v>
      </c>
      <c r="H71">
        <v>0.696010591335259</v>
      </c>
      <c r="I71">
        <v>0.410900417010543</v>
      </c>
      <c r="J71">
        <v>14.4590634141045</v>
      </c>
      <c r="K71">
        <v>1.83629083040178</v>
      </c>
    </row>
    <row r="72" spans="1:11">
      <c r="A72">
        <v>70</v>
      </c>
      <c r="B72">
        <v>9.9226971687765</v>
      </c>
      <c r="C72">
        <v>365.006853220647</v>
      </c>
      <c r="D72">
        <v>0.576301935391801</v>
      </c>
      <c r="E72">
        <v>50.5050637260645</v>
      </c>
      <c r="F72">
        <v>46.942286936321</v>
      </c>
      <c r="G72">
        <v>1403.50088899035</v>
      </c>
      <c r="H72">
        <v>0.693738627414804</v>
      </c>
      <c r="I72">
        <v>0.41129277692318</v>
      </c>
      <c r="J72">
        <v>14.4614783410243</v>
      </c>
      <c r="K72">
        <v>1.83629083040178</v>
      </c>
    </row>
    <row r="73" spans="1:11">
      <c r="A73">
        <v>71</v>
      </c>
      <c r="B73">
        <v>10.1257807915465</v>
      </c>
      <c r="C73">
        <v>373.150340461997</v>
      </c>
      <c r="D73">
        <v>0.576502937083983</v>
      </c>
      <c r="E73">
        <v>51.1250915081312</v>
      </c>
      <c r="F73">
        <v>45.9178368064553</v>
      </c>
      <c r="G73">
        <v>1372.107876646</v>
      </c>
      <c r="H73">
        <v>0.700760395313578</v>
      </c>
      <c r="I73">
        <v>0.4158775799519</v>
      </c>
      <c r="J73">
        <v>14.6017662893682</v>
      </c>
      <c r="K73">
        <v>1.83629083040178</v>
      </c>
    </row>
    <row r="74" spans="1:11">
      <c r="A74">
        <v>72</v>
      </c>
      <c r="B74">
        <v>10.2395859690322</v>
      </c>
      <c r="C74">
        <v>379.25773173746</v>
      </c>
      <c r="D74">
        <v>0.576491161621914</v>
      </c>
      <c r="E74">
        <v>51.6253575391028</v>
      </c>
      <c r="F74">
        <v>45.1783971789093</v>
      </c>
      <c r="G74">
        <v>1353.41746559873</v>
      </c>
      <c r="H74">
        <v>0.702031406496226</v>
      </c>
      <c r="I74">
        <v>0.419460688297802</v>
      </c>
      <c r="J74">
        <v>14.6999693829667</v>
      </c>
      <c r="K74">
        <v>1.83629083040178</v>
      </c>
    </row>
    <row r="75" spans="1:11">
      <c r="A75">
        <v>73</v>
      </c>
      <c r="B75">
        <v>10.3233588420754</v>
      </c>
      <c r="C75">
        <v>379.58701983333</v>
      </c>
      <c r="D75">
        <v>0.575866347905119</v>
      </c>
      <c r="E75">
        <v>51.5919867103333</v>
      </c>
      <c r="F75">
        <v>45.1392053530454</v>
      </c>
      <c r="G75">
        <v>1346.75721592672</v>
      </c>
      <c r="H75">
        <v>0.708771474307455</v>
      </c>
      <c r="I75">
        <v>0.419352728920618</v>
      </c>
      <c r="J75">
        <v>14.7238238041837</v>
      </c>
      <c r="K75">
        <v>1.83629083040178</v>
      </c>
    </row>
    <row r="76" spans="1:11">
      <c r="A76">
        <v>74</v>
      </c>
      <c r="B76">
        <v>10.6805449926612</v>
      </c>
      <c r="C76">
        <v>391.919665780445</v>
      </c>
      <c r="D76">
        <v>0.575747077214373</v>
      </c>
      <c r="E76">
        <v>52.5016257897793</v>
      </c>
      <c r="F76">
        <v>43.7187973292616</v>
      </c>
      <c r="G76">
        <v>1302.58305236857</v>
      </c>
      <c r="H76">
        <v>0.722162348009645</v>
      </c>
      <c r="I76">
        <v>0.426009614985993</v>
      </c>
      <c r="J76">
        <v>14.9386590367206</v>
      </c>
      <c r="K76">
        <v>1.83629083040178</v>
      </c>
    </row>
    <row r="77" spans="1:11">
      <c r="A77">
        <v>75</v>
      </c>
      <c r="B77">
        <v>11.0290248767658</v>
      </c>
      <c r="C77">
        <v>403.800655099675</v>
      </c>
      <c r="D77">
        <v>0.575576548216352</v>
      </c>
      <c r="E77">
        <v>53.3748584837091</v>
      </c>
      <c r="F77">
        <v>42.432463199887</v>
      </c>
      <c r="G77">
        <v>1262.6887630536</v>
      </c>
      <c r="H77">
        <v>0.735058528032679</v>
      </c>
      <c r="I77">
        <v>0.43231554534305</v>
      </c>
      <c r="J77">
        <v>15.1410548077356</v>
      </c>
      <c r="K77">
        <v>1.83629083040178</v>
      </c>
    </row>
    <row r="78" spans="1:11">
      <c r="A78">
        <v>76</v>
      </c>
      <c r="B78">
        <v>11.3578563502031</v>
      </c>
      <c r="C78">
        <v>415.535556369426</v>
      </c>
      <c r="D78">
        <v>0.575523644837068</v>
      </c>
      <c r="E78">
        <v>54.2487657164593</v>
      </c>
      <c r="F78">
        <v>41.2341523486242</v>
      </c>
      <c r="G78">
        <v>1226.63237184141</v>
      </c>
      <c r="H78">
        <v>0.746276259972292</v>
      </c>
      <c r="I78">
        <v>0.438514316094391</v>
      </c>
      <c r="J78">
        <v>15.3314864512457</v>
      </c>
      <c r="K78">
        <v>1.83629083040178</v>
      </c>
    </row>
    <row r="79" spans="1:11">
      <c r="A79">
        <v>77</v>
      </c>
      <c r="B79">
        <v>11.6696861912291</v>
      </c>
      <c r="C79">
        <v>423.902242113938</v>
      </c>
      <c r="D79">
        <v>0.574928027429649</v>
      </c>
      <c r="E79">
        <v>54.8212740345361</v>
      </c>
      <c r="F79">
        <v>40.4203015114079</v>
      </c>
      <c r="G79">
        <v>1199.57077459254</v>
      </c>
      <c r="H79">
        <v>0.759408090306964</v>
      </c>
      <c r="I79">
        <v>0.442641450600812</v>
      </c>
      <c r="J79">
        <v>15.4834734926252</v>
      </c>
      <c r="K79">
        <v>1.83629083040178</v>
      </c>
    </row>
    <row r="80" spans="1:11">
      <c r="A80">
        <v>78</v>
      </c>
      <c r="B80">
        <v>11.8915972576025</v>
      </c>
      <c r="C80">
        <v>432.554292869227</v>
      </c>
      <c r="D80">
        <v>0.575140517590868</v>
      </c>
      <c r="E80">
        <v>55.4763968874293</v>
      </c>
      <c r="F80">
        <v>39.6118053157026</v>
      </c>
      <c r="G80">
        <v>1175.77867086701</v>
      </c>
      <c r="H80">
        <v>0.766214199098068</v>
      </c>
      <c r="I80">
        <v>0.44717048429934</v>
      </c>
      <c r="J80">
        <v>15.6119819645624</v>
      </c>
      <c r="K80">
        <v>1.83629083040178</v>
      </c>
    </row>
    <row r="81" spans="1:11">
      <c r="A81">
        <v>79</v>
      </c>
      <c r="B81">
        <v>12.1034664561488</v>
      </c>
      <c r="C81">
        <v>437.607669631576</v>
      </c>
      <c r="D81">
        <v>0.57479138238199</v>
      </c>
      <c r="E81">
        <v>55.8094444936069</v>
      </c>
      <c r="F81">
        <v>39.1543787430248</v>
      </c>
      <c r="G81">
        <v>1160.53470199003</v>
      </c>
      <c r="H81">
        <v>0.775245244750092</v>
      </c>
      <c r="I81">
        <v>0.44956090651656</v>
      </c>
      <c r="J81">
        <v>15.7045575728266</v>
      </c>
      <c r="K81">
        <v>1.83629083040178</v>
      </c>
    </row>
    <row r="82" spans="1:11">
      <c r="A82">
        <v>80</v>
      </c>
      <c r="B82">
        <v>12.2149170327234</v>
      </c>
      <c r="C82">
        <v>439.683754773752</v>
      </c>
      <c r="D82">
        <v>0.574533893309533</v>
      </c>
      <c r="E82">
        <v>55.9269679528183</v>
      </c>
      <c r="F82">
        <v>38.9695008095625</v>
      </c>
      <c r="G82">
        <v>1153.10123734738</v>
      </c>
      <c r="H82">
        <v>0.78089772937505</v>
      </c>
      <c r="I82">
        <v>0.450447889198189</v>
      </c>
      <c r="J82">
        <v>15.7482185790691</v>
      </c>
      <c r="K82">
        <v>1.83629083040178</v>
      </c>
    </row>
    <row r="83" spans="1:11">
      <c r="A83">
        <v>81</v>
      </c>
      <c r="B83">
        <v>12.2642858735637</v>
      </c>
      <c r="C83">
        <v>439.343543556096</v>
      </c>
      <c r="D83">
        <v>0.574288340865365</v>
      </c>
      <c r="E83">
        <v>55.8662691970347</v>
      </c>
      <c r="F83">
        <v>38.9996773343262</v>
      </c>
      <c r="G83">
        <v>1152.74332026925</v>
      </c>
      <c r="H83">
        <v>0.784198881332668</v>
      </c>
      <c r="I83">
        <v>0.450106265298161</v>
      </c>
      <c r="J83">
        <v>15.7561716804395</v>
      </c>
      <c r="K83">
        <v>1.83629083040178</v>
      </c>
    </row>
    <row r="84" spans="1:11">
      <c r="A84">
        <v>82</v>
      </c>
      <c r="B84">
        <v>12.4553667863468</v>
      </c>
      <c r="C84">
        <v>442.025037123932</v>
      </c>
      <c r="D84">
        <v>0.573498408808814</v>
      </c>
      <c r="E84">
        <v>55.9885265343043</v>
      </c>
      <c r="F84">
        <v>38.7630903197079</v>
      </c>
      <c r="G84">
        <v>1141.43714210164</v>
      </c>
      <c r="H84">
        <v>0.794394180528043</v>
      </c>
      <c r="I84">
        <v>0.451109817067695</v>
      </c>
      <c r="J84">
        <v>15.8242853954479</v>
      </c>
      <c r="K84">
        <v>1.83629083040178</v>
      </c>
    </row>
    <row r="85" spans="1:11">
      <c r="A85">
        <v>83</v>
      </c>
      <c r="B85">
        <v>12.4552731375349</v>
      </c>
      <c r="C85">
        <v>442.808237413942</v>
      </c>
      <c r="D85">
        <v>0.573458009144777</v>
      </c>
      <c r="E85">
        <v>56.0637514788954</v>
      </c>
      <c r="F85">
        <v>38.6945295726058</v>
      </c>
      <c r="G85">
        <v>1140.532052095</v>
      </c>
      <c r="H85">
        <v>0.793380168514925</v>
      </c>
      <c r="I85">
        <v>0.451589561792694</v>
      </c>
      <c r="J85">
        <v>15.8315562971207</v>
      </c>
      <c r="K85">
        <v>1.83629083040178</v>
      </c>
    </row>
    <row r="86" spans="1:11">
      <c r="A86">
        <v>84</v>
      </c>
      <c r="B86">
        <v>12.7568324235849</v>
      </c>
      <c r="C86">
        <v>452.546313251623</v>
      </c>
      <c r="D86">
        <v>0.573334816963481</v>
      </c>
      <c r="E86">
        <v>56.7639322920035</v>
      </c>
      <c r="F86">
        <v>37.8618849295107</v>
      </c>
      <c r="G86">
        <v>1114.11156997897</v>
      </c>
      <c r="H86">
        <v>0.804335695774126</v>
      </c>
      <c r="I86">
        <v>0.456413571133636</v>
      </c>
      <c r="J86">
        <v>15.9823423529008</v>
      </c>
      <c r="K86">
        <v>1.83629083040178</v>
      </c>
    </row>
    <row r="87" spans="1:11">
      <c r="A87">
        <v>85</v>
      </c>
      <c r="B87">
        <v>13.0138167614899</v>
      </c>
      <c r="C87">
        <v>464.499854759064</v>
      </c>
      <c r="D87">
        <v>0.573767029275383</v>
      </c>
      <c r="E87">
        <v>57.6998517113027</v>
      </c>
      <c r="F87">
        <v>36.8875388486284</v>
      </c>
      <c r="G87">
        <v>1087.47437182702</v>
      </c>
      <c r="H87">
        <v>0.809971507293354</v>
      </c>
      <c r="I87">
        <v>0.462624757745817</v>
      </c>
      <c r="J87">
        <v>16.135740920659</v>
      </c>
      <c r="K87">
        <v>1.83629083040178</v>
      </c>
    </row>
    <row r="88" spans="1:11">
      <c r="A88">
        <v>86</v>
      </c>
      <c r="B88">
        <v>13.3545704753322</v>
      </c>
      <c r="C88">
        <v>475.896189644198</v>
      </c>
      <c r="D88">
        <v>0.573669910972199</v>
      </c>
      <c r="E88">
        <v>58.5309863938116</v>
      </c>
      <c r="F88">
        <v>36.0041891707887</v>
      </c>
      <c r="G88">
        <v>1060.82063154231</v>
      </c>
      <c r="H88">
        <v>0.821225244719742</v>
      </c>
      <c r="I88">
        <v>0.468193111638071</v>
      </c>
      <c r="J88">
        <v>16.3005374323758</v>
      </c>
      <c r="K88">
        <v>1.83629083040178</v>
      </c>
    </row>
    <row r="89" spans="1:11">
      <c r="A89">
        <v>87</v>
      </c>
      <c r="B89">
        <v>13.7116284768251</v>
      </c>
      <c r="C89">
        <v>487.028607655319</v>
      </c>
      <c r="D89">
        <v>0.573466013058154</v>
      </c>
      <c r="E89">
        <v>59.3269838743174</v>
      </c>
      <c r="F89">
        <v>35.181211469478</v>
      </c>
      <c r="G89">
        <v>1035.35943422907</v>
      </c>
      <c r="H89">
        <v>0.833551050974125</v>
      </c>
      <c r="I89">
        <v>0.473499685393081</v>
      </c>
      <c r="J89">
        <v>16.4631298041468</v>
      </c>
      <c r="K89">
        <v>1.83629083040178</v>
      </c>
    </row>
    <row r="90" spans="1:11">
      <c r="A90">
        <v>88</v>
      </c>
      <c r="B90">
        <v>13.9661126766368</v>
      </c>
      <c r="C90">
        <v>497.630958218969</v>
      </c>
      <c r="D90">
        <v>0.573807952778716</v>
      </c>
      <c r="E90">
        <v>60.1387217488747</v>
      </c>
      <c r="F90">
        <v>34.431652923948</v>
      </c>
      <c r="G90">
        <v>1014.44740724211</v>
      </c>
      <c r="H90">
        <v>0.83991659175984</v>
      </c>
      <c r="I90">
        <v>0.47874415698749</v>
      </c>
      <c r="J90">
        <v>16.5929750223327</v>
      </c>
      <c r="K90">
        <v>1.83629083040178</v>
      </c>
    </row>
    <row r="91" spans="1:11">
      <c r="A91">
        <v>89</v>
      </c>
      <c r="B91">
        <v>14.2857348616051</v>
      </c>
      <c r="C91">
        <v>507.79543313034</v>
      </c>
      <c r="D91">
        <v>0.573591322273672</v>
      </c>
      <c r="E91">
        <v>60.8685719946626</v>
      </c>
      <c r="F91">
        <v>33.7424390211269</v>
      </c>
      <c r="G91">
        <v>993.226629211796</v>
      </c>
      <c r="H91">
        <v>0.850538061700402</v>
      </c>
      <c r="I91">
        <v>0.48350445009352</v>
      </c>
      <c r="J91">
        <v>16.7335608566988</v>
      </c>
      <c r="K91">
        <v>1.83629083040178</v>
      </c>
    </row>
    <row r="92" spans="1:11">
      <c r="A92">
        <v>90</v>
      </c>
      <c r="B92">
        <v>14.4553870235782</v>
      </c>
      <c r="C92">
        <v>515.698362823205</v>
      </c>
      <c r="D92">
        <v>0.573817302078901</v>
      </c>
      <c r="E92">
        <v>61.4822068648682</v>
      </c>
      <c r="F92">
        <v>33.2253458083622</v>
      </c>
      <c r="G92">
        <v>978.687778013265</v>
      </c>
      <c r="H92">
        <v>0.854290877414373</v>
      </c>
      <c r="I92">
        <v>0.487381124259756</v>
      </c>
      <c r="J92">
        <v>16.8226869438904</v>
      </c>
      <c r="K92">
        <v>1.83629083040178</v>
      </c>
    </row>
    <row r="93" spans="1:11">
      <c r="A93">
        <v>91</v>
      </c>
      <c r="B93">
        <v>14.538826167782</v>
      </c>
      <c r="C93">
        <v>520.407845817177</v>
      </c>
      <c r="D93">
        <v>0.574006755215944</v>
      </c>
      <c r="E93">
        <v>61.8607169284016</v>
      </c>
      <c r="F93">
        <v>32.9246697092008</v>
      </c>
      <c r="G93">
        <v>970.887336527427</v>
      </c>
      <c r="H93">
        <v>0.855279618004021</v>
      </c>
      <c r="I93">
        <v>0.489734703971964</v>
      </c>
      <c r="J93">
        <v>16.8707407283166</v>
      </c>
      <c r="K93">
        <v>1.83629083040178</v>
      </c>
    </row>
    <row r="94" spans="1:11">
      <c r="A94">
        <v>92</v>
      </c>
      <c r="B94">
        <v>14.5828409204568</v>
      </c>
      <c r="C94">
        <v>519.954442663904</v>
      </c>
      <c r="D94">
        <v>0.573828096591573</v>
      </c>
      <c r="E94">
        <v>61.7958590512305</v>
      </c>
      <c r="F94">
        <v>32.9533802035089</v>
      </c>
      <c r="G94">
        <v>971.221458340807</v>
      </c>
      <c r="H94">
        <v>0.857886244041093</v>
      </c>
      <c r="I94">
        <v>0.489382088775027</v>
      </c>
      <c r="J94">
        <v>16.877341838414</v>
      </c>
      <c r="K94">
        <v>1.83629083040178</v>
      </c>
    </row>
    <row r="95" spans="1:11">
      <c r="A95">
        <v>93</v>
      </c>
      <c r="B95">
        <v>14.6229688161656</v>
      </c>
      <c r="C95">
        <v>527.435098734719</v>
      </c>
      <c r="D95">
        <v>0.574635207103817</v>
      </c>
      <c r="E95">
        <v>62.4500138286967</v>
      </c>
      <c r="F95">
        <v>32.4859996589365</v>
      </c>
      <c r="G95">
        <v>960.357537814739</v>
      </c>
      <c r="H95">
        <v>0.854389303763035</v>
      </c>
      <c r="I95">
        <v>0.493335418972016</v>
      </c>
      <c r="J95">
        <v>16.9314724408657</v>
      </c>
      <c r="K95">
        <v>1.83629083040178</v>
      </c>
    </row>
    <row r="96" spans="1:11">
      <c r="A96">
        <v>94</v>
      </c>
      <c r="B96">
        <v>14.8546655837725</v>
      </c>
      <c r="C96">
        <v>536.927616546996</v>
      </c>
      <c r="D96">
        <v>0.57459747406939</v>
      </c>
      <c r="E96">
        <v>63.1755977753831</v>
      </c>
      <c r="F96">
        <v>31.9116691143554</v>
      </c>
      <c r="G96">
        <v>944.405079227919</v>
      </c>
      <c r="H96">
        <v>0.859835168672824</v>
      </c>
      <c r="I96">
        <v>0.497851958479564</v>
      </c>
      <c r="J96">
        <v>17.0396861105227</v>
      </c>
      <c r="K96">
        <v>1.83629083040178</v>
      </c>
    </row>
    <row r="97" spans="1:11">
      <c r="A97">
        <v>95</v>
      </c>
      <c r="B97">
        <v>15.1400795376879</v>
      </c>
      <c r="C97">
        <v>546.639591533323</v>
      </c>
      <c r="D97">
        <v>0.574633383368768</v>
      </c>
      <c r="E97">
        <v>63.8812052725532</v>
      </c>
      <c r="F97">
        <v>31.3447044505973</v>
      </c>
      <c r="G97">
        <v>927.050439447071</v>
      </c>
      <c r="H97">
        <v>0.868787603018647</v>
      </c>
      <c r="I97">
        <v>0.50227309159679</v>
      </c>
      <c r="J97">
        <v>17.1585510805917</v>
      </c>
      <c r="K97">
        <v>1.83629083040178</v>
      </c>
    </row>
    <row r="98" spans="1:11">
      <c r="A98">
        <v>96</v>
      </c>
      <c r="B98">
        <v>15.4926232199292</v>
      </c>
      <c r="C98">
        <v>555.660920224688</v>
      </c>
      <c r="D98">
        <v>0.574194463784009</v>
      </c>
      <c r="E98">
        <v>64.4818888963085</v>
      </c>
      <c r="F98">
        <v>30.8358133781998</v>
      </c>
      <c r="G98">
        <v>909.752335419985</v>
      </c>
      <c r="H98">
        <v>0.882092667877669</v>
      </c>
      <c r="I98">
        <v>0.506109468338395</v>
      </c>
      <c r="J98">
        <v>17.2875997929596</v>
      </c>
      <c r="K98">
        <v>1.83629083040178</v>
      </c>
    </row>
    <row r="99" spans="1:11">
      <c r="A99">
        <v>97</v>
      </c>
      <c r="B99">
        <v>15.7707943817959</v>
      </c>
      <c r="C99">
        <v>566.063638984431</v>
      </c>
      <c r="D99">
        <v>0.57427262457127</v>
      </c>
      <c r="E99">
        <v>65.2557791869767</v>
      </c>
      <c r="F99">
        <v>30.2691345240751</v>
      </c>
      <c r="G99">
        <v>893.17022486436</v>
      </c>
      <c r="H99">
        <v>0.889705126275404</v>
      </c>
      <c r="I99">
        <v>0.510847964675467</v>
      </c>
      <c r="J99">
        <v>17.4037182168242</v>
      </c>
      <c r="K99">
        <v>1.83629083040178</v>
      </c>
    </row>
    <row r="100" spans="1:11">
      <c r="A100">
        <v>98</v>
      </c>
      <c r="B100">
        <v>16.0429177693725</v>
      </c>
      <c r="C100">
        <v>577.523223660988</v>
      </c>
      <c r="D100">
        <v>0.574497671949456</v>
      </c>
      <c r="E100">
        <v>66.1297358347468</v>
      </c>
      <c r="F100">
        <v>29.6685150235018</v>
      </c>
      <c r="G100">
        <v>876.272917556296</v>
      </c>
      <c r="H100">
        <v>0.895993736652873</v>
      </c>
      <c r="I100">
        <v>0.516111598356973</v>
      </c>
      <c r="J100">
        <v>17.5207049508048</v>
      </c>
      <c r="K100">
        <v>1.83629083040178</v>
      </c>
    </row>
    <row r="101" spans="1:11">
      <c r="A101">
        <v>99</v>
      </c>
      <c r="B101">
        <v>16.3672292992787</v>
      </c>
      <c r="C101">
        <v>587.477586700286</v>
      </c>
      <c r="D101">
        <v>0.574209987753616</v>
      </c>
      <c r="E101">
        <v>66.8331667352941</v>
      </c>
      <c r="F101">
        <v>29.165804492808</v>
      </c>
      <c r="G101">
        <v>860.449432072958</v>
      </c>
      <c r="H101">
        <v>0.906456748148972</v>
      </c>
      <c r="I101">
        <v>0.520406638502143</v>
      </c>
      <c r="J101">
        <v>17.6412054295904</v>
      </c>
      <c r="K101">
        <v>1.83629083040178</v>
      </c>
    </row>
    <row r="102" spans="1:11">
      <c r="A102">
        <v>100</v>
      </c>
      <c r="B102">
        <v>16.6636303046</v>
      </c>
      <c r="C102">
        <v>598.99100722813</v>
      </c>
      <c r="D102">
        <v>0.574364696024224</v>
      </c>
      <c r="E102">
        <v>67.6958164783777</v>
      </c>
      <c r="F102">
        <v>28.6051981262575</v>
      </c>
      <c r="G102">
        <v>844.323191162552</v>
      </c>
      <c r="H102">
        <v>0.913948652965263</v>
      </c>
      <c r="I102">
        <v>0.525538752978098</v>
      </c>
      <c r="J102">
        <v>17.7586694543701</v>
      </c>
      <c r="K102">
        <v>1.83629083040178</v>
      </c>
    </row>
    <row r="103" spans="1:11">
      <c r="A103">
        <v>101</v>
      </c>
      <c r="B103">
        <v>16.9484750885016</v>
      </c>
      <c r="C103">
        <v>607.416021751075</v>
      </c>
      <c r="D103">
        <v>0.574189762792084</v>
      </c>
      <c r="E103">
        <v>68.2864683464205</v>
      </c>
      <c r="F103">
        <v>28.2084367616978</v>
      </c>
      <c r="G103">
        <v>831.999545166032</v>
      </c>
      <c r="H103">
        <v>0.923008111960043</v>
      </c>
      <c r="I103">
        <v>0.529094241328552</v>
      </c>
      <c r="J103">
        <v>17.8579672503087</v>
      </c>
      <c r="K103">
        <v>1.83629083040178</v>
      </c>
    </row>
    <row r="104" spans="1:11">
      <c r="A104">
        <v>102</v>
      </c>
      <c r="B104">
        <v>17.1186959929982</v>
      </c>
      <c r="C104">
        <v>611.633051622799</v>
      </c>
      <c r="D104">
        <v>0.574028126082484</v>
      </c>
      <c r="E104">
        <v>68.5650486665222</v>
      </c>
      <c r="F104">
        <v>28.0139478926886</v>
      </c>
      <c r="G104">
        <v>825.551802673401</v>
      </c>
      <c r="H104">
        <v>0.929027273751116</v>
      </c>
      <c r="I104">
        <v>0.53079392436785</v>
      </c>
      <c r="J104">
        <v>17.9132138461226</v>
      </c>
      <c r="K104">
        <v>1.83629083040178</v>
      </c>
    </row>
    <row r="105" spans="1:11">
      <c r="A105">
        <v>103</v>
      </c>
      <c r="B105">
        <v>17.1822501168769</v>
      </c>
      <c r="C105">
        <v>614.867085732462</v>
      </c>
      <c r="D105">
        <v>0.574010188438705</v>
      </c>
      <c r="E105">
        <v>68.818909815866</v>
      </c>
      <c r="F105">
        <v>27.8666021245811</v>
      </c>
      <c r="G105">
        <v>821.50940394346</v>
      </c>
      <c r="H105">
        <v>0.930034944460745</v>
      </c>
      <c r="I105">
        <v>0.532261582694936</v>
      </c>
      <c r="J105">
        <v>17.9410326678315</v>
      </c>
      <c r="K105">
        <v>1.83629083040178</v>
      </c>
    </row>
    <row r="106" spans="1:11">
      <c r="A106">
        <v>104</v>
      </c>
      <c r="B106">
        <v>17.2329407835813</v>
      </c>
      <c r="C106">
        <v>614.567815458485</v>
      </c>
      <c r="D106">
        <v>0.573712920266499</v>
      </c>
      <c r="E106">
        <v>68.7623390637294</v>
      </c>
      <c r="F106">
        <v>27.8801720601405</v>
      </c>
      <c r="G106">
        <v>821.130872527658</v>
      </c>
      <c r="H106">
        <v>0.932888518307438</v>
      </c>
      <c r="I106">
        <v>0.531987894800836</v>
      </c>
      <c r="J106">
        <v>17.9511882108983</v>
      </c>
      <c r="K106">
        <v>1.83629083040178</v>
      </c>
    </row>
    <row r="107" spans="1:11">
      <c r="A107">
        <v>105</v>
      </c>
      <c r="B107">
        <v>17.564594876419</v>
      </c>
      <c r="C107">
        <v>622.984833464163</v>
      </c>
      <c r="D107">
        <v>0.573485284605591</v>
      </c>
      <c r="E107">
        <v>69.3218370588819</v>
      </c>
      <c r="F107">
        <v>27.5034888768169</v>
      </c>
      <c r="G107">
        <v>808.626830256408</v>
      </c>
      <c r="H107">
        <v>0.944427193850894</v>
      </c>
      <c r="I107">
        <v>0.535371404589002</v>
      </c>
      <c r="J107">
        <v>18.0580227484582</v>
      </c>
      <c r="K107">
        <v>1.83629083040178</v>
      </c>
    </row>
    <row r="108" spans="1:11">
      <c r="A108">
        <v>106</v>
      </c>
      <c r="B108">
        <v>17.8661469721085</v>
      </c>
      <c r="C108">
        <v>633.75179234524</v>
      </c>
      <c r="D108">
        <v>0.573422937124709</v>
      </c>
      <c r="E108">
        <v>70.1120835244744</v>
      </c>
      <c r="F108">
        <v>27.0362256084528</v>
      </c>
      <c r="G108">
        <v>794.831545116747</v>
      </c>
      <c r="H108">
        <v>0.952477358519412</v>
      </c>
      <c r="I108">
        <v>0.539976971196814</v>
      </c>
      <c r="J108">
        <v>18.1660343741852</v>
      </c>
      <c r="K108">
        <v>1.83629083040178</v>
      </c>
    </row>
    <row r="109" spans="1:11">
      <c r="A109">
        <v>107</v>
      </c>
      <c r="B109">
        <v>18.100919871511</v>
      </c>
      <c r="C109">
        <v>645.199286179677</v>
      </c>
      <c r="D109">
        <v>0.573757236891274</v>
      </c>
      <c r="E109">
        <v>71.0032025054383</v>
      </c>
      <c r="F109">
        <v>26.5565334690027</v>
      </c>
      <c r="G109">
        <v>781.869576494829</v>
      </c>
      <c r="H109">
        <v>0.956489193181683</v>
      </c>
      <c r="I109">
        <v>0.545041548736745</v>
      </c>
      <c r="J109">
        <v>18.2589884802811</v>
      </c>
      <c r="K109">
        <v>1.83629083040178</v>
      </c>
    </row>
    <row r="110" spans="1:11">
      <c r="A110">
        <v>108</v>
      </c>
      <c r="B110">
        <v>18.4010286053008</v>
      </c>
      <c r="C110">
        <v>654.725178352439</v>
      </c>
      <c r="D110">
        <v>0.573638872026361</v>
      </c>
      <c r="E110">
        <v>71.6815613177298</v>
      </c>
      <c r="F110">
        <v>26.1701504755387</v>
      </c>
      <c r="G110">
        <v>770.037333604933</v>
      </c>
      <c r="H110">
        <v>0.965254667768962</v>
      </c>
      <c r="I110">
        <v>0.548965196386234</v>
      </c>
      <c r="J110">
        <v>18.3579458639884</v>
      </c>
      <c r="K110">
        <v>1.83629083040178</v>
      </c>
    </row>
    <row r="111" spans="1:11">
      <c r="A111">
        <v>109</v>
      </c>
      <c r="B111">
        <v>18.7483024304839</v>
      </c>
      <c r="C111">
        <v>664.208246366377</v>
      </c>
      <c r="D111">
        <v>0.573357650384863</v>
      </c>
      <c r="E111">
        <v>72.3280941002275</v>
      </c>
      <c r="F111">
        <v>25.7965126620183</v>
      </c>
      <c r="G111">
        <v>758.043584322013</v>
      </c>
      <c r="H111">
        <v>0.976350432864993</v>
      </c>
      <c r="I111">
        <v>0.552727988564228</v>
      </c>
      <c r="J111">
        <v>18.4653737584566</v>
      </c>
      <c r="K111">
        <v>1.83629083040178</v>
      </c>
    </row>
    <row r="112" spans="1:11">
      <c r="A112">
        <v>110</v>
      </c>
      <c r="B112">
        <v>19.0155191714363</v>
      </c>
      <c r="C112">
        <v>674.360457252767</v>
      </c>
      <c r="D112">
        <v>0.573545913115078</v>
      </c>
      <c r="E112">
        <v>73.0836655024088</v>
      </c>
      <c r="F112">
        <v>25.408157096591</v>
      </c>
      <c r="G112">
        <v>747.071355269763</v>
      </c>
      <c r="H112">
        <v>0.982679560734627</v>
      </c>
      <c r="I112">
        <v>0.556984369928553</v>
      </c>
      <c r="J112">
        <v>18.5545779295678</v>
      </c>
      <c r="K112">
        <v>1.83629083040178</v>
      </c>
    </row>
    <row r="113" spans="1:11">
      <c r="A113">
        <v>111</v>
      </c>
      <c r="B113">
        <v>19.3739180529174</v>
      </c>
      <c r="C113">
        <v>684.899687948013</v>
      </c>
      <c r="D113">
        <v>0.573329482367357</v>
      </c>
      <c r="E113">
        <v>73.8188930572662</v>
      </c>
      <c r="F113">
        <v>25.0171765867526</v>
      </c>
      <c r="G113">
        <v>734.914174519287</v>
      </c>
      <c r="H113">
        <v>0.993336020461067</v>
      </c>
      <c r="I113">
        <v>0.56117373680044</v>
      </c>
      <c r="J113">
        <v>18.6638076709974</v>
      </c>
      <c r="K113">
        <v>1.83629083040178</v>
      </c>
    </row>
    <row r="114" spans="1:11">
      <c r="A114">
        <v>112</v>
      </c>
      <c r="B114">
        <v>19.6308627660307</v>
      </c>
      <c r="C114">
        <v>694.566061837862</v>
      </c>
      <c r="D114">
        <v>0.573393489390811</v>
      </c>
      <c r="E114">
        <v>74.5337337056626</v>
      </c>
      <c r="F114">
        <v>24.6690090101278</v>
      </c>
      <c r="G114">
        <v>724.773835361457</v>
      </c>
      <c r="H114">
        <v>0.99958914328335</v>
      </c>
      <c r="I114">
        <v>0.565151067795029</v>
      </c>
      <c r="J114">
        <v>18.7471100345578</v>
      </c>
      <c r="K114">
        <v>1.83629083040178</v>
      </c>
    </row>
    <row r="115" spans="1:11">
      <c r="A115">
        <v>113</v>
      </c>
      <c r="B115">
        <v>19.761543813841</v>
      </c>
      <c r="C115">
        <v>700.492335636359</v>
      </c>
      <c r="D115">
        <v>0.573490570676651</v>
      </c>
      <c r="E115">
        <v>74.987198751435</v>
      </c>
      <c r="F115">
        <v>24.4603053679976</v>
      </c>
      <c r="G115">
        <v>718.927695210028</v>
      </c>
      <c r="H115">
        <v>1.00211309315201</v>
      </c>
      <c r="I115">
        <v>0.567636724575076</v>
      </c>
      <c r="J115">
        <v>18.7918901249786</v>
      </c>
      <c r="K115">
        <v>1.83629083040178</v>
      </c>
    </row>
    <row r="116" spans="1:11">
      <c r="A116">
        <v>114</v>
      </c>
      <c r="B116">
        <v>19.8609786195626</v>
      </c>
      <c r="C116">
        <v>702.642358389016</v>
      </c>
      <c r="D116">
        <v>0.573483433911995</v>
      </c>
      <c r="E116">
        <v>75.1227155346566</v>
      </c>
      <c r="F116">
        <v>24.3854590219864</v>
      </c>
      <c r="G116">
        <v>716.494428170803</v>
      </c>
      <c r="H116">
        <v>1.00545565249202</v>
      </c>
      <c r="I116">
        <v>0.568421020199626</v>
      </c>
      <c r="J116">
        <v>18.8183166421173</v>
      </c>
      <c r="K116">
        <v>1.83629083040178</v>
      </c>
    </row>
    <row r="117" spans="1:11">
      <c r="A117">
        <v>115</v>
      </c>
      <c r="B117">
        <v>19.9039731899868</v>
      </c>
      <c r="C117">
        <v>702.060639491202</v>
      </c>
      <c r="D117">
        <v>0.573229671403056</v>
      </c>
      <c r="E117">
        <v>75.0480212643266</v>
      </c>
      <c r="F117">
        <v>24.4056645164224</v>
      </c>
      <c r="G117">
        <v>716.645043639276</v>
      </c>
      <c r="H117">
        <v>1.00773520827355</v>
      </c>
      <c r="I117">
        <v>0.56805808853452</v>
      </c>
      <c r="J117">
        <v>18.8255507426109</v>
      </c>
      <c r="K117">
        <v>1.83629083040178</v>
      </c>
    </row>
    <row r="118" spans="1:11">
      <c r="A118">
        <v>116</v>
      </c>
      <c r="B118">
        <v>20.119460939877</v>
      </c>
      <c r="C118">
        <v>714.17949808309</v>
      </c>
      <c r="D118">
        <v>0.573608911822485</v>
      </c>
      <c r="E118">
        <v>76.0032077347442</v>
      </c>
      <c r="F118">
        <v>23.9915266170435</v>
      </c>
      <c r="G118">
        <v>705.465000385313</v>
      </c>
      <c r="H118">
        <v>1.01048735602411</v>
      </c>
      <c r="I118">
        <v>0.57321532300938</v>
      </c>
      <c r="J118">
        <v>18.9046446757011</v>
      </c>
      <c r="K118">
        <v>1.83629083040178</v>
      </c>
    </row>
    <row r="119" spans="1:11">
      <c r="A119">
        <v>117</v>
      </c>
      <c r="B119">
        <v>20.4396006448973</v>
      </c>
      <c r="C119">
        <v>724.239034042776</v>
      </c>
      <c r="D119">
        <v>0.573582105691874</v>
      </c>
      <c r="E119">
        <v>76.7170686382765</v>
      </c>
      <c r="F119">
        <v>23.658289089946</v>
      </c>
      <c r="G119">
        <v>695.415141078519</v>
      </c>
      <c r="H119">
        <v>1.01929081807107</v>
      </c>
      <c r="I119">
        <v>0.577153936812107</v>
      </c>
      <c r="J119">
        <v>18.9972824035388</v>
      </c>
      <c r="K119">
        <v>1.83629083040178</v>
      </c>
    </row>
    <row r="120" spans="1:11">
      <c r="A120">
        <v>118</v>
      </c>
      <c r="B120">
        <v>20.8048575273086</v>
      </c>
      <c r="C120">
        <v>732.618820226868</v>
      </c>
      <c r="D120">
        <v>0.573198067524705</v>
      </c>
      <c r="E120">
        <v>77.2550543740236</v>
      </c>
      <c r="F120">
        <v>23.3876826045792</v>
      </c>
      <c r="G120">
        <v>686.322188134726</v>
      </c>
      <c r="H120">
        <v>1.03121020047526</v>
      </c>
      <c r="I120">
        <v>0.580194154646916</v>
      </c>
      <c r="J120">
        <v>19.0940292117339</v>
      </c>
      <c r="K120">
        <v>1.83629083040178</v>
      </c>
    </row>
    <row r="121" spans="1:11">
      <c r="A121">
        <v>119</v>
      </c>
      <c r="B121">
        <v>21.0813733844765</v>
      </c>
      <c r="C121">
        <v>742.114704179368</v>
      </c>
      <c r="D121">
        <v>0.573206576200829</v>
      </c>
      <c r="E121">
        <v>77.9435423973869</v>
      </c>
      <c r="F121">
        <v>23.0884206189585</v>
      </c>
      <c r="G121">
        <v>677.55045801617</v>
      </c>
      <c r="H121">
        <v>1.03813601336348</v>
      </c>
      <c r="I121">
        <v>0.583926468274048</v>
      </c>
      <c r="J121">
        <v>19.1735286651373</v>
      </c>
      <c r="K121">
        <v>1.83629083040178</v>
      </c>
    </row>
    <row r="122" spans="1:11">
      <c r="A122">
        <v>120</v>
      </c>
      <c r="B122">
        <v>21.3403093369183</v>
      </c>
      <c r="C122">
        <v>752.847777662832</v>
      </c>
      <c r="D122">
        <v>0.573373698264973</v>
      </c>
      <c r="E122">
        <v>78.7517172465914</v>
      </c>
      <c r="F122">
        <v>22.7592575099304</v>
      </c>
      <c r="G122">
        <v>668.327221558984</v>
      </c>
      <c r="H122">
        <v>1.0434491034859</v>
      </c>
      <c r="I122">
        <v>0.588233460466132</v>
      </c>
      <c r="J122">
        <v>19.2508591812726</v>
      </c>
      <c r="K122">
        <v>1.83629083040178</v>
      </c>
    </row>
    <row r="123" spans="1:11">
      <c r="A123">
        <v>121</v>
      </c>
      <c r="B123">
        <v>21.6519242808657</v>
      </c>
      <c r="C123">
        <v>761.737797631003</v>
      </c>
      <c r="D123">
        <v>0.573106803055082</v>
      </c>
      <c r="E123">
        <v>79.3638386977079</v>
      </c>
      <c r="F123">
        <v>22.4936408445197</v>
      </c>
      <c r="G123">
        <v>659.887071861113</v>
      </c>
      <c r="H123">
        <v>1.05243657836185</v>
      </c>
      <c r="I123">
        <v>0.591558314719293</v>
      </c>
      <c r="J123">
        <v>19.3346457483688</v>
      </c>
      <c r="K123">
        <v>1.83629083040178</v>
      </c>
    </row>
    <row r="124" spans="1:11">
      <c r="A124">
        <v>122</v>
      </c>
      <c r="B124">
        <v>21.9613374348772</v>
      </c>
      <c r="C124">
        <v>773.377515595029</v>
      </c>
      <c r="D124">
        <v>0.573199375649919</v>
      </c>
      <c r="E124">
        <v>80.2225476252668</v>
      </c>
      <c r="F124">
        <v>22.1551003127164</v>
      </c>
      <c r="G124">
        <v>650.129915208792</v>
      </c>
      <c r="H124">
        <v>1.05948525756176</v>
      </c>
      <c r="I124">
        <v>0.596103001148446</v>
      </c>
      <c r="J124">
        <v>19.4215515545936</v>
      </c>
      <c r="K124">
        <v>1.83629083040178</v>
      </c>
    </row>
    <row r="125" spans="1:11">
      <c r="A125">
        <v>123</v>
      </c>
      <c r="B125">
        <v>22.26948887585</v>
      </c>
      <c r="C125">
        <v>782.478410683127</v>
      </c>
      <c r="D125">
        <v>0.573066356333987</v>
      </c>
      <c r="E125">
        <v>80.8574323668609</v>
      </c>
      <c r="F125">
        <v>21.897417492514</v>
      </c>
      <c r="G125">
        <v>642.264487707706</v>
      </c>
      <c r="H125">
        <v>1.06785802649682</v>
      </c>
      <c r="I125">
        <v>0.599494676211595</v>
      </c>
      <c r="J125">
        <v>19.5014256128964</v>
      </c>
      <c r="K125">
        <v>1.83629083040178</v>
      </c>
    </row>
    <row r="126" spans="1:11">
      <c r="A126">
        <v>124</v>
      </c>
      <c r="B126">
        <v>22.4609877559497</v>
      </c>
      <c r="C126">
        <v>787.148673613017</v>
      </c>
      <c r="D126">
        <v>0.57293292462799</v>
      </c>
      <c r="E126">
        <v>81.1652633480358</v>
      </c>
      <c r="F126">
        <v>21.7674970586699</v>
      </c>
      <c r="G126">
        <v>638.118097161726</v>
      </c>
      <c r="H126">
        <v>1.07355182662623</v>
      </c>
      <c r="I126">
        <v>0.601159804699851</v>
      </c>
      <c r="J126">
        <v>19.5483603796231</v>
      </c>
      <c r="K126">
        <v>1.83629083040178</v>
      </c>
    </row>
    <row r="127" spans="1:11">
      <c r="A127">
        <v>125</v>
      </c>
      <c r="B127">
        <v>22.5296284798672</v>
      </c>
      <c r="C127">
        <v>790.608691470584</v>
      </c>
      <c r="D127">
        <v>0.572914198835838</v>
      </c>
      <c r="E127">
        <v>81.4318889195992</v>
      </c>
      <c r="F127">
        <v>21.6722338401522</v>
      </c>
      <c r="G127">
        <v>635.389871457233</v>
      </c>
      <c r="H127">
        <v>1.07469437297549</v>
      </c>
      <c r="I127">
        <v>0.602536573091557</v>
      </c>
      <c r="J127">
        <v>19.5693146137402</v>
      </c>
      <c r="K127">
        <v>1.83629083040178</v>
      </c>
    </row>
    <row r="128" spans="1:11">
      <c r="A128">
        <v>126</v>
      </c>
      <c r="B128">
        <v>22.4874232336974</v>
      </c>
      <c r="C128">
        <v>791.097245533503</v>
      </c>
      <c r="D128">
        <v>0.573138839335122</v>
      </c>
      <c r="E128">
        <v>81.4989590946394</v>
      </c>
      <c r="F128">
        <v>21.6588498245272</v>
      </c>
      <c r="G128">
        <v>635.45081660256</v>
      </c>
      <c r="H128">
        <v>1.07251892184567</v>
      </c>
      <c r="I128">
        <v>0.602842098463435</v>
      </c>
      <c r="J128">
        <v>19.5615580098317</v>
      </c>
      <c r="K128">
        <v>1.83629083040178</v>
      </c>
    </row>
    <row r="129" spans="1:11">
      <c r="A129">
        <v>127</v>
      </c>
      <c r="B129">
        <v>22.8897525827683</v>
      </c>
      <c r="C129">
        <v>798.967101186598</v>
      </c>
      <c r="D129">
        <v>0.572680787279352</v>
      </c>
      <c r="E129">
        <v>81.9737273569118</v>
      </c>
      <c r="F129">
        <v>21.4455093484576</v>
      </c>
      <c r="G129">
        <v>628.096325930307</v>
      </c>
      <c r="H129">
        <v>1.08550521167538</v>
      </c>
      <c r="I129">
        <v>0.605464606610671</v>
      </c>
      <c r="J129">
        <v>19.6552302676222</v>
      </c>
      <c r="K129">
        <v>1.83629083040178</v>
      </c>
    </row>
    <row r="130" spans="1:11">
      <c r="A130">
        <v>128</v>
      </c>
      <c r="B130">
        <v>23.210802969075</v>
      </c>
      <c r="C130">
        <v>809.528092694913</v>
      </c>
      <c r="D130">
        <v>0.572572342614204</v>
      </c>
      <c r="E130">
        <v>82.7292326597959</v>
      </c>
      <c r="F130">
        <v>21.1657342002393</v>
      </c>
      <c r="G130">
        <v>619.719251275374</v>
      </c>
      <c r="H130">
        <v>1.09348085508473</v>
      </c>
      <c r="I130">
        <v>0.609410461804945</v>
      </c>
      <c r="J130">
        <v>19.7373729842884</v>
      </c>
      <c r="K130">
        <v>1.83629083040178</v>
      </c>
    </row>
    <row r="131" spans="1:11">
      <c r="A131">
        <v>129</v>
      </c>
      <c r="B131">
        <v>23.4570718249741</v>
      </c>
      <c r="C131">
        <v>821.03082907405</v>
      </c>
      <c r="D131">
        <v>0.572797756991329</v>
      </c>
      <c r="E131">
        <v>83.6084806140572</v>
      </c>
      <c r="F131">
        <v>20.8691998288677</v>
      </c>
      <c r="G131">
        <v>611.542474301385</v>
      </c>
      <c r="H131">
        <v>1.09769205686648</v>
      </c>
      <c r="I131">
        <v>0.613890793284147</v>
      </c>
      <c r="J131">
        <v>19.8049724261212</v>
      </c>
      <c r="K131">
        <v>1.83629083040178</v>
      </c>
    </row>
    <row r="132" spans="1:11">
      <c r="A132">
        <v>130</v>
      </c>
      <c r="B132">
        <v>23.7474000977693</v>
      </c>
      <c r="C132">
        <v>829.762246342056</v>
      </c>
      <c r="D132">
        <v>0.572677702824363</v>
      </c>
      <c r="E132">
        <v>84.2190010510862</v>
      </c>
      <c r="F132">
        <v>20.6495975360922</v>
      </c>
      <c r="G132">
        <v>604.82493353356</v>
      </c>
      <c r="H132">
        <v>1.10527340951481</v>
      </c>
      <c r="I132">
        <v>0.617059749295316</v>
      </c>
      <c r="J132">
        <v>19.875441619219</v>
      </c>
      <c r="K132">
        <v>1.83629083040178</v>
      </c>
    </row>
    <row r="133" spans="1:11">
      <c r="A133">
        <v>131</v>
      </c>
      <c r="B133">
        <v>24.0868856626377</v>
      </c>
      <c r="C133">
        <v>837.92522594674</v>
      </c>
      <c r="D133">
        <v>0.572389525145143</v>
      </c>
      <c r="E133">
        <v>84.7531166422506</v>
      </c>
      <c r="F133">
        <v>20.4484313242245</v>
      </c>
      <c r="G133">
        <v>598.301672621525</v>
      </c>
      <c r="H133">
        <v>1.11512792723118</v>
      </c>
      <c r="I133">
        <v>0.619872493796268</v>
      </c>
      <c r="J133">
        <v>19.9534162277848</v>
      </c>
      <c r="K133">
        <v>1.83629083040178</v>
      </c>
    </row>
    <row r="134" spans="1:11">
      <c r="A134">
        <v>132</v>
      </c>
      <c r="B134">
        <v>24.3455606670579</v>
      </c>
      <c r="C134">
        <v>847.17806510043</v>
      </c>
      <c r="D134">
        <v>0.572510482618301</v>
      </c>
      <c r="E134">
        <v>85.4291737133327</v>
      </c>
      <c r="F134">
        <v>20.2250945149011</v>
      </c>
      <c r="G134">
        <v>592.002934876598</v>
      </c>
      <c r="H134">
        <v>1.1207908258422</v>
      </c>
      <c r="I134">
        <v>0.623306094252852</v>
      </c>
      <c r="J134">
        <v>20.0156726937174</v>
      </c>
      <c r="K134">
        <v>1.83629083040178</v>
      </c>
    </row>
    <row r="135" spans="1:11">
      <c r="A135">
        <v>133</v>
      </c>
      <c r="B135">
        <v>24.7202540937536</v>
      </c>
      <c r="C135">
        <v>856.840737872942</v>
      </c>
      <c r="D135">
        <v>0.572258779869937</v>
      </c>
      <c r="E135">
        <v>86.0776762420113</v>
      </c>
      <c r="F135">
        <v>19.9970142411086</v>
      </c>
      <c r="G135">
        <v>584.865317519407</v>
      </c>
      <c r="H135">
        <v>1.13103533243843</v>
      </c>
      <c r="I135">
        <v>0.626661509290044</v>
      </c>
      <c r="J135">
        <v>20.1000663697455</v>
      </c>
      <c r="K135">
        <v>1.83629083040178</v>
      </c>
    </row>
    <row r="136" spans="1:11">
      <c r="A136">
        <v>134</v>
      </c>
      <c r="B136">
        <v>25.016988481914</v>
      </c>
      <c r="C136">
        <v>866.499531355759</v>
      </c>
      <c r="D136">
        <v>0.572221461271953</v>
      </c>
      <c r="E136">
        <v>86.7664756152673</v>
      </c>
      <c r="F136">
        <v>19.7741092955911</v>
      </c>
      <c r="G136">
        <v>578.25579916883</v>
      </c>
      <c r="H136">
        <v>1.13811276854539</v>
      </c>
      <c r="I136">
        <v>0.630146366406017</v>
      </c>
      <c r="J136">
        <v>20.1688932201188</v>
      </c>
      <c r="K136">
        <v>1.83629083040178</v>
      </c>
    </row>
    <row r="137" spans="1:11">
      <c r="A137">
        <v>135</v>
      </c>
      <c r="B137">
        <v>25.168751873389</v>
      </c>
      <c r="C137">
        <v>872.547167687958</v>
      </c>
      <c r="D137">
        <v>0.572255760231678</v>
      </c>
      <c r="E137">
        <v>87.2148613765326</v>
      </c>
      <c r="F137">
        <v>19.6370546740859</v>
      </c>
      <c r="G137">
        <v>574.298135052381</v>
      </c>
      <c r="H137">
        <v>1.14122380103648</v>
      </c>
      <c r="I137">
        <v>0.632381278932393</v>
      </c>
      <c r="J137">
        <v>20.2054562769843</v>
      </c>
      <c r="K137">
        <v>1.83629083040178</v>
      </c>
    </row>
    <row r="138" spans="1:11">
      <c r="A138">
        <v>136</v>
      </c>
      <c r="B138">
        <v>25.2725624827518</v>
      </c>
      <c r="C138">
        <v>874.368650715571</v>
      </c>
      <c r="D138">
        <v>0.572229775404659</v>
      </c>
      <c r="E138">
        <v>87.3213122676884</v>
      </c>
      <c r="F138">
        <v>19.5961468009915</v>
      </c>
      <c r="G138">
        <v>573.019889455433</v>
      </c>
      <c r="H138">
        <v>1.14431260850773</v>
      </c>
      <c r="I138">
        <v>0.632948787415851</v>
      </c>
      <c r="J138">
        <v>20.2262711548688</v>
      </c>
      <c r="K138">
        <v>1.83629083040178</v>
      </c>
    </row>
    <row r="139" spans="1:11">
      <c r="A139">
        <v>137</v>
      </c>
      <c r="B139">
        <v>25.2442613213032</v>
      </c>
      <c r="C139">
        <v>875.238309064377</v>
      </c>
      <c r="D139">
        <v>0.572423848947983</v>
      </c>
      <c r="E139">
        <v>87.4126394936807</v>
      </c>
      <c r="F139">
        <v>19.5766755867023</v>
      </c>
      <c r="G139">
        <v>572.765064914738</v>
      </c>
      <c r="H139">
        <v>1.14273496399618</v>
      </c>
      <c r="I139">
        <v>0.633367006878006</v>
      </c>
      <c r="J139">
        <v>20.221942271004</v>
      </c>
      <c r="K139">
        <v>1.83629083040178</v>
      </c>
    </row>
    <row r="140" spans="1:11">
      <c r="A140">
        <v>138</v>
      </c>
      <c r="B140">
        <v>25.5402528290869</v>
      </c>
      <c r="C140">
        <v>885.742698998391</v>
      </c>
      <c r="D140">
        <v>0.572286637534763</v>
      </c>
      <c r="E140">
        <v>88.1729708349273</v>
      </c>
      <c r="F140">
        <v>19.3445076735974</v>
      </c>
      <c r="G140">
        <v>565.784691856398</v>
      </c>
      <c r="H140">
        <v>1.14947654435642</v>
      </c>
      <c r="I140">
        <v>0.637158428275656</v>
      </c>
      <c r="J140">
        <v>20.2909745500625</v>
      </c>
      <c r="K140">
        <v>1.83629083040178</v>
      </c>
    </row>
    <row r="141" spans="1:11">
      <c r="A141">
        <v>139</v>
      </c>
      <c r="B141">
        <v>25.8707599597392</v>
      </c>
      <c r="C141">
        <v>895.162751816269</v>
      </c>
      <c r="D141">
        <v>0.572211415618687</v>
      </c>
      <c r="E141">
        <v>88.8239439652533</v>
      </c>
      <c r="F141">
        <v>19.1409399048856</v>
      </c>
      <c r="G141">
        <v>559.674787928451</v>
      </c>
      <c r="H141">
        <v>1.15777723131486</v>
      </c>
      <c r="I141">
        <v>0.640428797205408</v>
      </c>
      <c r="J141">
        <v>20.362258760779</v>
      </c>
      <c r="K141">
        <v>1.83629083040178</v>
      </c>
    </row>
    <row r="142" spans="1:11">
      <c r="A142">
        <v>140</v>
      </c>
      <c r="B142">
        <v>26.2455849181529</v>
      </c>
      <c r="C142">
        <v>902.044015950334</v>
      </c>
      <c r="D142">
        <v>0.571811947304251</v>
      </c>
      <c r="E142">
        <v>89.2308182036526</v>
      </c>
      <c r="F142">
        <v>18.9949227916065</v>
      </c>
      <c r="G142">
        <v>554.734428671841</v>
      </c>
      <c r="H142">
        <v>1.16888377908214</v>
      </c>
      <c r="I142">
        <v>0.642560531244266</v>
      </c>
      <c r="J142">
        <v>20.4376104712214</v>
      </c>
      <c r="K142">
        <v>1.83629083040178</v>
      </c>
    </row>
    <row r="143" spans="1:11">
      <c r="A143">
        <v>141</v>
      </c>
      <c r="B143">
        <v>26.5373842429197</v>
      </c>
      <c r="C143">
        <v>910.425449519325</v>
      </c>
      <c r="D143">
        <v>0.571725318293582</v>
      </c>
      <c r="E143">
        <v>89.8117323889992</v>
      </c>
      <c r="F143">
        <v>18.8200543456398</v>
      </c>
      <c r="G143">
        <v>549.521629339487</v>
      </c>
      <c r="H143">
        <v>1.17601407817061</v>
      </c>
      <c r="I143">
        <v>0.645453426192304</v>
      </c>
      <c r="J143">
        <v>20.4990211244796</v>
      </c>
      <c r="K143">
        <v>1.83629083040178</v>
      </c>
    </row>
    <row r="144" spans="1:11">
      <c r="A144">
        <v>142</v>
      </c>
      <c r="B144">
        <v>26.8053193765469</v>
      </c>
      <c r="C144">
        <v>920.33128716802</v>
      </c>
      <c r="D144">
        <v>0.57179795702714</v>
      </c>
      <c r="E144">
        <v>90.5372384343291</v>
      </c>
      <c r="F144">
        <v>18.6174877204616</v>
      </c>
      <c r="G144">
        <v>543.761649324107</v>
      </c>
      <c r="H144">
        <v>1.18152546574668</v>
      </c>
      <c r="I144">
        <v>0.648995386990964</v>
      </c>
      <c r="J144">
        <v>20.5571648971231</v>
      </c>
      <c r="K144">
        <v>1.83629083040178</v>
      </c>
    </row>
    <row r="145" spans="1:11">
      <c r="A145">
        <v>143</v>
      </c>
      <c r="B145">
        <v>27.1058453491243</v>
      </c>
      <c r="C145">
        <v>927.330475925525</v>
      </c>
      <c r="D145">
        <v>0.571492740616258</v>
      </c>
      <c r="E145">
        <v>90.9908582061451</v>
      </c>
      <c r="F145">
        <v>18.4769689797009</v>
      </c>
      <c r="G145">
        <v>539.177077490338</v>
      </c>
      <c r="H145">
        <v>1.18969935153173</v>
      </c>
      <c r="I145">
        <v>0.651276879857632</v>
      </c>
      <c r="J145">
        <v>20.6180616119863</v>
      </c>
      <c r="K145">
        <v>1.83629083040178</v>
      </c>
    </row>
    <row r="146" spans="1:11">
      <c r="A146">
        <v>144</v>
      </c>
      <c r="B146">
        <v>27.431860751055</v>
      </c>
      <c r="C146">
        <v>938.38148955567</v>
      </c>
      <c r="D146">
        <v>0.571498028546625</v>
      </c>
      <c r="E146">
        <v>91.7845927481663</v>
      </c>
      <c r="F146">
        <v>18.2593717249478</v>
      </c>
      <c r="G146">
        <v>532.818064952874</v>
      </c>
      <c r="H146">
        <v>1.19688228291783</v>
      </c>
      <c r="I146">
        <v>0.655137898210403</v>
      </c>
      <c r="J146">
        <v>20.6862471842787</v>
      </c>
      <c r="K146">
        <v>1.83629083040178</v>
      </c>
    </row>
    <row r="147" spans="1:11">
      <c r="A147">
        <v>145</v>
      </c>
      <c r="B147">
        <v>27.7541340830017</v>
      </c>
      <c r="C147">
        <v>946.81173750378</v>
      </c>
      <c r="D147">
        <v>0.571331008057206</v>
      </c>
      <c r="E147">
        <v>92.3537765188803</v>
      </c>
      <c r="F147">
        <v>18.0967934372897</v>
      </c>
      <c r="G147">
        <v>527.854872099877</v>
      </c>
      <c r="H147">
        <v>1.20494070925586</v>
      </c>
      <c r="I147">
        <v>0.657940388141335</v>
      </c>
      <c r="J147">
        <v>20.7499853959605</v>
      </c>
      <c r="K147">
        <v>1.83629083040178</v>
      </c>
    </row>
    <row r="148" spans="1:11">
      <c r="A148">
        <v>146</v>
      </c>
      <c r="B148">
        <v>27.9452694444072</v>
      </c>
      <c r="C148">
        <v>950.656953408359</v>
      </c>
      <c r="D148">
        <v>0.571186036765295</v>
      </c>
      <c r="E148">
        <v>92.5924450178759</v>
      </c>
      <c r="F148">
        <v>18.0235955527137</v>
      </c>
      <c r="G148">
        <v>525.542057432614</v>
      </c>
      <c r="H148">
        <v>1.21010135698428</v>
      </c>
      <c r="I148">
        <v>0.659140924461818</v>
      </c>
      <c r="J148">
        <v>20.7859832189999</v>
      </c>
      <c r="K148">
        <v>1.83629083040178</v>
      </c>
    </row>
    <row r="149" spans="1:11">
      <c r="A149">
        <v>147</v>
      </c>
      <c r="B149">
        <v>28.0111843716878</v>
      </c>
      <c r="C149">
        <v>953.838034640399</v>
      </c>
      <c r="D149">
        <v>0.571153904504093</v>
      </c>
      <c r="E149">
        <v>92.8329578833976</v>
      </c>
      <c r="F149">
        <v>17.96348626847</v>
      </c>
      <c r="G149">
        <v>523.743322783195</v>
      </c>
      <c r="H149">
        <v>1.21126835115188</v>
      </c>
      <c r="I149">
        <v>0.660284147978784</v>
      </c>
      <c r="J149">
        <v>20.8009949830484</v>
      </c>
      <c r="K149">
        <v>1.83629083040178</v>
      </c>
    </row>
    <row r="150" spans="1:11">
      <c r="A150">
        <v>148</v>
      </c>
      <c r="B150">
        <v>28.0396856362312</v>
      </c>
      <c r="C150">
        <v>952.750869189974</v>
      </c>
      <c r="D150">
        <v>0.570973384602761</v>
      </c>
      <c r="E150">
        <v>92.7257475970306</v>
      </c>
      <c r="F150">
        <v>17.9839840525936</v>
      </c>
      <c r="G150">
        <v>524.176064208007</v>
      </c>
      <c r="H150">
        <v>1.21266342607755</v>
      </c>
      <c r="I150">
        <v>0.659805512373407</v>
      </c>
      <c r="J150">
        <v>20.8046872793956</v>
      </c>
      <c r="K150">
        <v>1.83629083040178</v>
      </c>
    </row>
    <row r="151" spans="1:11">
      <c r="A151">
        <v>149</v>
      </c>
      <c r="B151">
        <v>28.3734734861942</v>
      </c>
      <c r="C151">
        <v>959.973139007395</v>
      </c>
      <c r="D151">
        <v>0.570874644318402</v>
      </c>
      <c r="E151">
        <v>93.1876101273914</v>
      </c>
      <c r="F151">
        <v>17.8486831989111</v>
      </c>
      <c r="G151">
        <v>520.075125416247</v>
      </c>
      <c r="H151">
        <v>1.22131047835869</v>
      </c>
      <c r="I151">
        <v>0.662100008770803</v>
      </c>
      <c r="J151">
        <v>20.8667653458046</v>
      </c>
      <c r="K151">
        <v>1.83629083040178</v>
      </c>
    </row>
    <row r="152" spans="1:11">
      <c r="A152">
        <v>150</v>
      </c>
      <c r="B152">
        <v>28.7181256226516</v>
      </c>
      <c r="C152">
        <v>969.108644564902</v>
      </c>
      <c r="D152">
        <v>0.570681246204881</v>
      </c>
      <c r="E152">
        <v>93.8070745210491</v>
      </c>
      <c r="F152">
        <v>17.6804288494403</v>
      </c>
      <c r="G152">
        <v>514.952293557095</v>
      </c>
      <c r="H152">
        <v>1.22966648848101</v>
      </c>
      <c r="I152">
        <v>0.665114561156284</v>
      </c>
      <c r="J152">
        <v>20.9328576325301</v>
      </c>
      <c r="K152">
        <v>1.83629083040178</v>
      </c>
    </row>
    <row r="153" spans="1:11">
      <c r="A153">
        <v>151</v>
      </c>
      <c r="B153">
        <v>28.9949331939011</v>
      </c>
      <c r="C153">
        <v>980.511764985775</v>
      </c>
      <c r="D153">
        <v>0.570809939157996</v>
      </c>
      <c r="E153">
        <v>94.6543177195415</v>
      </c>
      <c r="F153">
        <v>17.4748096345951</v>
      </c>
      <c r="G153">
        <v>509.1265019044</v>
      </c>
      <c r="H153">
        <v>1.23479574287447</v>
      </c>
      <c r="I153">
        <v>0.669116792992355</v>
      </c>
      <c r="J153">
        <v>20.9889084855853</v>
      </c>
      <c r="K153">
        <v>1.83629083040178</v>
      </c>
    </row>
    <row r="154" spans="1:11">
      <c r="A154">
        <v>152</v>
      </c>
      <c r="B154">
        <v>29.2781636402132</v>
      </c>
      <c r="C154">
        <v>987.857709745541</v>
      </c>
      <c r="D154">
        <v>0.570668233954821</v>
      </c>
      <c r="E154">
        <v>95.1490959814018</v>
      </c>
      <c r="F154">
        <v>17.3448627961012</v>
      </c>
      <c r="G154">
        <v>505.156850036758</v>
      </c>
      <c r="H154">
        <v>1.24166517159341</v>
      </c>
      <c r="I154">
        <v>0.671505734240025</v>
      </c>
      <c r="J154">
        <v>21.0417004092793</v>
      </c>
      <c r="K154">
        <v>1.83629083040178</v>
      </c>
    </row>
    <row r="155" spans="1:11">
      <c r="A155">
        <v>153</v>
      </c>
      <c r="B155">
        <v>29.5983710583808</v>
      </c>
      <c r="C155">
        <v>993.488642240106</v>
      </c>
      <c r="D155">
        <v>0.570351923895284</v>
      </c>
      <c r="E155">
        <v>95.4794165041024</v>
      </c>
      <c r="F155">
        <v>17.2465549268617</v>
      </c>
      <c r="G155">
        <v>501.921988030574</v>
      </c>
      <c r="H155">
        <v>1.25032260655253</v>
      </c>
      <c r="I155">
        <v>0.673161602096076</v>
      </c>
      <c r="J155">
        <v>21.0983492620308</v>
      </c>
      <c r="K155">
        <v>1.83629083040178</v>
      </c>
    </row>
    <row r="156" spans="1:11">
      <c r="A156">
        <v>154</v>
      </c>
      <c r="B156">
        <v>29.8446657974884</v>
      </c>
      <c r="C156">
        <v>1001.15249312641</v>
      </c>
      <c r="D156">
        <v>0.570417282135328</v>
      </c>
      <c r="E156">
        <v>96.0223526999984</v>
      </c>
      <c r="F156">
        <v>17.1145320570497</v>
      </c>
      <c r="G156">
        <v>498.224960858736</v>
      </c>
      <c r="H156">
        <v>1.25553648019581</v>
      </c>
      <c r="I156">
        <v>0.675731550843465</v>
      </c>
      <c r="J156">
        <v>21.1433811291752</v>
      </c>
      <c r="K156">
        <v>1.83629083040178</v>
      </c>
    </row>
    <row r="157" spans="1:11">
      <c r="A157">
        <v>155</v>
      </c>
      <c r="B157">
        <v>30.2220746232496</v>
      </c>
      <c r="C157">
        <v>1007.97956155973</v>
      </c>
      <c r="D157">
        <v>0.570090188996713</v>
      </c>
      <c r="E157">
        <v>96.4313414734795</v>
      </c>
      <c r="F157">
        <v>16.9986149432374</v>
      </c>
      <c r="G157">
        <v>494.584525916655</v>
      </c>
      <c r="H157">
        <v>1.26532346838633</v>
      </c>
      <c r="I157">
        <v>0.677755452298197</v>
      </c>
      <c r="J157">
        <v>21.208387970694</v>
      </c>
      <c r="K157">
        <v>1.83629083040178</v>
      </c>
    </row>
    <row r="158" spans="1:11">
      <c r="A158">
        <v>156</v>
      </c>
      <c r="B158">
        <v>30.5530311606881</v>
      </c>
      <c r="C158">
        <v>1015.98790998761</v>
      </c>
      <c r="D158">
        <v>0.56993842749627</v>
      </c>
      <c r="E158">
        <v>96.9628588147445</v>
      </c>
      <c r="F158">
        <v>16.8646263101853</v>
      </c>
      <c r="G158">
        <v>490.574585814033</v>
      </c>
      <c r="H158">
        <v>1.27315968837639</v>
      </c>
      <c r="I158">
        <v>0.680299857228035</v>
      </c>
      <c r="J158">
        <v>21.266443936678</v>
      </c>
      <c r="K158">
        <v>1.83629083040178</v>
      </c>
    </row>
    <row r="159" spans="1:11">
      <c r="A159">
        <v>157</v>
      </c>
      <c r="B159">
        <v>30.7195885096213</v>
      </c>
      <c r="C159">
        <v>1021.21945049883</v>
      </c>
      <c r="D159">
        <v>0.569908112949185</v>
      </c>
      <c r="E159">
        <v>97.3319697468898</v>
      </c>
      <c r="F159">
        <v>16.7782315830724</v>
      </c>
      <c r="G159">
        <v>488.017052531433</v>
      </c>
      <c r="H159">
        <v>1.27675157091057</v>
      </c>
      <c r="I159">
        <v>0.682032144350724</v>
      </c>
      <c r="J159">
        <v>21.2966435411936</v>
      </c>
      <c r="K159">
        <v>1.83629083040178</v>
      </c>
    </row>
    <row r="160" spans="1:11">
      <c r="A160">
        <v>158</v>
      </c>
      <c r="B160">
        <v>30.8053989507618</v>
      </c>
      <c r="C160">
        <v>1021.75142297346</v>
      </c>
      <c r="D160">
        <v>0.569868372304991</v>
      </c>
      <c r="E160">
        <v>97.3401340033981</v>
      </c>
      <c r="F160">
        <v>16.7694960362705</v>
      </c>
      <c r="G160">
        <v>487.800630283277</v>
      </c>
      <c r="H160">
        <v>1.27912650742591</v>
      </c>
      <c r="I160">
        <v>0.682107255668994</v>
      </c>
      <c r="J160">
        <v>21.3095326140736</v>
      </c>
      <c r="K160">
        <v>1.83629083040178</v>
      </c>
    </row>
    <row r="161" spans="1:11">
      <c r="A161">
        <v>159</v>
      </c>
      <c r="B161">
        <v>30.7739438481668</v>
      </c>
      <c r="C161">
        <v>1022.80476336718</v>
      </c>
      <c r="D161">
        <v>0.570039295651355</v>
      </c>
      <c r="E161">
        <v>97.4450788734351</v>
      </c>
      <c r="F161">
        <v>16.7522258903053</v>
      </c>
      <c r="G161">
        <v>487.479442498295</v>
      </c>
      <c r="H161">
        <v>1.27775131224632</v>
      </c>
      <c r="I161">
        <v>0.682560556306476</v>
      </c>
      <c r="J161">
        <v>21.3051796981974</v>
      </c>
      <c r="K161">
        <v>1.83629083040178</v>
      </c>
    </row>
    <row r="162" spans="1:11">
      <c r="A162">
        <v>160</v>
      </c>
      <c r="B162">
        <v>31.0957527970442</v>
      </c>
      <c r="C162">
        <v>1032.03151004593</v>
      </c>
      <c r="D162">
        <v>0.569803127751857</v>
      </c>
      <c r="E162">
        <v>98.0806784380641</v>
      </c>
      <c r="F162">
        <v>16.6024547417594</v>
      </c>
      <c r="G162">
        <v>482.805814073078</v>
      </c>
      <c r="H162">
        <v>1.28509707449989</v>
      </c>
      <c r="I162">
        <v>0.685550570528758</v>
      </c>
      <c r="J162">
        <v>21.3631046490912</v>
      </c>
      <c r="K162">
        <v>1.83629083040178</v>
      </c>
    </row>
    <row r="163" spans="1:11">
      <c r="A163">
        <v>161</v>
      </c>
      <c r="B163">
        <v>31.4213541038886</v>
      </c>
      <c r="C163">
        <v>1039.07009531221</v>
      </c>
      <c r="D163">
        <v>0.569652313253354</v>
      </c>
      <c r="E163">
        <v>98.5332843337999</v>
      </c>
      <c r="F163">
        <v>16.4899909206404</v>
      </c>
      <c r="G163">
        <v>479.467654742886</v>
      </c>
      <c r="H163">
        <v>1.2928558132903</v>
      </c>
      <c r="I163">
        <v>0.687713026107274</v>
      </c>
      <c r="J163">
        <v>21.4174460013051</v>
      </c>
      <c r="K163">
        <v>1.83629083040178</v>
      </c>
    </row>
    <row r="164" spans="1:11">
      <c r="A164">
        <v>162</v>
      </c>
      <c r="B164">
        <v>31.7625294031731</v>
      </c>
      <c r="C164">
        <v>1041.08371242154</v>
      </c>
      <c r="D164">
        <v>0.569166552658986</v>
      </c>
      <c r="E164">
        <v>98.5537489235257</v>
      </c>
      <c r="F164">
        <v>16.4580967247613</v>
      </c>
      <c r="G164">
        <v>478.266042039376</v>
      </c>
      <c r="H164">
        <v>1.30242433560621</v>
      </c>
      <c r="I164">
        <v>0.687958835361668</v>
      </c>
      <c r="J164">
        <v>21.4695692624785</v>
      </c>
      <c r="K164">
        <v>1.83629083040178</v>
      </c>
    </row>
    <row r="165" spans="1:11">
      <c r="A165">
        <v>163</v>
      </c>
      <c r="B165">
        <v>32.0611980697396</v>
      </c>
      <c r="C165">
        <v>1045.8486363903</v>
      </c>
      <c r="D165">
        <v>0.568924454116591</v>
      </c>
      <c r="E165">
        <v>98.8278207499182</v>
      </c>
      <c r="F165">
        <v>16.3831130446805</v>
      </c>
      <c r="G165">
        <v>476.021644261777</v>
      </c>
      <c r="H165">
        <v>1.30978079821169</v>
      </c>
      <c r="I165">
        <v>0.68930821950533</v>
      </c>
      <c r="J165">
        <v>21.5169706156373</v>
      </c>
      <c r="K165">
        <v>1.83629083040178</v>
      </c>
    </row>
    <row r="166" spans="1:11">
      <c r="A166">
        <v>164</v>
      </c>
      <c r="B166">
        <v>32.3560526262846</v>
      </c>
      <c r="C166">
        <v>1053.1950971899</v>
      </c>
      <c r="D166">
        <v>0.568837174671072</v>
      </c>
      <c r="E166">
        <v>99.3225496354671</v>
      </c>
      <c r="F166">
        <v>16.2688342201025</v>
      </c>
      <c r="G166">
        <v>472.753496081911</v>
      </c>
      <c r="H166">
        <v>1.31624156963325</v>
      </c>
      <c r="I166">
        <v>0.691628501342642</v>
      </c>
      <c r="J166">
        <v>21.5653341475764</v>
      </c>
      <c r="K166">
        <v>1.83629083040178</v>
      </c>
    </row>
    <row r="167" spans="1:11">
      <c r="A167">
        <v>165</v>
      </c>
      <c r="B167">
        <v>32.6036397479505</v>
      </c>
      <c r="C167">
        <v>1055.34892498922</v>
      </c>
      <c r="D167">
        <v>0.568439944567923</v>
      </c>
      <c r="E167">
        <v>99.3964685929145</v>
      </c>
      <c r="F167">
        <v>16.2356316777242</v>
      </c>
      <c r="G167">
        <v>471.521014407936</v>
      </c>
      <c r="H167">
        <v>1.32285702509352</v>
      </c>
      <c r="I167">
        <v>0.692065955136574</v>
      </c>
      <c r="J167">
        <v>21.6033646718615</v>
      </c>
      <c r="K167">
        <v>1.83629083040178</v>
      </c>
    </row>
    <row r="168" spans="1:11">
      <c r="A168">
        <v>166</v>
      </c>
      <c r="B168">
        <v>32.957933889165</v>
      </c>
      <c r="C168">
        <v>1063.37301849723</v>
      </c>
      <c r="D168">
        <v>0.568258849239741</v>
      </c>
      <c r="E168">
        <v>99.9217045631266</v>
      </c>
      <c r="F168">
        <v>16.1131194224031</v>
      </c>
      <c r="G168">
        <v>467.898377192395</v>
      </c>
      <c r="H168">
        <v>1.33083935699554</v>
      </c>
      <c r="I168">
        <v>0.694538725561129</v>
      </c>
      <c r="J168">
        <v>21.6603280899517</v>
      </c>
      <c r="K168">
        <v>1.83629083040178</v>
      </c>
    </row>
    <row r="169" spans="1:11">
      <c r="A169">
        <v>167</v>
      </c>
      <c r="B169">
        <v>33.2852497056746</v>
      </c>
      <c r="C169">
        <v>1068.22650475017</v>
      </c>
      <c r="D169">
        <v>0.567947965678688</v>
      </c>
      <c r="E169">
        <v>100.192570779679</v>
      </c>
      <c r="F169">
        <v>16.0399094774515</v>
      </c>
      <c r="G169">
        <v>465.678009774976</v>
      </c>
      <c r="H169">
        <v>1.33872075648694</v>
      </c>
      <c r="I169">
        <v>0.695871981280654</v>
      </c>
      <c r="J169">
        <v>21.710324471391</v>
      </c>
      <c r="K169">
        <v>1.83629083040178</v>
      </c>
    </row>
    <row r="170" spans="1:11">
      <c r="A170">
        <v>168</v>
      </c>
      <c r="B170">
        <v>33.4483554133347</v>
      </c>
      <c r="C170">
        <v>1069.21154387868</v>
      </c>
      <c r="D170">
        <v>0.567744127795399</v>
      </c>
      <c r="E170">
        <v>100.208439595922</v>
      </c>
      <c r="F170">
        <v>16.0251322908944</v>
      </c>
      <c r="G170">
        <v>465.233798375304</v>
      </c>
      <c r="H170">
        <v>1.34287684338488</v>
      </c>
      <c r="I170">
        <v>0.69601011422584</v>
      </c>
      <c r="J170">
        <v>21.7336538093328</v>
      </c>
      <c r="K170">
        <v>1.83629083040178</v>
      </c>
    </row>
    <row r="171" spans="1:11">
      <c r="A171">
        <v>169</v>
      </c>
      <c r="B171">
        <v>33.4379883175279</v>
      </c>
      <c r="C171">
        <v>1068.3369367406</v>
      </c>
      <c r="D171">
        <v>0.567653095789293</v>
      </c>
      <c r="E171">
        <v>100.138679599939</v>
      </c>
      <c r="F171">
        <v>16.0382514620175</v>
      </c>
      <c r="G171">
        <v>465.541069627729</v>
      </c>
      <c r="H171">
        <v>1.34283590787408</v>
      </c>
      <c r="I171">
        <v>0.695699295822311</v>
      </c>
      <c r="J171">
        <v>21.7318665439378</v>
      </c>
      <c r="K171">
        <v>1.83629083040178</v>
      </c>
    </row>
    <row r="172" spans="1:11">
      <c r="A172">
        <v>170</v>
      </c>
      <c r="B172">
        <v>33.5811634617769</v>
      </c>
      <c r="C172">
        <v>1075.14837347182</v>
      </c>
      <c r="D172">
        <v>0.567844903308178</v>
      </c>
      <c r="E172">
        <v>100.650249128474</v>
      </c>
      <c r="F172">
        <v>15.9366435929937</v>
      </c>
      <c r="G172">
        <v>462.655535615121</v>
      </c>
      <c r="H172">
        <v>1.34522589649697</v>
      </c>
      <c r="I172">
        <v>0.69800956313813</v>
      </c>
      <c r="J172">
        <v>21.7570078212626</v>
      </c>
      <c r="K172">
        <v>1.83629083040178</v>
      </c>
    </row>
    <row r="173" spans="1:11">
      <c r="A173">
        <v>171</v>
      </c>
      <c r="B173">
        <v>33.6001430262654</v>
      </c>
      <c r="C173">
        <v>1073.67788482597</v>
      </c>
      <c r="D173">
        <v>0.567806129155163</v>
      </c>
      <c r="E173">
        <v>100.52084961508</v>
      </c>
      <c r="F173">
        <v>15.9584701145116</v>
      </c>
      <c r="G173">
        <v>463.377154247169</v>
      </c>
      <c r="H173">
        <v>1.34595002087565</v>
      </c>
      <c r="I173">
        <v>0.697447469431157</v>
      </c>
      <c r="J173">
        <v>21.7578977785085</v>
      </c>
      <c r="K173">
        <v>1.83629083040178</v>
      </c>
    </row>
    <row r="174" spans="1:11">
      <c r="A174">
        <v>172</v>
      </c>
      <c r="B174">
        <v>33.9620047276849</v>
      </c>
      <c r="C174">
        <v>1074.59181053839</v>
      </c>
      <c r="D174">
        <v>0.567307361938031</v>
      </c>
      <c r="E174">
        <v>100.452005607183</v>
      </c>
      <c r="F174">
        <v>15.944897652833</v>
      </c>
      <c r="G174">
        <v>463.003538750387</v>
      </c>
      <c r="H174">
        <v>1.35522087381369</v>
      </c>
      <c r="I174">
        <v>0.697293296942251</v>
      </c>
      <c r="J174">
        <v>21.807783257458</v>
      </c>
      <c r="K174">
        <v>1.83629083040178</v>
      </c>
    </row>
    <row r="175" spans="1:11">
      <c r="A175">
        <v>173</v>
      </c>
      <c r="B175">
        <v>34.3370761200836</v>
      </c>
      <c r="C175">
        <v>1083.18913968523</v>
      </c>
      <c r="D175">
        <v>0.56714670110251</v>
      </c>
      <c r="E175">
        <v>101.01999235272</v>
      </c>
      <c r="F175">
        <v>15.8183421619112</v>
      </c>
      <c r="G175">
        <v>459.370942082009</v>
      </c>
      <c r="H175">
        <v>1.36323283941378</v>
      </c>
      <c r="I175">
        <v>0.699940108971122</v>
      </c>
      <c r="J175">
        <v>21.8654878572585</v>
      </c>
      <c r="K175">
        <v>1.83629083040178</v>
      </c>
    </row>
    <row r="176" spans="1:11">
      <c r="A176">
        <v>174</v>
      </c>
      <c r="B176">
        <v>34.6088911362571</v>
      </c>
      <c r="C176">
        <v>1086.53879460642</v>
      </c>
      <c r="D176">
        <v>0.566875129061826</v>
      </c>
      <c r="E176">
        <v>101.191117886359</v>
      </c>
      <c r="F176">
        <v>15.7695763121038</v>
      </c>
      <c r="G176">
        <v>457.938468895502</v>
      </c>
      <c r="H176">
        <v>1.36956933677384</v>
      </c>
      <c r="I176">
        <v>0.700800069114616</v>
      </c>
      <c r="J176">
        <v>21.9046829847689</v>
      </c>
      <c r="K176">
        <v>1.83629083040178</v>
      </c>
    </row>
    <row r="177" spans="1:11">
      <c r="A177">
        <v>175</v>
      </c>
      <c r="B177">
        <v>34.8281479600519</v>
      </c>
      <c r="C177">
        <v>1085.71513413805</v>
      </c>
      <c r="D177">
        <v>0.566473924253085</v>
      </c>
      <c r="E177">
        <v>101.036262237684</v>
      </c>
      <c r="F177">
        <v>15.781539649634</v>
      </c>
      <c r="G177">
        <v>458.258335853862</v>
      </c>
      <c r="H177">
        <v>1.37525190424996</v>
      </c>
      <c r="I177">
        <v>0.70020940194882</v>
      </c>
      <c r="J177">
        <v>21.9331529869292</v>
      </c>
      <c r="K177">
        <v>1.83629083040178</v>
      </c>
    </row>
    <row r="178" spans="1:11">
      <c r="A178">
        <v>176</v>
      </c>
      <c r="B178">
        <v>35.0643215565972</v>
      </c>
      <c r="C178">
        <v>1089.83987509709</v>
      </c>
      <c r="D178">
        <v>0.566412421422577</v>
      </c>
      <c r="E178">
        <v>101.289497220289</v>
      </c>
      <c r="F178">
        <v>15.7218109092226</v>
      </c>
      <c r="G178">
        <v>456.716351188306</v>
      </c>
      <c r="H178">
        <v>1.38027690329792</v>
      </c>
      <c r="I178">
        <v>0.701410433678402</v>
      </c>
      <c r="J178">
        <v>21.9669268576108</v>
      </c>
      <c r="K178">
        <v>1.83629083040178</v>
      </c>
    </row>
    <row r="179" spans="1:11">
      <c r="A179">
        <v>177</v>
      </c>
      <c r="B179">
        <v>35.0746513033552</v>
      </c>
      <c r="C179">
        <v>1088.81602633897</v>
      </c>
      <c r="D179">
        <v>0.566341531126926</v>
      </c>
      <c r="E179">
        <v>101.200961202768</v>
      </c>
      <c r="F179">
        <v>15.7365946340993</v>
      </c>
      <c r="G179">
        <v>457.169803966372</v>
      </c>
      <c r="H179">
        <v>1.38066999346592</v>
      </c>
      <c r="I179">
        <v>0.70102619701579</v>
      </c>
      <c r="J179">
        <v>21.9673418977553</v>
      </c>
      <c r="K179">
        <v>1.83629083040178</v>
      </c>
    </row>
    <row r="180" spans="1:11">
      <c r="A180">
        <v>178</v>
      </c>
      <c r="B180">
        <v>35.3775019419509</v>
      </c>
      <c r="C180">
        <v>1089.02266569691</v>
      </c>
      <c r="D180">
        <v>0.565951850261544</v>
      </c>
      <c r="E180">
        <v>101.104332894255</v>
      </c>
      <c r="F180">
        <v>15.7336086541802</v>
      </c>
      <c r="G180">
        <v>457.293768800978</v>
      </c>
      <c r="H180">
        <v>1.3878748300593</v>
      </c>
      <c r="I180">
        <v>0.700718812891071</v>
      </c>
      <c r="J180">
        <v>22.0062918653956</v>
      </c>
      <c r="K180">
        <v>1.83629083040178</v>
      </c>
    </row>
    <row r="181" spans="1:11">
      <c r="A181">
        <v>179</v>
      </c>
      <c r="B181">
        <v>35.5178660657834</v>
      </c>
      <c r="C181">
        <v>1090.98317131314</v>
      </c>
      <c r="D181">
        <v>0.565840701563964</v>
      </c>
      <c r="E181">
        <v>101.213563233261</v>
      </c>
      <c r="F181">
        <v>15.705335231692</v>
      </c>
      <c r="G181">
        <v>456.510941525691</v>
      </c>
      <c r="H181">
        <v>1.39095033869981</v>
      </c>
      <c r="I181">
        <v>0.701252018603808</v>
      </c>
      <c r="J181">
        <v>22.0260632288457</v>
      </c>
      <c r="K181">
        <v>1.83629083040178</v>
      </c>
    </row>
    <row r="182" spans="1:11">
      <c r="A182">
        <v>180</v>
      </c>
      <c r="B182">
        <v>35.5153041459121</v>
      </c>
      <c r="C182">
        <v>1091.65975781758</v>
      </c>
      <c r="D182">
        <v>0.565947108138235</v>
      </c>
      <c r="E182">
        <v>101.272178977015</v>
      </c>
      <c r="F182">
        <v>15.695601413266</v>
      </c>
      <c r="G182">
        <v>456.364813417305</v>
      </c>
      <c r="H182">
        <v>1.3906858068445</v>
      </c>
      <c r="I182">
        <v>0.701506231091667</v>
      </c>
      <c r="J182">
        <v>22.0257043236832</v>
      </c>
      <c r="K182">
        <v>1.83629083040178</v>
      </c>
    </row>
    <row r="183" spans="1:11">
      <c r="A183">
        <v>181</v>
      </c>
      <c r="B183">
        <v>35.5929748989656</v>
      </c>
      <c r="C183">
        <v>1090.0981171005</v>
      </c>
      <c r="D183">
        <v>0.56576589988911</v>
      </c>
      <c r="E183">
        <v>101.115486566006</v>
      </c>
      <c r="F183">
        <v>15.718086444532</v>
      </c>
      <c r="G183">
        <v>457.155778535569</v>
      </c>
      <c r="H183">
        <v>1.39265019624754</v>
      </c>
      <c r="I183">
        <v>0.700847390910277</v>
      </c>
      <c r="J183">
        <v>22.0339215363595</v>
      </c>
      <c r="K183">
        <v>1.83629083040178</v>
      </c>
    </row>
    <row r="184" spans="1:11">
      <c r="A184">
        <v>182</v>
      </c>
      <c r="B184">
        <v>35.4967948966435</v>
      </c>
      <c r="C184">
        <v>1087.98439547522</v>
      </c>
      <c r="D184">
        <v>0.565730719650917</v>
      </c>
      <c r="E184">
        <v>100.974028747605</v>
      </c>
      <c r="F184">
        <v>15.7486233339984</v>
      </c>
      <c r="G184">
        <v>457.817889789994</v>
      </c>
      <c r="H184">
        <v>1.39083844084826</v>
      </c>
      <c r="I184">
        <v>0.70019246095214</v>
      </c>
      <c r="J184">
        <v>22.0206201132844</v>
      </c>
      <c r="K184">
        <v>1.83629083040178</v>
      </c>
    </row>
    <row r="185" spans="1:11">
      <c r="A185">
        <v>183</v>
      </c>
      <c r="B185">
        <v>35.7647992596905</v>
      </c>
      <c r="C185">
        <v>1093.61154676024</v>
      </c>
      <c r="D185">
        <v>0.565459547060034</v>
      </c>
      <c r="E185">
        <v>101.335905579723</v>
      </c>
      <c r="F185">
        <v>15.6675891804237</v>
      </c>
      <c r="G185">
        <v>455.269687713191</v>
      </c>
      <c r="H185">
        <v>1.39658424540548</v>
      </c>
      <c r="I185">
        <v>0.701885276487671</v>
      </c>
      <c r="J185">
        <v>22.060937095106</v>
      </c>
      <c r="K185">
        <v>1.83629083040178</v>
      </c>
    </row>
    <row r="186" spans="1:11">
      <c r="A186">
        <v>184</v>
      </c>
      <c r="B186">
        <v>35.68746682302</v>
      </c>
      <c r="C186">
        <v>1086.42341553463</v>
      </c>
      <c r="D186">
        <v>0.565195936606228</v>
      </c>
      <c r="E186">
        <v>100.772698843405</v>
      </c>
      <c r="F186">
        <v>15.7712510542452</v>
      </c>
      <c r="G186">
        <v>458.40223873149</v>
      </c>
      <c r="H186">
        <v>1.39562336726721</v>
      </c>
      <c r="I186">
        <v>0.699382161013598</v>
      </c>
      <c r="J186">
        <v>22.0443287160835</v>
      </c>
      <c r="K186">
        <v>1.83629083040178</v>
      </c>
    </row>
    <row r="187" spans="1:11">
      <c r="A187">
        <v>185</v>
      </c>
      <c r="B187">
        <v>35.7584887429076</v>
      </c>
      <c r="C187">
        <v>1092.06716922587</v>
      </c>
      <c r="D187">
        <v>0.56539191946413</v>
      </c>
      <c r="E187">
        <v>101.21096154718</v>
      </c>
      <c r="F187">
        <v>15.6897459427822</v>
      </c>
      <c r="G187">
        <v>455.942422463684</v>
      </c>
      <c r="H187">
        <v>1.39662706069368</v>
      </c>
      <c r="I187">
        <v>0.701334954357948</v>
      </c>
      <c r="J187">
        <v>22.0586885452965</v>
      </c>
      <c r="K187">
        <v>1.83629083040178</v>
      </c>
    </row>
    <row r="188" spans="1:11">
      <c r="A188">
        <v>186</v>
      </c>
      <c r="B188">
        <v>35.7544938449697</v>
      </c>
      <c r="C188">
        <v>1095.89102322443</v>
      </c>
      <c r="D188">
        <v>0.565580166310526</v>
      </c>
      <c r="E188">
        <v>101.529856240263</v>
      </c>
      <c r="F188">
        <v>15.6350002641624</v>
      </c>
      <c r="G188">
        <v>454.389609736615</v>
      </c>
      <c r="H188">
        <v>1.39591841025689</v>
      </c>
      <c r="I188">
        <v>0.702728799643488</v>
      </c>
      <c r="J188">
        <v>22.061310346779</v>
      </c>
      <c r="K188">
        <v>1.83629083040178</v>
      </c>
    </row>
    <row r="189" spans="1:11">
      <c r="A189">
        <v>187</v>
      </c>
      <c r="B189">
        <v>35.6864871720173</v>
      </c>
      <c r="C189">
        <v>1092.2608706154</v>
      </c>
      <c r="D189">
        <v>0.565449016197427</v>
      </c>
      <c r="E189">
        <v>101.25253531686</v>
      </c>
      <c r="F189">
        <v>15.6869635254383</v>
      </c>
      <c r="G189">
        <v>455.723941513407</v>
      </c>
      <c r="H189">
        <v>1.3949869626489</v>
      </c>
      <c r="I189">
        <v>0.701491047799212</v>
      </c>
      <c r="J189">
        <v>22.0501444883766</v>
      </c>
      <c r="K189">
        <v>1.83629083040178</v>
      </c>
    </row>
    <row r="190" spans="1:11">
      <c r="A190">
        <v>188</v>
      </c>
      <c r="B190">
        <v>35.8237377771851</v>
      </c>
      <c r="C190">
        <v>1092.2803507595</v>
      </c>
      <c r="D190">
        <v>0.565332689881578</v>
      </c>
      <c r="E190">
        <v>101.206053563516</v>
      </c>
      <c r="F190">
        <v>15.6866837581516</v>
      </c>
      <c r="G190">
        <v>455.993352779399</v>
      </c>
      <c r="H190">
        <v>1.39801789433606</v>
      </c>
      <c r="I190">
        <v>0.701336483394662</v>
      </c>
      <c r="J190">
        <v>22.0667442167446</v>
      </c>
      <c r="K190">
        <v>1.83629083040178</v>
      </c>
    </row>
    <row r="191" spans="1:11">
      <c r="A191">
        <v>189</v>
      </c>
      <c r="B191">
        <v>35.8666964030612</v>
      </c>
      <c r="C191">
        <v>1095.57133427402</v>
      </c>
      <c r="D191">
        <v>0.56540130529857</v>
      </c>
      <c r="E191">
        <v>101.459692286591</v>
      </c>
      <c r="F191">
        <v>15.6395625748654</v>
      </c>
      <c r="G191">
        <v>454.469623769231</v>
      </c>
      <c r="H191">
        <v>1.39872098432222</v>
      </c>
      <c r="I191">
        <v>0.702466360473435</v>
      </c>
      <c r="J191">
        <v>22.0756471676653</v>
      </c>
      <c r="K191">
        <v>1.83629083040178</v>
      </c>
    </row>
    <row r="192" spans="1:11">
      <c r="A192">
        <v>190</v>
      </c>
      <c r="B192">
        <v>35.8531738641661</v>
      </c>
      <c r="C192">
        <v>1096.12730024705</v>
      </c>
      <c r="D192">
        <v>0.565451025869764</v>
      </c>
      <c r="E192">
        <v>101.510830153242</v>
      </c>
      <c r="F192">
        <v>15.6316300431031</v>
      </c>
      <c r="G192">
        <v>454.239297243734</v>
      </c>
      <c r="H192">
        <v>1.39831729607266</v>
      </c>
      <c r="I192">
        <v>0.702684884163317</v>
      </c>
      <c r="J192">
        <v>22.0743451039149</v>
      </c>
      <c r="K192">
        <v>1.83629083040178</v>
      </c>
    </row>
    <row r="193" spans="1:11">
      <c r="A193">
        <v>191</v>
      </c>
      <c r="B193">
        <v>35.8348759839531</v>
      </c>
      <c r="C193">
        <v>1096.72028099799</v>
      </c>
      <c r="D193">
        <v>0.565485129462483</v>
      </c>
      <c r="E193">
        <v>101.566466443477</v>
      </c>
      <c r="F193">
        <v>15.6231782474337</v>
      </c>
      <c r="G193">
        <v>453.958632693984</v>
      </c>
      <c r="H193">
        <v>1.39781754762887</v>
      </c>
      <c r="I193">
        <v>0.702921556431875</v>
      </c>
      <c r="J193">
        <v>22.0726273355303</v>
      </c>
      <c r="K193">
        <v>1.83629083040178</v>
      </c>
    </row>
    <row r="194" spans="1:11">
      <c r="A194">
        <v>192</v>
      </c>
      <c r="B194">
        <v>35.7928937108286</v>
      </c>
      <c r="C194">
        <v>1095.28519294744</v>
      </c>
      <c r="D194">
        <v>0.565476457656999</v>
      </c>
      <c r="E194">
        <v>101.46312727438</v>
      </c>
      <c r="F194">
        <v>15.6436483830285</v>
      </c>
      <c r="G194">
        <v>454.525828058033</v>
      </c>
      <c r="H194">
        <v>1.39705333808768</v>
      </c>
      <c r="I194">
        <v>0.702453746505366</v>
      </c>
      <c r="J194">
        <v>22.0661690295742</v>
      </c>
      <c r="K194">
        <v>1.83629083040178</v>
      </c>
    </row>
    <row r="195" spans="1:11">
      <c r="A195">
        <v>193</v>
      </c>
      <c r="B195">
        <v>35.9361376250989</v>
      </c>
      <c r="C195">
        <v>1099.77460515181</v>
      </c>
      <c r="D195">
        <v>0.565511442292958</v>
      </c>
      <c r="E195">
        <v>101.780174219458</v>
      </c>
      <c r="F195">
        <v>15.5797891289208</v>
      </c>
      <c r="G195">
        <v>452.68269621663</v>
      </c>
      <c r="H195">
        <v>1.3998342425536</v>
      </c>
      <c r="I195">
        <v>0.70389533115107</v>
      </c>
      <c r="J195">
        <v>22.0882087022726</v>
      </c>
      <c r="K195">
        <v>1.83629083040178</v>
      </c>
    </row>
    <row r="196" spans="1:11">
      <c r="A196">
        <v>194</v>
      </c>
      <c r="B196">
        <v>35.9317871443264</v>
      </c>
      <c r="C196">
        <v>1098.6100758329</v>
      </c>
      <c r="D196">
        <v>0.565459602274597</v>
      </c>
      <c r="E196">
        <v>101.685754335571</v>
      </c>
      <c r="F196">
        <v>15.5963037428153</v>
      </c>
      <c r="G196">
        <v>453.179277781905</v>
      </c>
      <c r="H196">
        <v>1.39988063334831</v>
      </c>
      <c r="I196">
        <v>0.703480834073805</v>
      </c>
      <c r="J196">
        <v>22.0866042224682</v>
      </c>
      <c r="K196">
        <v>1.83629083040178</v>
      </c>
    </row>
    <row r="197" spans="1:11">
      <c r="A197">
        <v>195</v>
      </c>
      <c r="B197">
        <v>35.9862854261271</v>
      </c>
      <c r="C197">
        <v>1099.33536080866</v>
      </c>
      <c r="D197">
        <v>0.565413759487409</v>
      </c>
      <c r="E197">
        <v>101.725818738393</v>
      </c>
      <c r="F197">
        <v>15.5860141031063</v>
      </c>
      <c r="G197">
        <v>452.920597309294</v>
      </c>
      <c r="H197">
        <v>1.40103130599873</v>
      </c>
      <c r="I197">
        <v>0.703676201318663</v>
      </c>
      <c r="J197">
        <v>22.0941071332723</v>
      </c>
      <c r="K197">
        <v>1.83629083040178</v>
      </c>
    </row>
    <row r="198" spans="1:11">
      <c r="A198">
        <v>196</v>
      </c>
      <c r="B198">
        <v>35.9999914363022</v>
      </c>
      <c r="C198">
        <v>1100.83234735585</v>
      </c>
      <c r="D198">
        <v>0.565437914143152</v>
      </c>
      <c r="E198">
        <v>101.843249362322</v>
      </c>
      <c r="F198">
        <v>15.5648191831962</v>
      </c>
      <c r="G198">
        <v>452.222357886227</v>
      </c>
      <c r="H198">
        <v>1.40121977134762</v>
      </c>
      <c r="I198">
        <v>0.704195631880463</v>
      </c>
      <c r="J198">
        <v>22.0974012918504</v>
      </c>
      <c r="K198">
        <v>1.83629083040178</v>
      </c>
    </row>
    <row r="199" spans="1:11">
      <c r="A199">
        <v>197</v>
      </c>
      <c r="B199">
        <v>35.9378220245067</v>
      </c>
      <c r="C199">
        <v>1098.331479136</v>
      </c>
      <c r="D199">
        <v>0.565492170195043</v>
      </c>
      <c r="E199">
        <v>101.66158423507</v>
      </c>
      <c r="F199">
        <v>15.6002598150841</v>
      </c>
      <c r="G199">
        <v>453.389579363302</v>
      </c>
      <c r="H199">
        <v>1.39999125428836</v>
      </c>
      <c r="I199">
        <v>0.703376335385375</v>
      </c>
      <c r="J199">
        <v>22.0867912149935</v>
      </c>
      <c r="K199">
        <v>1.83629083040178</v>
      </c>
    </row>
    <row r="200" spans="1:11">
      <c r="A200">
        <v>198</v>
      </c>
      <c r="B200">
        <v>35.9565189506212</v>
      </c>
      <c r="C200">
        <v>1096.84890866009</v>
      </c>
      <c r="D200">
        <v>0.565408204403551</v>
      </c>
      <c r="E200">
        <v>101.532773401841</v>
      </c>
      <c r="F200">
        <v>15.6213461146061</v>
      </c>
      <c r="G200">
        <v>454.066593012904</v>
      </c>
      <c r="H200">
        <v>1.40059128856793</v>
      </c>
      <c r="I200">
        <v>0.70281936164443</v>
      </c>
      <c r="J200">
        <v>22.0876983696986</v>
      </c>
      <c r="K200">
        <v>1.83629083040178</v>
      </c>
    </row>
    <row r="201" spans="1:11">
      <c r="A201">
        <v>199</v>
      </c>
      <c r="B201">
        <v>35.9210486324872</v>
      </c>
      <c r="C201">
        <v>1097.52537917297</v>
      </c>
      <c r="D201">
        <v>0.565452265953668</v>
      </c>
      <c r="E201">
        <v>101.600878184233</v>
      </c>
      <c r="F201">
        <v>15.611717744986</v>
      </c>
      <c r="G201">
        <v>453.68830345753</v>
      </c>
      <c r="H201">
        <v>1.39973026716757</v>
      </c>
      <c r="I201">
        <v>0.703104845760832</v>
      </c>
      <c r="J201">
        <v>22.084121092789</v>
      </c>
      <c r="K201">
        <v>1.83629083040178</v>
      </c>
    </row>
    <row r="202" spans="1:11">
      <c r="A202">
        <v>200</v>
      </c>
      <c r="B202">
        <v>35.7771378606061</v>
      </c>
      <c r="C202">
        <v>1098.40642103806</v>
      </c>
      <c r="D202">
        <v>0.565696305372358</v>
      </c>
      <c r="E202">
        <v>101.726976070199</v>
      </c>
      <c r="F202">
        <v>15.5991954429894</v>
      </c>
      <c r="G202">
        <v>453.22412682842</v>
      </c>
      <c r="H202">
        <v>1.3962492641794</v>
      </c>
      <c r="I202">
        <v>0.703601865387157</v>
      </c>
      <c r="J202">
        <v>22.0667011613256</v>
      </c>
      <c r="K202">
        <v>1.83629083040178</v>
      </c>
    </row>
    <row r="203" spans="1:11">
      <c r="A203">
        <v>201</v>
      </c>
      <c r="B203">
        <v>35.9065939878115</v>
      </c>
      <c r="C203">
        <v>1098.63909362253</v>
      </c>
      <c r="D203">
        <v>0.565534225679888</v>
      </c>
      <c r="E203">
        <v>101.698225641477</v>
      </c>
      <c r="F203">
        <v>15.5958918056617</v>
      </c>
      <c r="G203">
        <v>453.213653234193</v>
      </c>
      <c r="H203">
        <v>1.39924228833062</v>
      </c>
      <c r="I203">
        <v>0.703525086946343</v>
      </c>
      <c r="J203">
        <v>22.083229249552</v>
      </c>
      <c r="K203">
        <v>1.83629083040178</v>
      </c>
    </row>
    <row r="204" spans="1:11">
      <c r="A204">
        <v>202</v>
      </c>
      <c r="B204">
        <v>35.9659356868284</v>
      </c>
      <c r="C204">
        <v>1095.64644934968</v>
      </c>
      <c r="D204">
        <v>0.56529105473013</v>
      </c>
      <c r="E204">
        <v>101.429887181246</v>
      </c>
      <c r="F204">
        <v>15.6384903613545</v>
      </c>
      <c r="G204">
        <v>454.548417669418</v>
      </c>
      <c r="H204">
        <v>1.40097750725028</v>
      </c>
      <c r="I204">
        <v>0.702372647613029</v>
      </c>
      <c r="J204">
        <v>22.0880380977846</v>
      </c>
      <c r="K204">
        <v>1.83629083040178</v>
      </c>
    </row>
    <row r="205" spans="1:11">
      <c r="A205">
        <v>203</v>
      </c>
      <c r="B205">
        <v>35.9629427286209</v>
      </c>
      <c r="C205">
        <v>1097.62299862597</v>
      </c>
      <c r="D205">
        <v>0.565421419713411</v>
      </c>
      <c r="E205">
        <v>101.594126519412</v>
      </c>
      <c r="F205">
        <v>15.6103292834209</v>
      </c>
      <c r="G205">
        <v>453.722476730099</v>
      </c>
      <c r="H205">
        <v>1.4006495258667</v>
      </c>
      <c r="I205">
        <v>0.703090426632176</v>
      </c>
      <c r="J205">
        <v>22.0892788124632</v>
      </c>
      <c r="K205">
        <v>1.83629083040178</v>
      </c>
    </row>
    <row r="206" spans="1:11">
      <c r="A206">
        <v>204</v>
      </c>
      <c r="B206">
        <v>35.9329255494148</v>
      </c>
      <c r="C206">
        <v>1098.02701277392</v>
      </c>
      <c r="D206">
        <v>0.56545558918794</v>
      </c>
      <c r="E206">
        <v>101.63781791114</v>
      </c>
      <c r="F206">
        <v>15.6045855323006</v>
      </c>
      <c r="G206">
        <v>453.475770144885</v>
      </c>
      <c r="H206">
        <v>1.39994541739013</v>
      </c>
      <c r="I206">
        <v>0.703270996232387</v>
      </c>
      <c r="J206">
        <v>22.0860809349683</v>
      </c>
      <c r="K206">
        <v>1.83629083040178</v>
      </c>
    </row>
    <row r="207" spans="1:11">
      <c r="A207">
        <v>205</v>
      </c>
      <c r="B207">
        <v>35.8891451754183</v>
      </c>
      <c r="C207">
        <v>1096.22333674086</v>
      </c>
      <c r="D207">
        <v>0.565453674193182</v>
      </c>
      <c r="E207">
        <v>101.50556010075</v>
      </c>
      <c r="F207">
        <v>15.6302606077959</v>
      </c>
      <c r="G207">
        <v>454.255279937555</v>
      </c>
      <c r="H207">
        <v>1.39913606761642</v>
      </c>
      <c r="I207">
        <v>0.702675298517496</v>
      </c>
      <c r="J207">
        <v>22.0787933409224</v>
      </c>
      <c r="K207">
        <v>1.83629083040178</v>
      </c>
    </row>
    <row r="208" spans="1:11">
      <c r="A208">
        <v>206</v>
      </c>
      <c r="B208">
        <v>35.9626565966551</v>
      </c>
      <c r="C208">
        <v>1098.59993127522</v>
      </c>
      <c r="D208">
        <v>0.565445255430744</v>
      </c>
      <c r="E208">
        <v>101.674085060122</v>
      </c>
      <c r="F208">
        <v>15.5964477603038</v>
      </c>
      <c r="G208">
        <v>453.250929651745</v>
      </c>
      <c r="H208">
        <v>1.40056376342067</v>
      </c>
      <c r="I208">
        <v>0.703440857500937</v>
      </c>
      <c r="J208">
        <v>22.0903193642746</v>
      </c>
      <c r="K208">
        <v>1.83629083040178</v>
      </c>
    </row>
    <row r="209" spans="1:11">
      <c r="A209">
        <v>207</v>
      </c>
      <c r="B209">
        <v>35.9160556040359</v>
      </c>
      <c r="C209">
        <v>1097.72288146716</v>
      </c>
      <c r="D209">
        <v>0.565439543617035</v>
      </c>
      <c r="E209">
        <v>101.618456119666</v>
      </c>
      <c r="F209">
        <v>15.6089088848239</v>
      </c>
      <c r="G209">
        <v>453.553967120238</v>
      </c>
      <c r="H209">
        <v>1.3996239531918</v>
      </c>
      <c r="I209">
        <v>0.703180442022287</v>
      </c>
      <c r="J209">
        <v>22.0838596646448</v>
      </c>
      <c r="K209">
        <v>1.83629083040178</v>
      </c>
    </row>
    <row r="210" spans="1:11">
      <c r="A210">
        <v>208</v>
      </c>
      <c r="B210">
        <v>35.922047771941</v>
      </c>
      <c r="C210">
        <v>1097.91846693286</v>
      </c>
      <c r="D210">
        <v>0.565461499140853</v>
      </c>
      <c r="E210">
        <v>101.632818642066</v>
      </c>
      <c r="F210">
        <v>15.606128281523</v>
      </c>
      <c r="G210">
        <v>453.509272662334</v>
      </c>
      <c r="H210">
        <v>1.39971037497304</v>
      </c>
      <c r="I210">
        <v>0.703245087037968</v>
      </c>
      <c r="J210">
        <v>22.0846475403811</v>
      </c>
      <c r="K210">
        <v>1.83629083040178</v>
      </c>
    </row>
    <row r="211" spans="1:11">
      <c r="A211">
        <v>209</v>
      </c>
      <c r="B211">
        <v>35.9214404585044</v>
      </c>
      <c r="C211">
        <v>1096.60909029216</v>
      </c>
      <c r="D211">
        <v>0.565396114394973</v>
      </c>
      <c r="E211">
        <v>101.524965498867</v>
      </c>
      <c r="F211">
        <v>15.6247623599786</v>
      </c>
      <c r="G211">
        <v>454.064577950693</v>
      </c>
      <c r="H211">
        <v>1.39986838336459</v>
      </c>
      <c r="I211">
        <v>0.702772943801233</v>
      </c>
      <c r="J211">
        <v>22.0834443437703</v>
      </c>
      <c r="K211">
        <v>1.83629083040178</v>
      </c>
    </row>
    <row r="212" spans="1:11">
      <c r="A212">
        <v>210</v>
      </c>
      <c r="B212">
        <v>35.8389128273936</v>
      </c>
      <c r="C212">
        <v>1095.9309838645</v>
      </c>
      <c r="D212">
        <v>0.565478123918741</v>
      </c>
      <c r="E212">
        <v>101.499565096559</v>
      </c>
      <c r="F212">
        <v>15.634430169305</v>
      </c>
      <c r="G212">
        <v>454.306010313454</v>
      </c>
      <c r="H212">
        <v>1.39803183159382</v>
      </c>
      <c r="I212">
        <v>0.702630522310251</v>
      </c>
      <c r="J212">
        <v>22.0724297704532</v>
      </c>
      <c r="K212">
        <v>1.83629083040178</v>
      </c>
    </row>
    <row r="213" spans="1:11">
      <c r="A213">
        <v>211</v>
      </c>
      <c r="B213">
        <v>35.8338959840353</v>
      </c>
      <c r="C213">
        <v>1095.07416293359</v>
      </c>
      <c r="D213">
        <v>0.565446330198901</v>
      </c>
      <c r="E213">
        <v>101.430883318</v>
      </c>
      <c r="F213">
        <v>15.6466630458217</v>
      </c>
      <c r="G213">
        <v>454.681082472579</v>
      </c>
      <c r="H213">
        <v>1.39801576238575</v>
      </c>
      <c r="I213">
        <v>0.702327700660662</v>
      </c>
      <c r="J213">
        <v>22.0710012205717</v>
      </c>
      <c r="K213">
        <v>1.83629083040178</v>
      </c>
    </row>
    <row r="214" spans="1:11">
      <c r="A214">
        <v>212</v>
      </c>
      <c r="B214">
        <v>35.8517656688341</v>
      </c>
      <c r="C214">
        <v>1094.50117747108</v>
      </c>
      <c r="D214">
        <v>0.565377424764658</v>
      </c>
      <c r="E214">
        <v>101.376931859572</v>
      </c>
      <c r="F214">
        <v>15.65485427544</v>
      </c>
      <c r="G214">
        <v>454.925688096868</v>
      </c>
      <c r="H214">
        <v>1.39851039164885</v>
      </c>
      <c r="I214">
        <v>0.702098188302085</v>
      </c>
      <c r="J214">
        <v>22.0728254401117</v>
      </c>
      <c r="K214">
        <v>1.83629083040178</v>
      </c>
    </row>
    <row r="215" spans="1:11">
      <c r="A215">
        <v>213</v>
      </c>
      <c r="B215">
        <v>35.8426988094355</v>
      </c>
      <c r="C215">
        <v>1093.96877438483</v>
      </c>
      <c r="D215">
        <v>0.56540179681598</v>
      </c>
      <c r="E215">
        <v>101.337114810879</v>
      </c>
      <c r="F215">
        <v>15.6624730420137</v>
      </c>
      <c r="G215">
        <v>455.211094933034</v>
      </c>
      <c r="H215">
        <v>1.39832008792052</v>
      </c>
      <c r="I215">
        <v>0.701919510284402</v>
      </c>
      <c r="J215">
        <v>22.0709319988548</v>
      </c>
      <c r="K215">
        <v>1.83629083040178</v>
      </c>
    </row>
    <row r="216" spans="1:11">
      <c r="A216">
        <v>214</v>
      </c>
      <c r="B216">
        <v>35.8067409769917</v>
      </c>
      <c r="C216">
        <v>1093.98459733155</v>
      </c>
      <c r="D216">
        <v>0.56544096170243</v>
      </c>
      <c r="E216">
        <v>101.351137657806</v>
      </c>
      <c r="F216">
        <v>15.6622465063962</v>
      </c>
      <c r="G216">
        <v>455.144490893492</v>
      </c>
      <c r="H216">
        <v>1.39751654554383</v>
      </c>
      <c r="I216">
        <v>0.70196794411243</v>
      </c>
      <c r="J216">
        <v>22.0665372346206</v>
      </c>
      <c r="K216">
        <v>1.83629083040178</v>
      </c>
    </row>
    <row r="217" spans="1:11">
      <c r="A217">
        <v>215</v>
      </c>
      <c r="B217">
        <v>35.8038178467442</v>
      </c>
      <c r="C217">
        <v>1094.11260891265</v>
      </c>
      <c r="D217">
        <v>0.56545744620649</v>
      </c>
      <c r="E217">
        <v>101.362901939338</v>
      </c>
      <c r="F217">
        <v>15.660414017745</v>
      </c>
      <c r="G217">
        <v>455.097583471709</v>
      </c>
      <c r="H217">
        <v>1.39742422057608</v>
      </c>
      <c r="I217">
        <v>0.702018264118889</v>
      </c>
      <c r="J217">
        <v>22.066240009163</v>
      </c>
      <c r="K217">
        <v>1.83629083040178</v>
      </c>
    </row>
    <row r="218" spans="1:11">
      <c r="A218">
        <v>216</v>
      </c>
      <c r="B218">
        <v>35.7849027311343</v>
      </c>
      <c r="C218">
        <v>1093.8121423259</v>
      </c>
      <c r="D218">
        <v>0.565456886833745</v>
      </c>
      <c r="E218">
        <v>101.344820160086</v>
      </c>
      <c r="F218">
        <v>15.6647158818082</v>
      </c>
      <c r="G218">
        <v>455.192825092202</v>
      </c>
      <c r="H218">
        <v>1.39703997361356</v>
      </c>
      <c r="I218">
        <v>0.701932161209749</v>
      </c>
      <c r="J218">
        <v>22.0636747557673</v>
      </c>
      <c r="K218">
        <v>1.83629083040178</v>
      </c>
    </row>
    <row r="219" spans="1:11">
      <c r="A219">
        <v>217</v>
      </c>
      <c r="B219">
        <v>35.7861675630135</v>
      </c>
      <c r="C219">
        <v>1093.75577959604</v>
      </c>
      <c r="D219">
        <v>0.565445666794958</v>
      </c>
      <c r="E219">
        <v>101.339605090438</v>
      </c>
      <c r="F219">
        <v>15.6655231060223</v>
      </c>
      <c r="G219">
        <v>455.208943360683</v>
      </c>
      <c r="H219">
        <v>1.39708286133968</v>
      </c>
      <c r="I219">
        <v>0.701909884796325</v>
      </c>
      <c r="J219">
        <v>22.0638234990971</v>
      </c>
      <c r="K219">
        <v>1.83629083040178</v>
      </c>
    </row>
    <row r="220" spans="1:11">
      <c r="A220">
        <v>218</v>
      </c>
      <c r="B220">
        <v>35.7672538175312</v>
      </c>
      <c r="C220">
        <v>1093.32887180402</v>
      </c>
      <c r="D220">
        <v>0.565453242788039</v>
      </c>
      <c r="E220">
        <v>101.3114124347</v>
      </c>
      <c r="F220">
        <v>15.6716399607515</v>
      </c>
      <c r="G220">
        <v>455.384523445871</v>
      </c>
      <c r="H220">
        <v>1.39669455928451</v>
      </c>
      <c r="I220">
        <v>0.7017791227154</v>
      </c>
      <c r="J220">
        <v>22.061036817198</v>
      </c>
      <c r="K220">
        <v>1.83629083040178</v>
      </c>
    </row>
    <row r="221" spans="1:11">
      <c r="A221">
        <v>219</v>
      </c>
      <c r="B221">
        <v>35.7965218165135</v>
      </c>
      <c r="C221">
        <v>1093.88290953878</v>
      </c>
      <c r="D221">
        <v>0.565446019305483</v>
      </c>
      <c r="E221">
        <v>101.346400840748</v>
      </c>
      <c r="F221">
        <v>15.6637024750954</v>
      </c>
      <c r="G221">
        <v>455.172983540619</v>
      </c>
      <c r="H221">
        <v>1.39729934623732</v>
      </c>
      <c r="I221">
        <v>0.7019434470683</v>
      </c>
      <c r="J221">
        <v>22.0651896897482</v>
      </c>
      <c r="K221">
        <v>1.83629083040178</v>
      </c>
    </row>
    <row r="222" spans="1:11">
      <c r="A222">
        <v>220</v>
      </c>
      <c r="B222">
        <v>35.7664237866476</v>
      </c>
      <c r="C222">
        <v>1093.91979665282</v>
      </c>
      <c r="D222">
        <v>0.565492355678429</v>
      </c>
      <c r="E222">
        <v>101.360588148944</v>
      </c>
      <c r="F222">
        <v>15.6631742930649</v>
      </c>
      <c r="G222">
        <v>455.139772615158</v>
      </c>
      <c r="H222">
        <v>1.39659176824681</v>
      </c>
      <c r="I222">
        <v>0.701994210530312</v>
      </c>
      <c r="J222">
        <v>22.0614115811333</v>
      </c>
      <c r="K222">
        <v>1.83629083040178</v>
      </c>
    </row>
    <row r="223" spans="1:11">
      <c r="A223">
        <v>221</v>
      </c>
      <c r="B223">
        <v>35.7555718462354</v>
      </c>
      <c r="C223">
        <v>1093.27633463175</v>
      </c>
      <c r="D223">
        <v>0.565489230695579</v>
      </c>
      <c r="E223">
        <v>101.311824445291</v>
      </c>
      <c r="F223">
        <v>15.6723930582277</v>
      </c>
      <c r="G223">
        <v>455.43469303358</v>
      </c>
      <c r="H223">
        <v>1.39640190473374</v>
      </c>
      <c r="I223">
        <v>0.701776068282506</v>
      </c>
      <c r="J223">
        <v>22.0593642341283</v>
      </c>
      <c r="K223">
        <v>1.83629083040178</v>
      </c>
    </row>
    <row r="224" spans="1:11">
      <c r="A224">
        <v>222</v>
      </c>
      <c r="B224">
        <v>35.7409770295263</v>
      </c>
      <c r="C224">
        <v>1093.10172655599</v>
      </c>
      <c r="D224">
        <v>0.565498857726381</v>
      </c>
      <c r="E224">
        <v>101.30280070371</v>
      </c>
      <c r="F224">
        <v>15.6748965090301</v>
      </c>
      <c r="G224">
        <v>455.498550149831</v>
      </c>
      <c r="H224">
        <v>1.39608481832705</v>
      </c>
      <c r="I224">
        <v>0.701731001434164</v>
      </c>
      <c r="J224">
        <v>22.0573742800998</v>
      </c>
      <c r="K224">
        <v>1.83629083040178</v>
      </c>
    </row>
    <row r="225" spans="1:11">
      <c r="A225">
        <v>223</v>
      </c>
      <c r="B225">
        <v>35.7660699356532</v>
      </c>
      <c r="C225">
        <v>1093.08391655841</v>
      </c>
      <c r="D225">
        <v>0.565456802999091</v>
      </c>
      <c r="E225">
        <v>101.291983576084</v>
      </c>
      <c r="F225">
        <v>15.6751519055871</v>
      </c>
      <c r="G225">
        <v>455.515164026596</v>
      </c>
      <c r="H225">
        <v>1.39667685248056</v>
      </c>
      <c r="I225">
        <v>0.701693156153924</v>
      </c>
      <c r="J225">
        <v>22.0605689305628</v>
      </c>
      <c r="K225">
        <v>1.83629083040178</v>
      </c>
    </row>
    <row r="226" spans="1:11">
      <c r="A226">
        <v>224</v>
      </c>
      <c r="B226">
        <v>35.7537655135658</v>
      </c>
      <c r="C226">
        <v>1092.69357508471</v>
      </c>
      <c r="D226">
        <v>0.565459244993435</v>
      </c>
      <c r="E226">
        <v>101.264355718524</v>
      </c>
      <c r="F226">
        <v>15.6807515192709</v>
      </c>
      <c r="G226">
        <v>455.679973797759</v>
      </c>
      <c r="H226">
        <v>1.39643840250495</v>
      </c>
      <c r="I226">
        <v>0.70156734320569</v>
      </c>
      <c r="J226">
        <v>22.0586372907803</v>
      </c>
      <c r="K226">
        <v>1.83629083040178</v>
      </c>
    </row>
    <row r="227" spans="1:11">
      <c r="A227">
        <v>225</v>
      </c>
      <c r="B227">
        <v>35.7709570523742</v>
      </c>
      <c r="C227">
        <v>1094.16062088182</v>
      </c>
      <c r="D227">
        <v>0.565498208672786</v>
      </c>
      <c r="E227">
        <v>101.378882414658</v>
      </c>
      <c r="F227">
        <v>15.6597268358992</v>
      </c>
      <c r="G227">
        <v>455.044202240892</v>
      </c>
      <c r="H227">
        <v>1.39666004135521</v>
      </c>
      <c r="I227">
        <v>0.702075983853248</v>
      </c>
      <c r="J227">
        <v>22.0621897997588</v>
      </c>
      <c r="K227">
        <v>1.83629083040178</v>
      </c>
    </row>
    <row r="228" spans="1:11">
      <c r="A228">
        <v>226</v>
      </c>
      <c r="B228">
        <v>35.7683713282153</v>
      </c>
      <c r="C228">
        <v>1092.93437486601</v>
      </c>
      <c r="D228">
        <v>0.56543990405801</v>
      </c>
      <c r="E228">
        <v>101.278677795263</v>
      </c>
      <c r="F228">
        <v>15.6772966718225</v>
      </c>
      <c r="G228">
        <v>455.571365164146</v>
      </c>
      <c r="H228">
        <v>1.3967571619759</v>
      </c>
      <c r="I228">
        <v>0.701635815634786</v>
      </c>
      <c r="J228">
        <v>22.0607672196406</v>
      </c>
      <c r="K228">
        <v>1.83629083040178</v>
      </c>
    </row>
    <row r="229" spans="1:11">
      <c r="A229">
        <v>227</v>
      </c>
      <c r="B229">
        <v>35.7413155135871</v>
      </c>
      <c r="C229">
        <v>1092.7019566832</v>
      </c>
      <c r="D229">
        <v>0.565471804932031</v>
      </c>
      <c r="E229">
        <v>101.269646486968</v>
      </c>
      <c r="F229">
        <v>15.6806312396628</v>
      </c>
      <c r="G229">
        <v>455.665242490193</v>
      </c>
      <c r="H229">
        <v>1.3961471510057</v>
      </c>
      <c r="I229">
        <v>0.701585829022772</v>
      </c>
      <c r="J229">
        <v>22.0570974285476</v>
      </c>
      <c r="K229">
        <v>1.83629083040178</v>
      </c>
    </row>
    <row r="230" spans="1:11">
      <c r="A230">
        <v>228</v>
      </c>
      <c r="B230">
        <v>35.7753458986627</v>
      </c>
      <c r="C230">
        <v>1093.18609108357</v>
      </c>
      <c r="D230">
        <v>0.56545452660342</v>
      </c>
      <c r="E230">
        <v>101.297100099535</v>
      </c>
      <c r="F230">
        <v>15.6736868291323</v>
      </c>
      <c r="G230">
        <v>455.486397006961</v>
      </c>
      <c r="H230">
        <v>1.39687266915034</v>
      </c>
      <c r="I230">
        <v>0.701718978802547</v>
      </c>
      <c r="J230">
        <v>22.0617929770813</v>
      </c>
      <c r="K230">
        <v>1.83629083040178</v>
      </c>
    </row>
    <row r="231" spans="1:11">
      <c r="A231">
        <v>229</v>
      </c>
      <c r="B231">
        <v>35.7723415390807</v>
      </c>
      <c r="C231">
        <v>1093.27355032203</v>
      </c>
      <c r="D231">
        <v>0.565459097717216</v>
      </c>
      <c r="E231">
        <v>101.305463422476</v>
      </c>
      <c r="F231">
        <v>15.6724329721141</v>
      </c>
      <c r="G231">
        <v>455.446382036122</v>
      </c>
      <c r="H231">
        <v>1.39678902801646</v>
      </c>
      <c r="I231">
        <v>0.701754464500603</v>
      </c>
      <c r="J231">
        <v>22.061503299185</v>
      </c>
      <c r="K231">
        <v>1.83629083040178</v>
      </c>
    </row>
    <row r="232" spans="1:11">
      <c r="A232">
        <v>230</v>
      </c>
      <c r="B232">
        <v>35.7849693480649</v>
      </c>
      <c r="C232">
        <v>1093.34744570223</v>
      </c>
      <c r="D232">
        <v>0.565449731846049</v>
      </c>
      <c r="E232">
        <v>101.306902247411</v>
      </c>
      <c r="F232">
        <v>15.6713737293293</v>
      </c>
      <c r="G232">
        <v>455.425841231312</v>
      </c>
      <c r="H232">
        <v>1.3970732601064</v>
      </c>
      <c r="I232">
        <v>0.701765541140367</v>
      </c>
      <c r="J232">
        <v>22.0631443878051</v>
      </c>
      <c r="K232">
        <v>1.83629083040178</v>
      </c>
    </row>
    <row r="233" spans="1:11">
      <c r="A233">
        <v>231</v>
      </c>
      <c r="B233">
        <v>35.7692244179986</v>
      </c>
      <c r="C233">
        <v>1093.19454417839</v>
      </c>
      <c r="D233">
        <v>0.565477666323695</v>
      </c>
      <c r="E233">
        <v>101.300315683998</v>
      </c>
      <c r="F233">
        <v>15.6735656328076</v>
      </c>
      <c r="G233">
        <v>455.500815671338</v>
      </c>
      <c r="H233">
        <v>1.39671275680278</v>
      </c>
      <c r="I233">
        <v>0.701730495879603</v>
      </c>
      <c r="J233">
        <v>22.0609267267908</v>
      </c>
      <c r="K233">
        <v>1.83629083040178</v>
      </c>
    </row>
    <row r="234" spans="1:11">
      <c r="A234">
        <v>232</v>
      </c>
      <c r="B234">
        <v>35.7832259177569</v>
      </c>
      <c r="C234">
        <v>1093.12097849301</v>
      </c>
      <c r="D234">
        <v>0.565439169692826</v>
      </c>
      <c r="E234">
        <v>101.288811213087</v>
      </c>
      <c r="F234">
        <v>15.6746204443251</v>
      </c>
      <c r="G234">
        <v>455.518582795949</v>
      </c>
      <c r="H234">
        <v>1.39706499662901</v>
      </c>
      <c r="I234">
        <v>0.701685629841501</v>
      </c>
      <c r="J234">
        <v>22.0627363145135</v>
      </c>
      <c r="K234">
        <v>1.83629083040178</v>
      </c>
    </row>
    <row r="235" spans="1:11">
      <c r="A235">
        <v>233</v>
      </c>
      <c r="B235">
        <v>35.7803997968385</v>
      </c>
      <c r="C235">
        <v>1093.18316447104</v>
      </c>
      <c r="D235">
        <v>0.565442955331828</v>
      </c>
      <c r="E235">
        <v>101.294922480268</v>
      </c>
      <c r="F235">
        <v>15.6737287899032</v>
      </c>
      <c r="G235">
        <v>455.484714568733</v>
      </c>
      <c r="H235">
        <v>1.39699514948544</v>
      </c>
      <c r="I235">
        <v>0.701711415701048</v>
      </c>
      <c r="J235">
        <v>22.0624574833189</v>
      </c>
      <c r="K235">
        <v>1.83629083040178</v>
      </c>
    </row>
    <row r="236" spans="1:11">
      <c r="A236">
        <v>234</v>
      </c>
      <c r="B236">
        <v>35.7983480037273</v>
      </c>
      <c r="C236">
        <v>1093.49048066222</v>
      </c>
      <c r="D236">
        <v>0.565433521728592</v>
      </c>
      <c r="E236">
        <v>101.313610107259</v>
      </c>
      <c r="F236">
        <v>15.6693238218504</v>
      </c>
      <c r="G236">
        <v>455.362071316849</v>
      </c>
      <c r="H236">
        <v>1.39737597721768</v>
      </c>
      <c r="I236">
        <v>0.701800158338649</v>
      </c>
      <c r="J236">
        <v>22.0650033022516</v>
      </c>
      <c r="K236">
        <v>1.83629083040178</v>
      </c>
    </row>
    <row r="237" spans="1:11">
      <c r="A237">
        <v>235</v>
      </c>
      <c r="B237">
        <v>35.8037436655207</v>
      </c>
      <c r="C237">
        <v>1093.45242393362</v>
      </c>
      <c r="D237">
        <v>0.565423283132875</v>
      </c>
      <c r="E237">
        <v>101.308472110842</v>
      </c>
      <c r="F237">
        <v>15.6698691800123</v>
      </c>
      <c r="G237">
        <v>455.381172947043</v>
      </c>
      <c r="H237">
        <v>1.39750684727422</v>
      </c>
      <c r="I237">
        <v>0.701779683483811</v>
      </c>
      <c r="J237">
        <v>22.0656547861795</v>
      </c>
      <c r="K237">
        <v>1.83629083040178</v>
      </c>
    </row>
    <row r="238" spans="1:11">
      <c r="A238">
        <v>236</v>
      </c>
      <c r="B238">
        <v>35.8006750754924</v>
      </c>
      <c r="C238">
        <v>1093.7195188737</v>
      </c>
      <c r="D238">
        <v>0.565447508386749</v>
      </c>
      <c r="E238">
        <v>101.331716443218</v>
      </c>
      <c r="F238">
        <v>15.6660424742642</v>
      </c>
      <c r="G238">
        <v>455.272104715216</v>
      </c>
      <c r="H238">
        <v>1.39739630545986</v>
      </c>
      <c r="I238">
        <v>0.701880325706663</v>
      </c>
      <c r="J238">
        <v>22.0654658755145</v>
      </c>
      <c r="K238">
        <v>1.83629083040178</v>
      </c>
    </row>
    <row r="239" spans="1:11">
      <c r="A239">
        <v>237</v>
      </c>
      <c r="B239">
        <v>35.8045983203707</v>
      </c>
      <c r="C239">
        <v>1093.58827372558</v>
      </c>
      <c r="D239">
        <v>0.56543034565865</v>
      </c>
      <c r="E239">
        <v>101.319373410431</v>
      </c>
      <c r="F239">
        <v>15.6679226078706</v>
      </c>
      <c r="G239">
        <v>455.324558780078</v>
      </c>
      <c r="H239">
        <v>1.39750870320137</v>
      </c>
      <c r="I239">
        <v>0.701827779280935</v>
      </c>
      <c r="J239">
        <v>22.0658756876015</v>
      </c>
      <c r="K239">
        <v>1.83629083040178</v>
      </c>
    </row>
    <row r="240" spans="1:11">
      <c r="A240">
        <v>238</v>
      </c>
      <c r="B240">
        <v>35.7965220736207</v>
      </c>
      <c r="C240">
        <v>1093.59900308775</v>
      </c>
      <c r="D240">
        <v>0.565438858927498</v>
      </c>
      <c r="E240">
        <v>101.323217712411</v>
      </c>
      <c r="F240">
        <v>15.6677688889886</v>
      </c>
      <c r="G240">
        <v>455.311498341489</v>
      </c>
      <c r="H240">
        <v>1.39732076575883</v>
      </c>
      <c r="I240">
        <v>0.701841598939428</v>
      </c>
      <c r="J240">
        <v>22.0648844489079</v>
      </c>
      <c r="K240">
        <v>1.83629083040178</v>
      </c>
    </row>
    <row r="241" spans="1:11">
      <c r="A241">
        <v>239</v>
      </c>
      <c r="B241">
        <v>35.7994361589899</v>
      </c>
      <c r="C241">
        <v>1093.7647543941</v>
      </c>
      <c r="D241">
        <v>0.565443167711838</v>
      </c>
      <c r="E241">
        <v>101.335781962031</v>
      </c>
      <c r="F241">
        <v>15.6653945638419</v>
      </c>
      <c r="G241">
        <v>455.240293162857</v>
      </c>
      <c r="H241">
        <v>1.39736945881805</v>
      </c>
      <c r="I241">
        <v>0.701897801942274</v>
      </c>
      <c r="J241">
        <v>22.0654044617794</v>
      </c>
      <c r="K241">
        <v>1.83629083040178</v>
      </c>
    </row>
    <row r="242" spans="1:11">
      <c r="A242">
        <v>240</v>
      </c>
      <c r="B242">
        <v>35.8034100303069</v>
      </c>
      <c r="C242">
        <v>1093.80482421395</v>
      </c>
      <c r="D242">
        <v>0.565430110802931</v>
      </c>
      <c r="E242">
        <v>101.337457374534</v>
      </c>
      <c r="F242">
        <v>15.6648206867441</v>
      </c>
      <c r="G242">
        <v>455.211516640933</v>
      </c>
      <c r="H242">
        <v>1.39746709454327</v>
      </c>
      <c r="I242">
        <v>0.701906813639257</v>
      </c>
      <c r="J242">
        <v>22.0660051128775</v>
      </c>
      <c r="K242">
        <v>1.83629083040178</v>
      </c>
    </row>
    <row r="243" spans="1:11">
      <c r="A243">
        <v>241</v>
      </c>
      <c r="B243">
        <v>35.7914299121633</v>
      </c>
      <c r="C243">
        <v>1093.55656547034</v>
      </c>
      <c r="D243">
        <v>0.5654438947769</v>
      </c>
      <c r="E243">
        <v>101.321538956315</v>
      </c>
      <c r="F243">
        <v>15.6683769076342</v>
      </c>
      <c r="G243">
        <v>455.323461992442</v>
      </c>
      <c r="H243">
        <v>1.39721131829602</v>
      </c>
      <c r="I243">
        <v>0.701832375011292</v>
      </c>
      <c r="J243">
        <v>22.0642103383216</v>
      </c>
      <c r="K243">
        <v>1.83629083040178</v>
      </c>
    </row>
    <row r="244" spans="1:11">
      <c r="A244">
        <v>242</v>
      </c>
      <c r="B244">
        <v>35.7987067270065</v>
      </c>
      <c r="C244">
        <v>1094.14083217023</v>
      </c>
      <c r="D244">
        <v>0.565460289851017</v>
      </c>
      <c r="E244">
        <v>101.367003917657</v>
      </c>
      <c r="F244">
        <v>15.660010058871</v>
      </c>
      <c r="G244">
        <v>455.072347491281</v>
      </c>
      <c r="H244">
        <v>1.39730876782149</v>
      </c>
      <c r="I244">
        <v>0.702034422992683</v>
      </c>
      <c r="J244">
        <v>22.0656691651812</v>
      </c>
      <c r="K244">
        <v>1.83629083040178</v>
      </c>
    </row>
    <row r="245" spans="1:11">
      <c r="A245">
        <v>243</v>
      </c>
      <c r="B245">
        <v>35.8049650000829</v>
      </c>
      <c r="C245">
        <v>1093.95002233649</v>
      </c>
      <c r="D245">
        <v>0.565444485559839</v>
      </c>
      <c r="E245">
        <v>101.349030464873</v>
      </c>
      <c r="F245">
        <v>15.6627415217848</v>
      </c>
      <c r="G245">
        <v>455.164313560063</v>
      </c>
      <c r="H245">
        <v>1.39747400833829</v>
      </c>
      <c r="I245">
        <v>0.701957947093271</v>
      </c>
      <c r="J245">
        <v>22.0662686285257</v>
      </c>
      <c r="K245">
        <v>1.83629083040178</v>
      </c>
    </row>
    <row r="246" spans="1:11">
      <c r="A246">
        <v>244</v>
      </c>
      <c r="B246">
        <v>35.8065720368288</v>
      </c>
      <c r="C246">
        <v>1093.9081053657</v>
      </c>
      <c r="D246">
        <v>0.56544052015682</v>
      </c>
      <c r="E246">
        <v>101.344992506707</v>
      </c>
      <c r="F246">
        <v>15.6633416953056</v>
      </c>
      <c r="G246">
        <v>455.184340725702</v>
      </c>
      <c r="H246">
        <v>1.39751595030272</v>
      </c>
      <c r="I246">
        <v>0.701940845074698</v>
      </c>
      <c r="J246">
        <v>22.0664306505123</v>
      </c>
      <c r="K246">
        <v>1.83629083040178</v>
      </c>
    </row>
    <row r="247" spans="1:11">
      <c r="A247">
        <v>245</v>
      </c>
      <c r="B247">
        <v>35.8024087772737</v>
      </c>
      <c r="C247">
        <v>1093.86266932387</v>
      </c>
      <c r="D247">
        <v>0.565447227366228</v>
      </c>
      <c r="E247">
        <v>101.342842254631</v>
      </c>
      <c r="F247">
        <v>15.6639923073689</v>
      </c>
      <c r="G247">
        <v>455.206251473892</v>
      </c>
      <c r="H247">
        <v>1.39742103324129</v>
      </c>
      <c r="I247">
        <v>0.701929785729252</v>
      </c>
      <c r="J247">
        <v>22.0658425706323</v>
      </c>
      <c r="K247">
        <v>1.83629083040178</v>
      </c>
    </row>
    <row r="248" spans="1:11">
      <c r="A248">
        <v>246</v>
      </c>
      <c r="B248">
        <v>35.8021174858523</v>
      </c>
      <c r="C248">
        <v>1093.88610415804</v>
      </c>
      <c r="D248">
        <v>0.565444303710436</v>
      </c>
      <c r="E248">
        <v>101.344802753043</v>
      </c>
      <c r="F248">
        <v>15.6636567303278</v>
      </c>
      <c r="G248">
        <v>455.189089538571</v>
      </c>
      <c r="H248">
        <v>1.39741631020335</v>
      </c>
      <c r="I248">
        <v>0.701938349614789</v>
      </c>
      <c r="J248">
        <v>22.0658571587987</v>
      </c>
      <c r="K248">
        <v>1.83629083040178</v>
      </c>
    </row>
    <row r="249" spans="1:11">
      <c r="A249">
        <v>247</v>
      </c>
      <c r="B249">
        <v>35.7971804496246</v>
      </c>
      <c r="C249">
        <v>1093.98413067181</v>
      </c>
      <c r="D249">
        <v>0.565458553999145</v>
      </c>
      <c r="E249">
        <v>101.354747176056</v>
      </c>
      <c r="F249">
        <v>15.6622531874253</v>
      </c>
      <c r="G249">
        <v>455.14692505131</v>
      </c>
      <c r="H249">
        <v>1.3972866070671</v>
      </c>
      <c r="I249">
        <v>0.701980027382317</v>
      </c>
      <c r="J249">
        <v>22.065306058873</v>
      </c>
      <c r="K249">
        <v>1.83629083040178</v>
      </c>
    </row>
    <row r="250" spans="1:11">
      <c r="A250">
        <v>248</v>
      </c>
      <c r="B250">
        <v>35.7957360020386</v>
      </c>
      <c r="C250">
        <v>1093.97448971186</v>
      </c>
      <c r="D250">
        <v>0.565460650437236</v>
      </c>
      <c r="E250">
        <v>101.354500824424</v>
      </c>
      <c r="F250">
        <v>15.6623912154662</v>
      </c>
      <c r="G250">
        <v>455.151262689552</v>
      </c>
      <c r="H250">
        <v>1.39725322897103</v>
      </c>
      <c r="I250">
        <v>0.701978385828848</v>
      </c>
      <c r="J250">
        <v>22.0651107094723</v>
      </c>
      <c r="K250">
        <v>1.83629083040178</v>
      </c>
    </row>
    <row r="251" spans="1:11">
      <c r="A251">
        <v>249</v>
      </c>
      <c r="B251">
        <v>35.7966616342323</v>
      </c>
      <c r="C251">
        <v>1094.09270760555</v>
      </c>
      <c r="D251">
        <v>0.565460439483436</v>
      </c>
      <c r="E251">
        <v>101.363829509314</v>
      </c>
      <c r="F251">
        <v>15.6606988772514</v>
      </c>
      <c r="G251">
        <v>455.093807589615</v>
      </c>
      <c r="H251">
        <v>1.39726477638029</v>
      </c>
      <c r="I251">
        <v>0.702019698616661</v>
      </c>
      <c r="J251">
        <v>22.0653655828382</v>
      </c>
      <c r="K251">
        <v>1.83629083040178</v>
      </c>
    </row>
    <row r="252" spans="1:11">
      <c r="A252">
        <v>250</v>
      </c>
      <c r="B252">
        <v>35.7972300818647</v>
      </c>
      <c r="C252">
        <v>1094.05786998454</v>
      </c>
      <c r="D252">
        <v>0.565458739022586</v>
      </c>
      <c r="E252">
        <v>101.360763037546</v>
      </c>
      <c r="F252">
        <v>15.6611975542475</v>
      </c>
      <c r="G252">
        <v>455.110601558699</v>
      </c>
      <c r="H252">
        <v>1.3972813871416</v>
      </c>
      <c r="I252">
        <v>0.70200645843968</v>
      </c>
      <c r="J252">
        <v>22.0654000820407</v>
      </c>
      <c r="K252">
        <v>1.83629083040178</v>
      </c>
    </row>
    <row r="253" spans="1:11">
      <c r="A253">
        <v>251</v>
      </c>
      <c r="B253">
        <v>35.7976036720342</v>
      </c>
      <c r="C253">
        <v>1094.40200313355</v>
      </c>
      <c r="D253">
        <v>0.565473036071513</v>
      </c>
      <c r="E253">
        <v>101.38895038327</v>
      </c>
      <c r="F253">
        <v>15.6562729130132</v>
      </c>
      <c r="G253">
        <v>454.957788263899</v>
      </c>
      <c r="H253">
        <v>1.39724994951886</v>
      </c>
      <c r="I253">
        <v>0.702130172933988</v>
      </c>
      <c r="J253">
        <v>22.0657734368084</v>
      </c>
      <c r="K253">
        <v>1.83629083040178</v>
      </c>
    </row>
    <row r="254" spans="1:11">
      <c r="A254">
        <v>252</v>
      </c>
      <c r="B254">
        <v>35.8018051056647</v>
      </c>
      <c r="C254">
        <v>1094.48596633881</v>
      </c>
      <c r="D254">
        <v>0.56547149030539</v>
      </c>
      <c r="E254">
        <v>101.39433992435</v>
      </c>
      <c r="F254">
        <v>15.6550718461228</v>
      </c>
      <c r="G254">
        <v>454.925249878128</v>
      </c>
      <c r="H254">
        <v>1.39733608454429</v>
      </c>
      <c r="I254">
        <v>0.702155358830679</v>
      </c>
      <c r="J254">
        <v>22.0663764352667</v>
      </c>
      <c r="K254">
        <v>1.83629083040178</v>
      </c>
    </row>
    <row r="255" spans="1:11">
      <c r="A255">
        <v>253</v>
      </c>
      <c r="B255">
        <v>35.7959621462874</v>
      </c>
      <c r="C255">
        <v>1094.36998642539</v>
      </c>
      <c r="D255">
        <v>0.565472274662437</v>
      </c>
      <c r="E255">
        <v>101.386880427</v>
      </c>
      <c r="F255">
        <v>15.6567309503561</v>
      </c>
      <c r="G255">
        <v>454.967842261614</v>
      </c>
      <c r="H255">
        <v>1.39721803805596</v>
      </c>
      <c r="I255">
        <v>0.702120519059151</v>
      </c>
      <c r="J255">
        <v>22.06554852083</v>
      </c>
      <c r="K255">
        <v>1.83629083040178</v>
      </c>
    </row>
    <row r="256" spans="1:11">
      <c r="A256">
        <v>254</v>
      </c>
      <c r="B256">
        <v>35.7990365832315</v>
      </c>
      <c r="C256">
        <v>1094.44622221601</v>
      </c>
      <c r="D256">
        <v>0.5654742480395</v>
      </c>
      <c r="E256">
        <v>101.39209470471</v>
      </c>
      <c r="F256">
        <v>15.6556403501619</v>
      </c>
      <c r="G256">
        <v>454.941635919787</v>
      </c>
      <c r="H256">
        <v>1.39727602279083</v>
      </c>
      <c r="I256">
        <v>0.702144464413803</v>
      </c>
      <c r="J256">
        <v>22.0659861519276</v>
      </c>
      <c r="K256">
        <v>1.83629083040178</v>
      </c>
    </row>
    <row r="257" spans="1:11">
      <c r="A257">
        <v>255</v>
      </c>
      <c r="B257">
        <v>35.7898496708952</v>
      </c>
      <c r="C257">
        <v>1094.26712253611</v>
      </c>
      <c r="D257">
        <v>0.56547882486283</v>
      </c>
      <c r="E257">
        <v>101.380711208362</v>
      </c>
      <c r="F257">
        <v>15.6582027228382</v>
      </c>
      <c r="G257">
        <v>455.01298362174</v>
      </c>
      <c r="H257">
        <v>1.39708516294016</v>
      </c>
      <c r="I257">
        <v>0.702091117910206</v>
      </c>
      <c r="J257">
        <v>22.0646632386561</v>
      </c>
      <c r="K257">
        <v>1.83629083040178</v>
      </c>
    </row>
    <row r="258" spans="1:11">
      <c r="A258">
        <v>256</v>
      </c>
      <c r="B258">
        <v>35.7930826389006</v>
      </c>
      <c r="C258">
        <v>1094.31196227276</v>
      </c>
      <c r="D258">
        <v>0.565477584082871</v>
      </c>
      <c r="E258">
        <v>101.383227080418</v>
      </c>
      <c r="F258">
        <v>15.6575611236318</v>
      </c>
      <c r="G258">
        <v>454.996995154032</v>
      </c>
      <c r="H258">
        <v>1.39715401943835</v>
      </c>
      <c r="I258">
        <v>0.702103352244793</v>
      </c>
      <c r="J258">
        <v>22.065105356842</v>
      </c>
      <c r="K258">
        <v>1.83629083040178</v>
      </c>
    </row>
    <row r="259" spans="1:11">
      <c r="A259">
        <v>257</v>
      </c>
      <c r="B259">
        <v>35.782638052237</v>
      </c>
      <c r="C259">
        <v>1094.16369519383</v>
      </c>
      <c r="D259">
        <v>0.565481204972876</v>
      </c>
      <c r="E259">
        <v>101.374807284179</v>
      </c>
      <c r="F259">
        <v>15.6596828361884</v>
      </c>
      <c r="G259">
        <v>455.049406378791</v>
      </c>
      <c r="H259">
        <v>1.39693268419147</v>
      </c>
      <c r="I259">
        <v>0.702062558806</v>
      </c>
      <c r="J259">
        <v>22.0636760838646</v>
      </c>
      <c r="K259">
        <v>1.83629083040178</v>
      </c>
    </row>
    <row r="260" spans="1:11">
      <c r="A260">
        <v>258</v>
      </c>
      <c r="B260">
        <v>35.7864887591728</v>
      </c>
      <c r="C260">
        <v>1094.28613204059</v>
      </c>
      <c r="D260">
        <v>0.565485041423842</v>
      </c>
      <c r="E260">
        <v>101.383531482706</v>
      </c>
      <c r="F260">
        <v>15.6579307147536</v>
      </c>
      <c r="G260">
        <v>455.003476483814</v>
      </c>
      <c r="H260">
        <v>1.39700375958205</v>
      </c>
      <c r="I260">
        <v>0.702102193452357</v>
      </c>
      <c r="J260">
        <v>22.0642518658907</v>
      </c>
      <c r="K260">
        <v>1.83629083040178</v>
      </c>
    </row>
    <row r="261" spans="1:11">
      <c r="A261">
        <v>259</v>
      </c>
      <c r="B261">
        <v>35.7928548185924</v>
      </c>
      <c r="C261">
        <v>1094.27678061786</v>
      </c>
      <c r="D261">
        <v>0.56547257258866</v>
      </c>
      <c r="E261">
        <v>101.380338107533</v>
      </c>
      <c r="F261">
        <v>15.6580645236141</v>
      </c>
      <c r="G261">
        <v>455.006195253673</v>
      </c>
      <c r="H261">
        <v>1.39715769505264</v>
      </c>
      <c r="I261">
        <v>0.702090680489632</v>
      </c>
      <c r="J261">
        <v>22.0650700086882</v>
      </c>
      <c r="K261">
        <v>1.83629083040178</v>
      </c>
    </row>
    <row r="262" spans="1:11">
      <c r="A262">
        <v>260</v>
      </c>
      <c r="B262">
        <v>35.7891933396883</v>
      </c>
      <c r="C262">
        <v>1094.20194651172</v>
      </c>
      <c r="D262">
        <v>0.565478645626568</v>
      </c>
      <c r="E262">
        <v>101.375613554271</v>
      </c>
      <c r="F262">
        <v>15.659135402044</v>
      </c>
      <c r="G262">
        <v>455.043824102248</v>
      </c>
      <c r="H262">
        <v>1.39707593310092</v>
      </c>
      <c r="I262">
        <v>0.702068496350005</v>
      </c>
      <c r="J262">
        <v>22.064507727924</v>
      </c>
      <c r="K262">
        <v>1.83629083040178</v>
      </c>
    </row>
    <row r="263" spans="1:11">
      <c r="A263">
        <v>261</v>
      </c>
      <c r="B263">
        <v>35.7830445600608</v>
      </c>
      <c r="C263">
        <v>1094.1772502417</v>
      </c>
      <c r="D263">
        <v>0.56548705562989</v>
      </c>
      <c r="E263">
        <v>101.375850665571</v>
      </c>
      <c r="F263">
        <v>15.6594888385975</v>
      </c>
      <c r="G263">
        <v>455.051146426788</v>
      </c>
      <c r="H263">
        <v>1.39693566406672</v>
      </c>
      <c r="I263">
        <v>0.702067207218583</v>
      </c>
      <c r="J263">
        <v>22.0637034960179</v>
      </c>
      <c r="K263">
        <v>1.83629083040178</v>
      </c>
    </row>
    <row r="264" spans="1:11">
      <c r="A264">
        <v>262</v>
      </c>
      <c r="B264">
        <v>35.7883256265648</v>
      </c>
      <c r="C264">
        <v>1094.0773087238</v>
      </c>
      <c r="D264">
        <v>0.565473634497308</v>
      </c>
      <c r="E264">
        <v>101.365661010186</v>
      </c>
      <c r="F264">
        <v>15.6609192979185</v>
      </c>
      <c r="G264">
        <v>455.097450390492</v>
      </c>
      <c r="H264">
        <v>1.3970711559339</v>
      </c>
      <c r="I264">
        <v>0.702024548965022</v>
      </c>
      <c r="J264">
        <v>22.0642857071683</v>
      </c>
      <c r="K264">
        <v>1.83629083040178</v>
      </c>
    </row>
    <row r="265" spans="1:11">
      <c r="A265">
        <v>263</v>
      </c>
      <c r="B265">
        <v>35.783994845566</v>
      </c>
      <c r="C265">
        <v>1093.80289211139</v>
      </c>
      <c r="D265">
        <v>0.565468799589438</v>
      </c>
      <c r="E265">
        <v>101.344671355962</v>
      </c>
      <c r="F265">
        <v>15.6648483572142</v>
      </c>
      <c r="G265">
        <v>455.217154568915</v>
      </c>
      <c r="H265">
        <v>1.39700242081742</v>
      </c>
      <c r="I265">
        <v>0.701930880318064</v>
      </c>
      <c r="J265">
        <v>22.0634743883179</v>
      </c>
      <c r="K265">
        <v>1.83629083040178</v>
      </c>
    </row>
    <row r="266" spans="1:11">
      <c r="A266">
        <v>264</v>
      </c>
      <c r="B266">
        <v>35.7872203177768</v>
      </c>
      <c r="C266">
        <v>1094.04758715758</v>
      </c>
      <c r="D266">
        <v>0.565472445364294</v>
      </c>
      <c r="E266">
        <v>101.363587065028</v>
      </c>
      <c r="F266">
        <v>15.6613447520353</v>
      </c>
      <c r="G266">
        <v>455.107216718022</v>
      </c>
      <c r="H266">
        <v>1.39705113690318</v>
      </c>
      <c r="I266">
        <v>0.702015074107167</v>
      </c>
      <c r="J266">
        <v>22.0641289855637</v>
      </c>
      <c r="K266">
        <v>1.83629083040178</v>
      </c>
    </row>
    <row r="267" spans="1:11">
      <c r="A267">
        <v>265</v>
      </c>
      <c r="B267">
        <v>35.7856360822271</v>
      </c>
      <c r="C267">
        <v>1093.99981434122</v>
      </c>
      <c r="D267">
        <v>0.565473761783345</v>
      </c>
      <c r="E267">
        <v>101.360276765686</v>
      </c>
      <c r="F267">
        <v>15.6620286521027</v>
      </c>
      <c r="G267">
        <v>455.13004068021</v>
      </c>
      <c r="H267">
        <v>1.39701749258004</v>
      </c>
      <c r="I267">
        <v>0.701999922612433</v>
      </c>
      <c r="J267">
        <v>22.0638738623886</v>
      </c>
      <c r="K267">
        <v>1.83629083040178</v>
      </c>
    </row>
    <row r="268" spans="1:11">
      <c r="A268">
        <v>266</v>
      </c>
      <c r="B268">
        <v>35.7894171987313</v>
      </c>
      <c r="C268">
        <v>1094.07067701521</v>
      </c>
      <c r="D268">
        <v>0.565469701487731</v>
      </c>
      <c r="E268">
        <v>101.364671841717</v>
      </c>
      <c r="F268">
        <v>15.661014226569</v>
      </c>
      <c r="G268">
        <v>455.09777586086</v>
      </c>
      <c r="H268">
        <v>1.39709988595385</v>
      </c>
      <c r="I268">
        <v>0.702020667004643</v>
      </c>
      <c r="J268">
        <v>22.0644318239618</v>
      </c>
      <c r="K268">
        <v>1.83629083040178</v>
      </c>
    </row>
    <row r="269" spans="1:11">
      <c r="A269">
        <v>267</v>
      </c>
      <c r="B269">
        <v>35.7888258230011</v>
      </c>
      <c r="C269">
        <v>1094.07337162713</v>
      </c>
      <c r="D269">
        <v>0.565472194254814</v>
      </c>
      <c r="E269">
        <v>101.365132344968</v>
      </c>
      <c r="F269">
        <v>15.6609756547907</v>
      </c>
      <c r="G269">
        <v>455.098174069161</v>
      </c>
      <c r="H269">
        <v>1.39708451808325</v>
      </c>
      <c r="I269">
        <v>0.702022441066527</v>
      </c>
      <c r="J269">
        <v>22.0643501382421</v>
      </c>
      <c r="K269">
        <v>1.83629083040178</v>
      </c>
    </row>
    <row r="270" spans="1:11">
      <c r="A270">
        <v>268</v>
      </c>
      <c r="B270">
        <v>35.7893027207035</v>
      </c>
      <c r="C270">
        <v>1094.08183727267</v>
      </c>
      <c r="D270">
        <v>0.565470137707405</v>
      </c>
      <c r="E270">
        <v>101.365632598962</v>
      </c>
      <c r="F270">
        <v>15.6608544753101</v>
      </c>
      <c r="G270">
        <v>455.092615518497</v>
      </c>
      <c r="H270">
        <v>1.39709592532329</v>
      </c>
      <c r="I270">
        <v>0.70202483595524</v>
      </c>
      <c r="J270">
        <v>22.0644290737918</v>
      </c>
      <c r="K270">
        <v>1.83629083040178</v>
      </c>
    </row>
    <row r="271" spans="1:11">
      <c r="A271">
        <v>269</v>
      </c>
      <c r="B271">
        <v>35.7904274014019</v>
      </c>
      <c r="C271">
        <v>1094.08432613827</v>
      </c>
      <c r="D271">
        <v>0.565467804234176</v>
      </c>
      <c r="E271">
        <v>101.36540521526</v>
      </c>
      <c r="F271">
        <v>15.6608188493889</v>
      </c>
      <c r="G271">
        <v>455.090859540663</v>
      </c>
      <c r="H271">
        <v>1.39712289258111</v>
      </c>
      <c r="I271">
        <v>0.702024282502544</v>
      </c>
      <c r="J271">
        <v>22.0645794951738</v>
      </c>
      <c r="K271">
        <v>1.83629083040178</v>
      </c>
    </row>
    <row r="272" spans="1:11">
      <c r="A272">
        <v>270</v>
      </c>
      <c r="B272">
        <v>35.7872161279099</v>
      </c>
      <c r="C272">
        <v>1094.0436262659</v>
      </c>
      <c r="D272">
        <v>0.565469644051681</v>
      </c>
      <c r="E272">
        <v>101.363213057429</v>
      </c>
      <c r="F272">
        <v>15.6614014525988</v>
      </c>
      <c r="G272">
        <v>455.104814939247</v>
      </c>
      <c r="H272">
        <v>1.39705462527254</v>
      </c>
      <c r="I272">
        <v>0.702013483555866</v>
      </c>
      <c r="J272">
        <v>22.0641427622173</v>
      </c>
      <c r="K272">
        <v>1.83629083040178</v>
      </c>
    </row>
    <row r="273" spans="1:11">
      <c r="A273">
        <v>271</v>
      </c>
      <c r="B273">
        <v>35.7883880445318</v>
      </c>
      <c r="C273">
        <v>1094.02550809269</v>
      </c>
      <c r="D273">
        <v>0.565468232994774</v>
      </c>
      <c r="E273">
        <v>101.361316429814</v>
      </c>
      <c r="F273">
        <v>15.6616608213084</v>
      </c>
      <c r="G273">
        <v>455.115711560984</v>
      </c>
      <c r="H273">
        <v>1.39708229983115</v>
      </c>
      <c r="I273">
        <v>0.702005583990398</v>
      </c>
      <c r="J273">
        <v>22.0642657749407</v>
      </c>
      <c r="K273">
        <v>1.83629083040178</v>
      </c>
    </row>
    <row r="274" spans="1:11">
      <c r="A274">
        <v>272</v>
      </c>
      <c r="B274">
        <v>35.7889267911543</v>
      </c>
      <c r="C274">
        <v>1093.93284732887</v>
      </c>
      <c r="D274">
        <v>0.565463109483163</v>
      </c>
      <c r="E274">
        <v>101.353471415341</v>
      </c>
      <c r="F274">
        <v>15.6629874305768</v>
      </c>
      <c r="G274">
        <v>455.156060758051</v>
      </c>
      <c r="H274">
        <v>1.39710686380029</v>
      </c>
      <c r="I274">
        <v>0.701971411680291</v>
      </c>
      <c r="J274">
        <v>22.0642499869335</v>
      </c>
      <c r="K274">
        <v>1.83629083040178</v>
      </c>
    </row>
    <row r="275" spans="1:11">
      <c r="A275">
        <v>273</v>
      </c>
      <c r="B275">
        <v>35.7889190823329</v>
      </c>
      <c r="C275">
        <v>1094.0006029705</v>
      </c>
      <c r="D275">
        <v>0.565466894714783</v>
      </c>
      <c r="E275">
        <v>101.359079429399</v>
      </c>
      <c r="F275">
        <v>15.6620173618581</v>
      </c>
      <c r="G275">
        <v>455.127888816708</v>
      </c>
      <c r="H275">
        <v>1.39709700176307</v>
      </c>
      <c r="I275">
        <v>0.701995968060928</v>
      </c>
      <c r="J275">
        <v>22.0643059351553</v>
      </c>
      <c r="K275">
        <v>1.83629083040178</v>
      </c>
    </row>
    <row r="276" spans="1:11">
      <c r="A276">
        <v>274</v>
      </c>
      <c r="B276">
        <v>35.7842158292511</v>
      </c>
      <c r="C276">
        <v>1093.99080069314</v>
      </c>
      <c r="D276">
        <v>0.565471450659949</v>
      </c>
      <c r="E276">
        <v>101.359984941435</v>
      </c>
      <c r="F276">
        <v>15.6621576952486</v>
      </c>
      <c r="G276">
        <v>455.126927683507</v>
      </c>
      <c r="H276">
        <v>1.39699015924934</v>
      </c>
      <c r="I276">
        <v>0.701998181313591</v>
      </c>
      <c r="J276">
        <v>22.0637131015853</v>
      </c>
      <c r="K276">
        <v>1.83629083040178</v>
      </c>
    </row>
    <row r="277" spans="1:11">
      <c r="A277">
        <v>275</v>
      </c>
      <c r="B277">
        <v>35.7884162780885</v>
      </c>
      <c r="C277">
        <v>1094.01480597659</v>
      </c>
      <c r="D277">
        <v>0.565466813502831</v>
      </c>
      <c r="E277">
        <v>101.360411463157</v>
      </c>
      <c r="F277">
        <v>15.6618140303065</v>
      </c>
      <c r="G277">
        <v>455.119233374158</v>
      </c>
      <c r="H277">
        <v>1.39708506670256</v>
      </c>
      <c r="I277">
        <v>0.702001640986703</v>
      </c>
      <c r="J277">
        <v>22.0642650606478</v>
      </c>
      <c r="K277">
        <v>1.83629083040178</v>
      </c>
    </row>
    <row r="278" spans="1:11">
      <c r="A278">
        <v>276</v>
      </c>
      <c r="B278">
        <v>35.7884250109146</v>
      </c>
      <c r="C278">
        <v>1094.0479575688</v>
      </c>
      <c r="D278">
        <v>0.565469136623833</v>
      </c>
      <c r="E278">
        <v>101.363148833518</v>
      </c>
      <c r="F278">
        <v>15.6613394495824</v>
      </c>
      <c r="G278">
        <v>455.105651383028</v>
      </c>
      <c r="H278">
        <v>1.39708065250698</v>
      </c>
      <c r="I278">
        <v>0.70201363365783</v>
      </c>
      <c r="J278">
        <v>22.0642919837532</v>
      </c>
      <c r="K278">
        <v>1.83629083040178</v>
      </c>
    </row>
    <row r="279" spans="1:11">
      <c r="A279">
        <v>277</v>
      </c>
      <c r="B279">
        <v>35.7885566244152</v>
      </c>
      <c r="C279">
        <v>1094.08356507552</v>
      </c>
      <c r="D279">
        <v>0.565471000942152</v>
      </c>
      <c r="E279">
        <v>101.366043801199</v>
      </c>
      <c r="F279">
        <v>15.6608297433154</v>
      </c>
      <c r="G279">
        <v>455.090862655455</v>
      </c>
      <c r="H279">
        <v>1.3970787608622</v>
      </c>
      <c r="I279">
        <v>0.702026362790273</v>
      </c>
      <c r="J279">
        <v>22.0643384576188</v>
      </c>
      <c r="K279">
        <v>1.83629083040178</v>
      </c>
    </row>
    <row r="280" spans="1:11">
      <c r="A280">
        <v>278</v>
      </c>
      <c r="B280">
        <v>35.789157097272</v>
      </c>
      <c r="C280">
        <v>1094.09340721375</v>
      </c>
      <c r="D280">
        <v>0.565470409660695</v>
      </c>
      <c r="E280">
        <v>101.366631865367</v>
      </c>
      <c r="F280">
        <v>15.6606888631582</v>
      </c>
      <c r="G280">
        <v>455.086767153928</v>
      </c>
      <c r="H280">
        <v>1.39709161490209</v>
      </c>
      <c r="I280">
        <v>0.702029168798428</v>
      </c>
      <c r="J280">
        <v>22.0644244666613</v>
      </c>
      <c r="K280">
        <v>1.83629083040178</v>
      </c>
    </row>
    <row r="281" spans="1:11">
      <c r="A281">
        <v>279</v>
      </c>
      <c r="B281">
        <v>35.7887913762543</v>
      </c>
      <c r="C281">
        <v>1094.09516356288</v>
      </c>
      <c r="D281">
        <v>0.56547196922858</v>
      </c>
      <c r="E281">
        <v>101.36692362122</v>
      </c>
      <c r="F281">
        <v>15.6606637230807</v>
      </c>
      <c r="G281">
        <v>455.086956356213</v>
      </c>
      <c r="H281">
        <v>1.39708212779929</v>
      </c>
      <c r="I281">
        <v>0.702030296909324</v>
      </c>
      <c r="J281">
        <v>22.0643739414995</v>
      </c>
      <c r="K281">
        <v>1.83629083040178</v>
      </c>
    </row>
    <row r="282" spans="1:11">
      <c r="A282">
        <v>280</v>
      </c>
      <c r="B282">
        <v>35.7876971172054</v>
      </c>
      <c r="C282">
        <v>1094.08039656115</v>
      </c>
      <c r="D282">
        <v>0.565471910553165</v>
      </c>
      <c r="E282">
        <v>101.366095799905</v>
      </c>
      <c r="F282">
        <v>15.660875097902</v>
      </c>
      <c r="G282">
        <v>455.091363013668</v>
      </c>
      <c r="H282">
        <v>1.39705940457557</v>
      </c>
      <c r="I282">
        <v>0.702026269844432</v>
      </c>
      <c r="J282">
        <v>22.0642281604915</v>
      </c>
      <c r="K282">
        <v>1.83629083040178</v>
      </c>
    </row>
    <row r="283" spans="1:11">
      <c r="A283">
        <v>281</v>
      </c>
      <c r="B283">
        <v>35.7865349153685</v>
      </c>
      <c r="C283">
        <v>1094.02883814569</v>
      </c>
      <c r="D283">
        <v>0.565471069573807</v>
      </c>
      <c r="E283">
        <v>101.362267476781</v>
      </c>
      <c r="F283">
        <v>15.6616131496577</v>
      </c>
      <c r="G283">
        <v>455.112655969377</v>
      </c>
      <c r="H283">
        <v>1.39703922079632</v>
      </c>
      <c r="I283">
        <v>0.702009059152244</v>
      </c>
      <c r="J283">
        <v>22.0640352711425</v>
      </c>
      <c r="K283">
        <v>1.83629083040178</v>
      </c>
    </row>
    <row r="284" spans="1:11">
      <c r="A284">
        <v>282</v>
      </c>
      <c r="B284">
        <v>35.7840194724211</v>
      </c>
      <c r="C284">
        <v>1094.00744361275</v>
      </c>
      <c r="D284">
        <v>0.565473229165417</v>
      </c>
      <c r="E284">
        <v>101.36142773163</v>
      </c>
      <c r="F284">
        <v>15.6619194299305</v>
      </c>
      <c r="G284">
        <v>455.119844914365</v>
      </c>
      <c r="H284">
        <v>1.39698361908386</v>
      </c>
      <c r="I284">
        <v>0.702004432233205</v>
      </c>
      <c r="J284">
        <v>22.0637003023271</v>
      </c>
      <c r="K284">
        <v>1.83629083040178</v>
      </c>
    </row>
    <row r="285" spans="1:11">
      <c r="A285">
        <v>283</v>
      </c>
      <c r="B285">
        <v>35.7818203526728</v>
      </c>
      <c r="C285">
        <v>1093.98965771373</v>
      </c>
      <c r="D285">
        <v>0.56547637205813</v>
      </c>
      <c r="E285">
        <v>101.360789659015</v>
      </c>
      <c r="F285">
        <v>15.6621740587705</v>
      </c>
      <c r="G285">
        <v>455.127501521349</v>
      </c>
      <c r="H285">
        <v>1.39693360802663</v>
      </c>
      <c r="I285">
        <v>0.702000787330389</v>
      </c>
      <c r="J285">
        <v>22.0634002072856</v>
      </c>
      <c r="K285">
        <v>1.83629083040178</v>
      </c>
    </row>
    <row r="286" spans="1:11">
      <c r="A286">
        <v>284</v>
      </c>
      <c r="B286">
        <v>35.7811608164452</v>
      </c>
      <c r="C286">
        <v>1093.96615149051</v>
      </c>
      <c r="D286">
        <v>0.56547603137223</v>
      </c>
      <c r="E286">
        <v>101.359093960568</v>
      </c>
      <c r="F286">
        <v>15.6625105943745</v>
      </c>
      <c r="G286">
        <v>455.137141818789</v>
      </c>
      <c r="H286">
        <v>1.39692127123521</v>
      </c>
      <c r="I286">
        <v>0.701993107380501</v>
      </c>
      <c r="J286">
        <v>22.063296310499</v>
      </c>
      <c r="K286">
        <v>1.83629083040178</v>
      </c>
    </row>
    <row r="287" spans="1:11">
      <c r="A287">
        <v>285</v>
      </c>
      <c r="B287">
        <v>35.7802965043818</v>
      </c>
      <c r="C287">
        <v>1093.97231843214</v>
      </c>
      <c r="D287">
        <v>0.56547691392281</v>
      </c>
      <c r="E287">
        <v>101.359909317765</v>
      </c>
      <c r="F287">
        <v>15.6624223016573</v>
      </c>
      <c r="G287">
        <v>455.132862299909</v>
      </c>
      <c r="H287">
        <v>1.39690114163024</v>
      </c>
      <c r="I287">
        <v>0.701996366477302</v>
      </c>
      <c r="J287">
        <v>22.063197082956</v>
      </c>
      <c r="K287">
        <v>1.83629083040178</v>
      </c>
    </row>
    <row r="288" spans="1:11">
      <c r="A288">
        <v>286</v>
      </c>
      <c r="B288">
        <v>35.7813363086352</v>
      </c>
      <c r="C288">
        <v>1093.95306464037</v>
      </c>
      <c r="D288">
        <v>0.565475394688457</v>
      </c>
      <c r="E288">
        <v>101.357955348594</v>
      </c>
      <c r="F288">
        <v>15.6626979634086</v>
      </c>
      <c r="G288">
        <v>455.143355549153</v>
      </c>
      <c r="H288">
        <v>1.39692667277971</v>
      </c>
      <c r="I288">
        <v>0.701988178235745</v>
      </c>
      <c r="J288">
        <v>22.0633048656275</v>
      </c>
      <c r="K288">
        <v>1.83629083040178</v>
      </c>
    </row>
    <row r="289" spans="1:11">
      <c r="A289">
        <v>287</v>
      </c>
      <c r="B289">
        <v>35.7794781568612</v>
      </c>
      <c r="C289">
        <v>1093.93998286725</v>
      </c>
      <c r="D289">
        <v>0.565478000106193</v>
      </c>
      <c r="E289">
        <v>101.357569037185</v>
      </c>
      <c r="F289">
        <v>15.6628852642335</v>
      </c>
      <c r="G289">
        <v>455.148504090898</v>
      </c>
      <c r="H289">
        <v>1.3968846528812</v>
      </c>
      <c r="I289">
        <v>0.70198577603962</v>
      </c>
      <c r="J289">
        <v>22.0630545853399</v>
      </c>
      <c r="K289">
        <v>1.83629083040178</v>
      </c>
    </row>
    <row r="290" spans="1:11">
      <c r="A290">
        <v>288</v>
      </c>
      <c r="B290">
        <v>35.7812203401141</v>
      </c>
      <c r="C290">
        <v>1093.98884207924</v>
      </c>
      <c r="D290">
        <v>0.565476905782966</v>
      </c>
      <c r="E290">
        <v>101.360937927149</v>
      </c>
      <c r="F290">
        <v>15.6621857358635</v>
      </c>
      <c r="G290">
        <v>455.126983793445</v>
      </c>
      <c r="H290">
        <v>1.39692011799457</v>
      </c>
      <c r="I290">
        <v>0.702001216385623</v>
      </c>
      <c r="J290">
        <v>22.0633256327357</v>
      </c>
      <c r="K290">
        <v>1.83629083040178</v>
      </c>
    </row>
    <row r="291" spans="1:11">
      <c r="A291">
        <v>289</v>
      </c>
      <c r="B291">
        <v>35.7788542083909</v>
      </c>
      <c r="C291">
        <v>1093.91910578087</v>
      </c>
      <c r="D291">
        <v>0.565476948594035</v>
      </c>
      <c r="E291">
        <v>101.356068522943</v>
      </c>
      <c r="F291">
        <v>15.6631841852477</v>
      </c>
      <c r="G291">
        <v>455.156115106491</v>
      </c>
      <c r="H291">
        <v>1.39687334715483</v>
      </c>
      <c r="I291">
        <v>0.701978973491544</v>
      </c>
      <c r="J291">
        <v>22.0629622683582</v>
      </c>
      <c r="K291">
        <v>1.83629083040178</v>
      </c>
    </row>
    <row r="292" spans="1:11">
      <c r="A292">
        <v>290</v>
      </c>
      <c r="B292">
        <v>35.7802382986958</v>
      </c>
      <c r="C292">
        <v>1093.91528518029</v>
      </c>
      <c r="D292">
        <v>0.565474623277073</v>
      </c>
      <c r="E292">
        <v>101.355233750518</v>
      </c>
      <c r="F292">
        <v>15.663238890371</v>
      </c>
      <c r="G292">
        <v>455.158131273447</v>
      </c>
      <c r="H292">
        <v>1.39690660825038</v>
      </c>
      <c r="I292">
        <v>0.701975847262183</v>
      </c>
      <c r="J292">
        <v>22.0631355878748</v>
      </c>
      <c r="K292">
        <v>1.83629083040178</v>
      </c>
    </row>
    <row r="293" spans="1:11">
      <c r="A293">
        <v>291</v>
      </c>
      <c r="B293">
        <v>35.7813684761818</v>
      </c>
      <c r="C293">
        <v>1093.95550318668</v>
      </c>
      <c r="D293">
        <v>0.565475445907893</v>
      </c>
      <c r="E293">
        <v>101.358144393009</v>
      </c>
      <c r="F293">
        <v>15.6626630495439</v>
      </c>
      <c r="G293">
        <v>455.142307147238</v>
      </c>
      <c r="H293">
        <v>1.39692712440325</v>
      </c>
      <c r="I293">
        <v>0.701989019069189</v>
      </c>
      <c r="J293">
        <v>22.063311276595</v>
      </c>
      <c r="K293">
        <v>1.83629083040178</v>
      </c>
    </row>
    <row r="294" spans="1:11">
      <c r="A294">
        <v>292</v>
      </c>
      <c r="B294">
        <v>35.7810027569466</v>
      </c>
      <c r="C294">
        <v>1093.97341904019</v>
      </c>
      <c r="D294">
        <v>0.565476547110989</v>
      </c>
      <c r="E294">
        <v>101.35975216378</v>
      </c>
      <c r="F294">
        <v>15.6624065442469</v>
      </c>
      <c r="G294">
        <v>455.133879335485</v>
      </c>
      <c r="H294">
        <v>1.39691663836067</v>
      </c>
      <c r="I294">
        <v>0.701995931648918</v>
      </c>
      <c r="J294">
        <v>22.0632831415376</v>
      </c>
      <c r="K294">
        <v>1.83629083040178</v>
      </c>
    </row>
    <row r="295" spans="1:11">
      <c r="A295">
        <v>293</v>
      </c>
      <c r="B295">
        <v>35.7815058753886</v>
      </c>
      <c r="C295">
        <v>1093.98378818317</v>
      </c>
      <c r="D295">
        <v>0.565476624507497</v>
      </c>
      <c r="E295">
        <v>101.360427884189</v>
      </c>
      <c r="F295">
        <v>15.6622580907373</v>
      </c>
      <c r="G295">
        <v>455.130217734357</v>
      </c>
      <c r="H295">
        <v>1.39692663978611</v>
      </c>
      <c r="I295">
        <v>0.7019990766721</v>
      </c>
      <c r="J295">
        <v>22.0633539922684</v>
      </c>
      <c r="K295">
        <v>1.83629083040178</v>
      </c>
    </row>
    <row r="296" spans="1:11">
      <c r="A296">
        <v>294</v>
      </c>
      <c r="B296">
        <v>35.7814512261303</v>
      </c>
      <c r="C296">
        <v>1093.97289326685</v>
      </c>
      <c r="D296">
        <v>0.565475703377293</v>
      </c>
      <c r="E296">
        <v>101.359539466496</v>
      </c>
      <c r="F296">
        <v>15.6624140717421</v>
      </c>
      <c r="G296">
        <v>455.134099228809</v>
      </c>
      <c r="H296">
        <v>1.39692738490773</v>
      </c>
      <c r="I296">
        <v>0.701995172923366</v>
      </c>
      <c r="J296">
        <v>22.0633406269413</v>
      </c>
      <c r="K296">
        <v>1.83629083040178</v>
      </c>
    </row>
    <row r="297" spans="1:11">
      <c r="A297">
        <v>295</v>
      </c>
      <c r="B297">
        <v>35.7810465220464</v>
      </c>
      <c r="C297">
        <v>1093.981504156</v>
      </c>
      <c r="D297">
        <v>0.565476710171605</v>
      </c>
      <c r="E297">
        <v>101.360401149193</v>
      </c>
      <c r="F297">
        <v>15.6622907905798</v>
      </c>
      <c r="G297">
        <v>455.130222014444</v>
      </c>
      <c r="H297">
        <v>1.39691673559362</v>
      </c>
      <c r="I297">
        <v>0.70199879399346</v>
      </c>
      <c r="J297">
        <v>22.0632969663564</v>
      </c>
      <c r="K297">
        <v>1.83629083040178</v>
      </c>
    </row>
    <row r="298" spans="1:11">
      <c r="A298">
        <v>296</v>
      </c>
      <c r="B298">
        <v>35.7804599602064</v>
      </c>
      <c r="C298">
        <v>1093.97231478045</v>
      </c>
      <c r="D298">
        <v>0.565477033450456</v>
      </c>
      <c r="E298">
        <v>101.359859853624</v>
      </c>
      <c r="F298">
        <v>15.6624223539386</v>
      </c>
      <c r="G298">
        <v>455.133779840382</v>
      </c>
      <c r="H298">
        <v>1.39690424278915</v>
      </c>
      <c r="I298">
        <v>0.70199620005779</v>
      </c>
      <c r="J298">
        <v>22.0632148245766</v>
      </c>
      <c r="K298">
        <v>1.83629083040178</v>
      </c>
    </row>
    <row r="299" spans="1:11">
      <c r="A299">
        <v>297</v>
      </c>
      <c r="B299">
        <v>35.7808273053055</v>
      </c>
      <c r="C299">
        <v>1093.9780854096</v>
      </c>
      <c r="D299">
        <v>0.565476937919843</v>
      </c>
      <c r="E299">
        <v>101.360201083448</v>
      </c>
      <c r="F299">
        <v>15.6623397361675</v>
      </c>
      <c r="G299">
        <v>455.131656724476</v>
      </c>
      <c r="H299">
        <v>1.39691200501662</v>
      </c>
      <c r="I299">
        <v>0.701997833378211</v>
      </c>
      <c r="J299">
        <v>22.0632656703173</v>
      </c>
      <c r="K299">
        <v>1.83629083040178</v>
      </c>
    </row>
    <row r="300" spans="1:11">
      <c r="A300">
        <v>298</v>
      </c>
      <c r="B300">
        <v>35.7806034956332</v>
      </c>
      <c r="C300">
        <v>1093.97881832818</v>
      </c>
      <c r="D300">
        <v>0.565477107978441</v>
      </c>
      <c r="E300">
        <v>101.360340889385</v>
      </c>
      <c r="F300">
        <v>15.662329243076</v>
      </c>
      <c r="G300">
        <v>455.130909311315</v>
      </c>
      <c r="H300">
        <v>1.39690690676444</v>
      </c>
      <c r="I300">
        <v>0.701998364794587</v>
      </c>
      <c r="J300">
        <v>22.0632392822269</v>
      </c>
      <c r="K300">
        <v>1.83629083040178</v>
      </c>
    </row>
    <row r="301" spans="1:11">
      <c r="A301">
        <v>299</v>
      </c>
      <c r="B301">
        <v>35.7807172146367</v>
      </c>
      <c r="C301">
        <v>1093.98565611138</v>
      </c>
      <c r="D301">
        <v>0.565477311809761</v>
      </c>
      <c r="E301">
        <v>101.360863724748</v>
      </c>
      <c r="F301">
        <v>15.6622313481802</v>
      </c>
      <c r="G301">
        <v>455.128087597388</v>
      </c>
      <c r="H301">
        <v>1.39690863054443</v>
      </c>
      <c r="I301">
        <v>0.702000698132983</v>
      </c>
      <c r="J301">
        <v>22.063259572134</v>
      </c>
      <c r="K301">
        <v>1.83629083040178</v>
      </c>
    </row>
    <row r="302" spans="1:11">
      <c r="A302">
        <v>300</v>
      </c>
      <c r="B302">
        <v>35.780206389368</v>
      </c>
      <c r="C302">
        <v>1093.96179975672</v>
      </c>
      <c r="D302">
        <v>0.565476914993628</v>
      </c>
      <c r="E302">
        <v>101.359085563132</v>
      </c>
      <c r="F302">
        <v>15.6625728991794</v>
      </c>
      <c r="G302">
        <v>455.138148614004</v>
      </c>
      <c r="H302">
        <v>1.39689971773504</v>
      </c>
      <c r="I302">
        <v>0.701992711665813</v>
      </c>
      <c r="J302">
        <v>22.0631732046484</v>
      </c>
      <c r="K302">
        <v>1.83629083040178</v>
      </c>
    </row>
    <row r="303" spans="1:11">
      <c r="A303">
        <v>301</v>
      </c>
      <c r="B303">
        <v>35.7797072058382</v>
      </c>
      <c r="C303">
        <v>1093.95771848214</v>
      </c>
      <c r="D303">
        <v>0.565477331161769</v>
      </c>
      <c r="E303">
        <v>101.358930102955</v>
      </c>
      <c r="F303">
        <v>15.6626313322062</v>
      </c>
      <c r="G303">
        <v>455.139366496161</v>
      </c>
      <c r="H303">
        <v>1.39688881173728</v>
      </c>
      <c r="I303">
        <v>0.701991844891384</v>
      </c>
      <c r="J303">
        <v>22.063107232996</v>
      </c>
      <c r="K303">
        <v>1.83629083040178</v>
      </c>
    </row>
    <row r="304" spans="1:11">
      <c r="A304">
        <v>302</v>
      </c>
      <c r="B304">
        <v>35.779740469702</v>
      </c>
      <c r="C304">
        <v>1093.96095167573</v>
      </c>
      <c r="D304">
        <v>0.565477481218998</v>
      </c>
      <c r="E304">
        <v>101.359183621329</v>
      </c>
      <c r="F304">
        <v>15.662585041414</v>
      </c>
      <c r="G304">
        <v>455.137965865833</v>
      </c>
      <c r="H304">
        <v>1.39688922951163</v>
      </c>
      <c r="I304">
        <v>0.701992969358449</v>
      </c>
      <c r="J304">
        <v>22.0631142681063</v>
      </c>
      <c r="K304">
        <v>1.83629083040178</v>
      </c>
    </row>
    <row r="305" spans="1:11">
      <c r="A305">
        <v>303</v>
      </c>
      <c r="B305">
        <v>35.7797432033678</v>
      </c>
      <c r="C305">
        <v>1093.96600902167</v>
      </c>
      <c r="D305">
        <v>0.565477702730727</v>
      </c>
      <c r="E305">
        <v>101.359599591399</v>
      </c>
      <c r="F305">
        <v>15.6625126341268</v>
      </c>
      <c r="G305">
        <v>455.135759878255</v>
      </c>
      <c r="H305">
        <v>1.39688865829678</v>
      </c>
      <c r="I305">
        <v>0.701994793456329</v>
      </c>
      <c r="J305">
        <v>22.0631192894498</v>
      </c>
      <c r="K305">
        <v>1.83629083040178</v>
      </c>
    </row>
    <row r="306" spans="1:11">
      <c r="A306">
        <v>304</v>
      </c>
      <c r="B306">
        <v>35.7796656659828</v>
      </c>
      <c r="C306">
        <v>1093.95205760873</v>
      </c>
      <c r="D306">
        <v>0.565477319916609</v>
      </c>
      <c r="E306">
        <v>101.358480705256</v>
      </c>
      <c r="F306">
        <v>15.6627123816202</v>
      </c>
      <c r="G306">
        <v>455.142020872782</v>
      </c>
      <c r="H306">
        <v>1.39688842855578</v>
      </c>
      <c r="I306">
        <v>0.701989857552783</v>
      </c>
      <c r="J306">
        <v>22.0630956502524</v>
      </c>
      <c r="K306">
        <v>1.83629083040178</v>
      </c>
    </row>
    <row r="307" spans="1:11">
      <c r="A307">
        <v>305</v>
      </c>
      <c r="B307">
        <v>35.7799177651509</v>
      </c>
      <c r="C307">
        <v>1093.94670254342</v>
      </c>
      <c r="D307">
        <v>0.565476517604564</v>
      </c>
      <c r="E307">
        <v>101.357942028937</v>
      </c>
      <c r="F307">
        <v>15.6627890534064</v>
      </c>
      <c r="G307">
        <v>455.144191753218</v>
      </c>
      <c r="H307">
        <v>1.39689522804743</v>
      </c>
      <c r="I307">
        <v>0.701987596198097</v>
      </c>
      <c r="J307">
        <v>22.0631239891733</v>
      </c>
      <c r="K307">
        <v>1.83629083040178</v>
      </c>
    </row>
    <row r="308" spans="1:11">
      <c r="A308">
        <v>306</v>
      </c>
      <c r="B308">
        <v>35.7799249337503</v>
      </c>
      <c r="C308">
        <v>1093.95543783481</v>
      </c>
      <c r="D308">
        <v>0.565477159786321</v>
      </c>
      <c r="E308">
        <v>101.358663908068</v>
      </c>
      <c r="F308">
        <v>15.6626639852167</v>
      </c>
      <c r="G308">
        <v>455.140760895454</v>
      </c>
      <c r="H308">
        <v>1.39689402728597</v>
      </c>
      <c r="I308">
        <v>0.701990758292725</v>
      </c>
      <c r="J308">
        <v>22.0631312489575</v>
      </c>
      <c r="K308">
        <v>1.83629083040178</v>
      </c>
    </row>
    <row r="309" spans="1:11">
      <c r="A309">
        <v>307</v>
      </c>
      <c r="B309">
        <v>35.7792165814283</v>
      </c>
      <c r="C309">
        <v>1093.94004350416</v>
      </c>
      <c r="D309">
        <v>0.565477434420911</v>
      </c>
      <c r="E309">
        <v>101.357656434144</v>
      </c>
      <c r="F309">
        <v>15.6628843960424</v>
      </c>
      <c r="G309">
        <v>455.147004015641</v>
      </c>
      <c r="H309">
        <v>1.39687944841789</v>
      </c>
      <c r="I309">
        <v>0.701986074672771</v>
      </c>
      <c r="J309">
        <v>22.0630276586363</v>
      </c>
      <c r="K309">
        <v>1.83629083040178</v>
      </c>
    </row>
    <row r="310" spans="1:11">
      <c r="A310">
        <v>308</v>
      </c>
      <c r="B310">
        <v>35.7791863536084</v>
      </c>
      <c r="C310">
        <v>1093.94164580399</v>
      </c>
      <c r="D310">
        <v>0.565477435162812</v>
      </c>
      <c r="E310">
        <v>101.357797792006</v>
      </c>
      <c r="F310">
        <v>15.6628614545655</v>
      </c>
      <c r="G310">
        <v>455.146115776813</v>
      </c>
      <c r="H310">
        <v>1.39687866400981</v>
      </c>
      <c r="I310">
        <v>0.701986684732065</v>
      </c>
      <c r="J310">
        <v>22.0630260743877</v>
      </c>
      <c r="K310">
        <v>1.83629083040178</v>
      </c>
    </row>
    <row r="311" spans="1:11">
      <c r="A311">
        <v>309</v>
      </c>
      <c r="B311">
        <v>35.7788640383978</v>
      </c>
      <c r="C311">
        <v>1093.9243691662</v>
      </c>
      <c r="D311">
        <v>0.565477211972968</v>
      </c>
      <c r="E311">
        <v>101.356494479233</v>
      </c>
      <c r="F311">
        <v>15.6631088222919</v>
      </c>
      <c r="G311">
        <v>455.153616803136</v>
      </c>
      <c r="H311">
        <v>1.39687319171754</v>
      </c>
      <c r="I311">
        <v>0.701980848557594</v>
      </c>
      <c r="J311">
        <v>22.0629686913819</v>
      </c>
      <c r="K311">
        <v>1.83629083040178</v>
      </c>
    </row>
    <row r="312" spans="1:11">
      <c r="A312">
        <v>310</v>
      </c>
      <c r="B312">
        <v>35.7790333733562</v>
      </c>
      <c r="C312">
        <v>1093.93288147291</v>
      </c>
      <c r="D312">
        <v>0.565477397540587</v>
      </c>
      <c r="E312">
        <v>101.357134629021</v>
      </c>
      <c r="F312">
        <v>15.6629869417007</v>
      </c>
      <c r="G312">
        <v>455.150081187771</v>
      </c>
      <c r="H312">
        <v>1.39687601413127</v>
      </c>
      <c r="I312">
        <v>0.701983717365214</v>
      </c>
      <c r="J312">
        <v>22.0629976522003</v>
      </c>
      <c r="K312">
        <v>1.83629083040178</v>
      </c>
    </row>
    <row r="313" spans="1:11">
      <c r="A313">
        <v>311</v>
      </c>
      <c r="B313">
        <v>35.7787509559448</v>
      </c>
      <c r="C313">
        <v>1093.93738352913</v>
      </c>
      <c r="D313">
        <v>0.565478142714757</v>
      </c>
      <c r="E313">
        <v>101.357611250773</v>
      </c>
      <c r="F313">
        <v>15.6629224812947</v>
      </c>
      <c r="G313">
        <v>455.148070159615</v>
      </c>
      <c r="H313">
        <v>1.39686879965064</v>
      </c>
      <c r="I313">
        <v>0.701985698283427</v>
      </c>
      <c r="J313">
        <v>22.0629653023209</v>
      </c>
      <c r="K313">
        <v>1.83629083040178</v>
      </c>
    </row>
    <row r="314" spans="1:11">
      <c r="A314">
        <v>312</v>
      </c>
      <c r="B314">
        <v>35.7788866977794</v>
      </c>
      <c r="C314">
        <v>1093.93989046224</v>
      </c>
      <c r="D314">
        <v>0.565478113438034</v>
      </c>
      <c r="E314">
        <v>101.357768251369</v>
      </c>
      <c r="F314">
        <v>15.6628865872761</v>
      </c>
      <c r="G314">
        <v>455.147116665587</v>
      </c>
      <c r="H314">
        <v>1.39687161937023</v>
      </c>
      <c r="I314">
        <v>0.701986437278152</v>
      </c>
      <c r="J314">
        <v>22.0629844866047</v>
      </c>
      <c r="K314">
        <v>1.83629083040178</v>
      </c>
    </row>
    <row r="315" spans="1:11">
      <c r="A315">
        <v>313</v>
      </c>
      <c r="B315">
        <v>35.7788759086142</v>
      </c>
      <c r="C315">
        <v>1093.93070002422</v>
      </c>
      <c r="D315">
        <v>0.565477794686693</v>
      </c>
      <c r="E315">
        <v>101.357018418653</v>
      </c>
      <c r="F315">
        <v>15.663018175857</v>
      </c>
      <c r="G315">
        <v>455.151374257701</v>
      </c>
      <c r="H315">
        <v>1.39687227346882</v>
      </c>
      <c r="I315">
        <v>0.701983142850279</v>
      </c>
      <c r="J315">
        <v>22.062973808077</v>
      </c>
      <c r="K315">
        <v>1.83629083040178</v>
      </c>
    </row>
    <row r="316" spans="1:11">
      <c r="A316">
        <v>314</v>
      </c>
      <c r="B316">
        <v>35.7787318118381</v>
      </c>
      <c r="C316">
        <v>1093.93928626611</v>
      </c>
      <c r="D316">
        <v>0.565478291856654</v>
      </c>
      <c r="E316">
        <v>101.357776004484</v>
      </c>
      <c r="F316">
        <v>15.6628952380811</v>
      </c>
      <c r="G316">
        <v>455.147290831369</v>
      </c>
      <c r="H316">
        <v>1.39686806426061</v>
      </c>
      <c r="I316">
        <v>0.701986412290596</v>
      </c>
      <c r="J316">
        <v>22.0629643705735</v>
      </c>
      <c r="K316">
        <v>1.83629083040178</v>
      </c>
    </row>
    <row r="317" spans="1:11">
      <c r="A317">
        <v>315</v>
      </c>
      <c r="B317">
        <v>35.7783474614408</v>
      </c>
      <c r="C317">
        <v>1093.93910533972</v>
      </c>
      <c r="D317">
        <v>0.565478699245223</v>
      </c>
      <c r="E317">
        <v>101.357900388732</v>
      </c>
      <c r="F317">
        <v>15.6628978285644</v>
      </c>
      <c r="G317">
        <v>455.146904908235</v>
      </c>
      <c r="H317">
        <v>1.3968593010227</v>
      </c>
      <c r="I317">
        <v>0.701986814744831</v>
      </c>
      <c r="J317">
        <v>22.0629165446108</v>
      </c>
      <c r="K317">
        <v>1.83629083040178</v>
      </c>
    </row>
    <row r="318" spans="1:11">
      <c r="A318">
        <v>316</v>
      </c>
      <c r="B318">
        <v>35.7788945339484</v>
      </c>
      <c r="C318">
        <v>1093.93522995298</v>
      </c>
      <c r="D318">
        <v>0.56547775350161</v>
      </c>
      <c r="E318">
        <v>101.357378815505</v>
      </c>
      <c r="F318">
        <v>15.6629533161151</v>
      </c>
      <c r="G318">
        <v>455.148955561084</v>
      </c>
      <c r="H318">
        <v>1.39687253085498</v>
      </c>
      <c r="I318">
        <v>0.701984735786761</v>
      </c>
      <c r="J318">
        <v>22.0629820884825</v>
      </c>
      <c r="K318">
        <v>1.83629083040178</v>
      </c>
    </row>
    <row r="319" spans="1:11">
      <c r="A319">
        <v>317</v>
      </c>
      <c r="B319">
        <v>35.7779976685208</v>
      </c>
      <c r="C319">
        <v>1093.92123218739</v>
      </c>
      <c r="D319">
        <v>0.565478370534696</v>
      </c>
      <c r="E319">
        <v>101.356556358162</v>
      </c>
      <c r="F319">
        <v>15.6631537385427</v>
      </c>
      <c r="G319">
        <v>455.15448563575</v>
      </c>
      <c r="H319">
        <v>1.39685336965381</v>
      </c>
      <c r="I319">
        <v>0.701980791442867</v>
      </c>
      <c r="J319">
        <v>22.0628558751628</v>
      </c>
      <c r="K319">
        <v>1.83629083040178</v>
      </c>
    </row>
    <row r="320" spans="1:11">
      <c r="A320">
        <v>318</v>
      </c>
      <c r="B320">
        <v>35.7787988936607</v>
      </c>
      <c r="C320">
        <v>1093.93673837923</v>
      </c>
      <c r="D320">
        <v>0.565478104129575</v>
      </c>
      <c r="E320">
        <v>101.357540689058</v>
      </c>
      <c r="F320">
        <v>15.6629317185135</v>
      </c>
      <c r="G320">
        <v>455.148434876363</v>
      </c>
      <c r="H320">
        <v>1.39686997611743</v>
      </c>
      <c r="I320">
        <v>0.701985406821117</v>
      </c>
      <c r="J320">
        <v>22.0629704504036</v>
      </c>
      <c r="K320">
        <v>1.83629083040178</v>
      </c>
    </row>
    <row r="321" spans="1:11">
      <c r="A321">
        <v>319</v>
      </c>
      <c r="B321">
        <v>35.7787353994001</v>
      </c>
      <c r="C321">
        <v>1093.93530507269</v>
      </c>
      <c r="D321">
        <v>0.56547806364697</v>
      </c>
      <c r="E321">
        <v>101.357445534085</v>
      </c>
      <c r="F321">
        <v>15.662952240552</v>
      </c>
      <c r="G321">
        <v>455.148958258508</v>
      </c>
      <c r="H321">
        <v>1.39686870405203</v>
      </c>
      <c r="I321">
        <v>0.701984966201808</v>
      </c>
      <c r="J321">
        <v>22.0629614651321</v>
      </c>
      <c r="K321">
        <v>1.83629083040178</v>
      </c>
    </row>
    <row r="322" spans="1:11">
      <c r="A322">
        <v>320</v>
      </c>
      <c r="B322">
        <v>35.7787840331886</v>
      </c>
      <c r="C322">
        <v>1093.93874989177</v>
      </c>
      <c r="D322">
        <v>0.565478150305834</v>
      </c>
      <c r="E322">
        <v>101.357711531543</v>
      </c>
      <c r="F322">
        <v>15.66290291783</v>
      </c>
      <c r="G322">
        <v>455.147483840778</v>
      </c>
      <c r="H322">
        <v>1.39686940870574</v>
      </c>
      <c r="I322">
        <v>0.701986150463573</v>
      </c>
      <c r="J322">
        <v>22.0629707982403</v>
      </c>
      <c r="K322">
        <v>1.83629083040178</v>
      </c>
    </row>
    <row r="323" spans="1:11">
      <c r="A323">
        <v>321</v>
      </c>
      <c r="B323">
        <v>35.7787511312453</v>
      </c>
      <c r="C323">
        <v>1093.93818158669</v>
      </c>
      <c r="D323">
        <v>0.565478145321568</v>
      </c>
      <c r="E323">
        <v>101.357676175598</v>
      </c>
      <c r="F323">
        <v>15.6629110547682</v>
      </c>
      <c r="G323">
        <v>455.147659317113</v>
      </c>
      <c r="H323">
        <v>1.39686875466906</v>
      </c>
      <c r="I323">
        <v>0.701985983727258</v>
      </c>
      <c r="J323">
        <v>22.0629663093409</v>
      </c>
      <c r="K323">
        <v>1.83629083040178</v>
      </c>
    </row>
    <row r="324" spans="1:11">
      <c r="A324">
        <v>322</v>
      </c>
      <c r="B324">
        <v>35.7788074607543</v>
      </c>
      <c r="C324">
        <v>1093.9348683284</v>
      </c>
      <c r="D324">
        <v>0.565477803009632</v>
      </c>
      <c r="E324">
        <v>101.35738099431</v>
      </c>
      <c r="F324">
        <v>15.6629584938539</v>
      </c>
      <c r="G324">
        <v>455.149014638595</v>
      </c>
      <c r="H324">
        <v>1.39687055830287</v>
      </c>
      <c r="I324">
        <v>0.701984712564103</v>
      </c>
      <c r="J324">
        <v>22.0629710484264</v>
      </c>
      <c r="K324">
        <v>1.83629083040178</v>
      </c>
    </row>
    <row r="325" spans="1:11">
      <c r="A325">
        <v>323</v>
      </c>
      <c r="B325">
        <v>35.7788953273699</v>
      </c>
      <c r="C325">
        <v>1093.93342434172</v>
      </c>
      <c r="D325">
        <v>0.565477644650547</v>
      </c>
      <c r="E325">
        <v>101.357230378267</v>
      </c>
      <c r="F325">
        <v>15.6629791688811</v>
      </c>
      <c r="G325">
        <v>455.149767112576</v>
      </c>
      <c r="H325">
        <v>1.39687273002646</v>
      </c>
      <c r="I325">
        <v>0.701984084780107</v>
      </c>
      <c r="J325">
        <v>22.0629805709697</v>
      </c>
      <c r="K325">
        <v>1.83629083040178</v>
      </c>
    </row>
    <row r="326" spans="1:11">
      <c r="A326">
        <v>324</v>
      </c>
      <c r="B326">
        <v>35.7786277212849</v>
      </c>
      <c r="C326">
        <v>1093.92980811312</v>
      </c>
      <c r="D326">
        <v>0.56547782508669</v>
      </c>
      <c r="E326">
        <v>101.357031055529</v>
      </c>
      <c r="F326">
        <v>15.663030946347</v>
      </c>
      <c r="G326">
        <v>455.151150698963</v>
      </c>
      <c r="H326">
        <v>1.39686695027145</v>
      </c>
      <c r="I326">
        <v>0.701983109962489</v>
      </c>
      <c r="J326">
        <v>22.0629435815215</v>
      </c>
      <c r="K326">
        <v>1.83629083040178</v>
      </c>
    </row>
    <row r="327" spans="1:11">
      <c r="A327">
        <v>325</v>
      </c>
      <c r="B327">
        <v>35.7782316804992</v>
      </c>
      <c r="C327">
        <v>1093.92062013687</v>
      </c>
      <c r="D327">
        <v>0.565477913336837</v>
      </c>
      <c r="E327">
        <v>101.356419117026</v>
      </c>
      <c r="F327">
        <v>15.663162502105</v>
      </c>
      <c r="G327">
        <v>455.154832630506</v>
      </c>
      <c r="H327">
        <v>1.39685891968003</v>
      </c>
      <c r="I327">
        <v>0.701980278835681</v>
      </c>
      <c r="J327">
        <v>22.0628853987501</v>
      </c>
      <c r="K327">
        <v>1.83629083040178</v>
      </c>
    </row>
    <row r="328" spans="1:11">
      <c r="A328">
        <v>326</v>
      </c>
      <c r="B328">
        <v>35.7782508129419</v>
      </c>
      <c r="C328">
        <v>1093.92151991574</v>
      </c>
      <c r="D328">
        <v>0.565477920289995</v>
      </c>
      <c r="E328">
        <v>101.35648624524</v>
      </c>
      <c r="F328">
        <v>15.6631496187469</v>
      </c>
      <c r="G328">
        <v>455.154448914345</v>
      </c>
      <c r="H328">
        <v>1.39685925193719</v>
      </c>
      <c r="I328">
        <v>0.701980580272994</v>
      </c>
      <c r="J328">
        <v>22.062888677831</v>
      </c>
      <c r="K328">
        <v>1.83629083040178</v>
      </c>
    </row>
    <row r="329" spans="1:11">
      <c r="A329">
        <v>327</v>
      </c>
      <c r="B329">
        <v>35.7780512230083</v>
      </c>
      <c r="C329">
        <v>1093.91263590251</v>
      </c>
      <c r="D329">
        <v>0.565477818112131</v>
      </c>
      <c r="E329">
        <v>101.355827750908</v>
      </c>
      <c r="F329">
        <v>15.663276824178</v>
      </c>
      <c r="G329">
        <v>455.158221037085</v>
      </c>
      <c r="H329">
        <v>1.39685570018971</v>
      </c>
      <c r="I329">
        <v>0.701977618451544</v>
      </c>
      <c r="J329">
        <v>22.06285515076</v>
      </c>
      <c r="K329">
        <v>1.83629083040178</v>
      </c>
    </row>
    <row r="330" spans="1:11">
      <c r="A330">
        <v>328</v>
      </c>
      <c r="B330">
        <v>35.778163959511</v>
      </c>
      <c r="C330">
        <v>1093.92201955806</v>
      </c>
      <c r="D330">
        <v>0.565478120015027</v>
      </c>
      <c r="E330">
        <v>101.356560514015</v>
      </c>
      <c r="F330">
        <v>15.6631424646973</v>
      </c>
      <c r="G330">
        <v>455.154258000065</v>
      </c>
      <c r="H330">
        <v>1.39685710324135</v>
      </c>
      <c r="I330">
        <v>0.70198087189847</v>
      </c>
      <c r="J330">
        <v>22.0628777913163</v>
      </c>
      <c r="K330">
        <v>1.83629083040178</v>
      </c>
    </row>
    <row r="331" spans="1:11">
      <c r="A331">
        <v>329</v>
      </c>
      <c r="B331">
        <v>35.7782141077397</v>
      </c>
      <c r="C331">
        <v>1093.9190229841</v>
      </c>
      <c r="D331">
        <v>0.565477837827754</v>
      </c>
      <c r="E331">
        <v>101.356293637025</v>
      </c>
      <c r="F331">
        <v>15.663185370766</v>
      </c>
      <c r="G331">
        <v>455.1554874775</v>
      </c>
      <c r="H331">
        <v>1.39685872877341</v>
      </c>
      <c r="I331">
        <v>0.701979722530209</v>
      </c>
      <c r="J331">
        <v>22.0628818654173</v>
      </c>
      <c r="K331">
        <v>1.83629083040178</v>
      </c>
    </row>
    <row r="332" spans="1:11">
      <c r="A332">
        <v>330</v>
      </c>
      <c r="B332">
        <v>35.778232183338</v>
      </c>
      <c r="C332">
        <v>1093.92020954816</v>
      </c>
      <c r="D332">
        <v>0.56547791768921</v>
      </c>
      <c r="E332">
        <v>101.356385533576</v>
      </c>
      <c r="F332">
        <v>15.6631683810691</v>
      </c>
      <c r="G332">
        <v>455.155050618304</v>
      </c>
      <c r="H332">
        <v>1.39685895421184</v>
      </c>
      <c r="I332">
        <v>0.701980131371425</v>
      </c>
      <c r="J332">
        <v>22.0628849212838</v>
      </c>
      <c r="K332">
        <v>1.83629083040178</v>
      </c>
    </row>
    <row r="333" spans="1:11">
      <c r="A333">
        <v>331</v>
      </c>
      <c r="B333">
        <v>35.7780892224348</v>
      </c>
      <c r="C333">
        <v>1093.92101396002</v>
      </c>
      <c r="D333">
        <v>0.565478026169212</v>
      </c>
      <c r="E333">
        <v>101.356502804249</v>
      </c>
      <c r="F333">
        <v>15.6631568632006</v>
      </c>
      <c r="G333">
        <v>455.154432248237</v>
      </c>
      <c r="H333">
        <v>1.3968556399423</v>
      </c>
      <c r="I333">
        <v>0.701980593155122</v>
      </c>
      <c r="J333">
        <v>22.0628684217058</v>
      </c>
      <c r="K333">
        <v>1.83629083040178</v>
      </c>
    </row>
    <row r="334" spans="1:11">
      <c r="A334">
        <v>332</v>
      </c>
      <c r="B334">
        <v>35.7782770827911</v>
      </c>
      <c r="C334">
        <v>1093.91764231616</v>
      </c>
      <c r="D334">
        <v>0.565477743251858</v>
      </c>
      <c r="E334">
        <v>101.356157653468</v>
      </c>
      <c r="F334">
        <v>15.6632051397661</v>
      </c>
      <c r="G334">
        <v>455.156222322734</v>
      </c>
      <c r="H334">
        <v>1.39686029894277</v>
      </c>
      <c r="I334">
        <v>0.701979149232089</v>
      </c>
      <c r="J334">
        <v>22.0628881602274</v>
      </c>
      <c r="K334">
        <v>1.83629083040178</v>
      </c>
    </row>
    <row r="335" spans="1:11">
      <c r="A335">
        <v>333</v>
      </c>
      <c r="B335">
        <v>35.7782338706847</v>
      </c>
      <c r="C335">
        <v>1093.91902383017</v>
      </c>
      <c r="D335">
        <v>0.565477937227785</v>
      </c>
      <c r="E335">
        <v>101.356289300088</v>
      </c>
      <c r="F335">
        <v>15.6631853586517</v>
      </c>
      <c r="G335">
        <v>455.155727702416</v>
      </c>
      <c r="H335">
        <v>1.39685900660343</v>
      </c>
      <c r="I335">
        <v>0.701979708037908</v>
      </c>
      <c r="J335">
        <v>22.0628834400028</v>
      </c>
      <c r="K335">
        <v>1.83629083040178</v>
      </c>
    </row>
    <row r="336" spans="1:11">
      <c r="A336">
        <v>334</v>
      </c>
      <c r="B336">
        <v>35.7781406499406</v>
      </c>
      <c r="C336">
        <v>1093.91862695075</v>
      </c>
      <c r="D336">
        <v>0.565477955625451</v>
      </c>
      <c r="E336">
        <v>101.356288319026</v>
      </c>
      <c r="F336">
        <v>15.6631910413375</v>
      </c>
      <c r="G336">
        <v>455.155641254938</v>
      </c>
      <c r="H336">
        <v>1.39685705442383</v>
      </c>
      <c r="I336">
        <v>0.701979671222909</v>
      </c>
      <c r="J336">
        <v>22.0628720492065</v>
      </c>
      <c r="K336">
        <v>1.83629083040178</v>
      </c>
    </row>
    <row r="337" spans="1:11">
      <c r="A337">
        <v>335</v>
      </c>
      <c r="B337">
        <v>35.7782322772614</v>
      </c>
      <c r="C337">
        <v>1093.92049007149</v>
      </c>
      <c r="D337">
        <v>0.56547791841997</v>
      </c>
      <c r="E337">
        <v>101.356408340806</v>
      </c>
      <c r="F337">
        <v>15.6631643644297</v>
      </c>
      <c r="G337">
        <v>455.154906011163</v>
      </c>
      <c r="H337">
        <v>1.39685893930577</v>
      </c>
      <c r="I337">
        <v>0.701980231659709</v>
      </c>
      <c r="J337">
        <v>22.062885280283</v>
      </c>
      <c r="K337">
        <v>1.83629083040178</v>
      </c>
    </row>
    <row r="338" spans="1:11">
      <c r="A338">
        <v>336</v>
      </c>
      <c r="B338">
        <v>35.7781361292479</v>
      </c>
      <c r="C338">
        <v>1093.92012859184</v>
      </c>
      <c r="D338">
        <v>0.565478099423734</v>
      </c>
      <c r="E338">
        <v>101.356414999938</v>
      </c>
      <c r="F338">
        <v>15.6631695402327</v>
      </c>
      <c r="G338">
        <v>455.155086612278</v>
      </c>
      <c r="H338">
        <v>1.39685668489027</v>
      </c>
      <c r="I338">
        <v>0.701980223495813</v>
      </c>
      <c r="J338">
        <v>22.0628723952342</v>
      </c>
      <c r="K338">
        <v>1.83629083040178</v>
      </c>
    </row>
    <row r="339" spans="1:11">
      <c r="A339">
        <v>337</v>
      </c>
      <c r="B339">
        <v>35.7782094664859</v>
      </c>
      <c r="C339">
        <v>1093.92264708328</v>
      </c>
      <c r="D339">
        <v>0.565478116411809</v>
      </c>
      <c r="E339">
        <v>101.35659557094</v>
      </c>
      <c r="F339">
        <v>15.6631334795858</v>
      </c>
      <c r="G339">
        <v>455.154039813048</v>
      </c>
      <c r="H339">
        <v>1.39685807667043</v>
      </c>
      <c r="I339">
        <v>0.701981042632419</v>
      </c>
      <c r="J339">
        <v>22.0628839523048</v>
      </c>
      <c r="K339">
        <v>1.83629083040178</v>
      </c>
    </row>
    <row r="340" spans="1:11">
      <c r="A340">
        <v>338</v>
      </c>
      <c r="B340">
        <v>35.7781699254865</v>
      </c>
      <c r="C340">
        <v>1093.9209428257</v>
      </c>
      <c r="D340">
        <v>0.565478104179795</v>
      </c>
      <c r="E340">
        <v>101.356469415718</v>
      </c>
      <c r="F340">
        <v>15.6631578817275</v>
      </c>
      <c r="G340">
        <v>455.154750592299</v>
      </c>
      <c r="H340">
        <v>1.39685738482322</v>
      </c>
      <c r="I340">
        <v>0.701980475013876</v>
      </c>
      <c r="J340">
        <v>22.0628773703999</v>
      </c>
      <c r="K340">
        <v>1.83629083040178</v>
      </c>
    </row>
    <row r="341" spans="1:11">
      <c r="A341">
        <v>339</v>
      </c>
      <c r="B341">
        <v>35.7781366388747</v>
      </c>
      <c r="C341">
        <v>1093.91959610503</v>
      </c>
      <c r="D341">
        <v>0.565478063267604</v>
      </c>
      <c r="E341">
        <v>101.356370741907</v>
      </c>
      <c r="F341">
        <v>15.6631771645877</v>
      </c>
      <c r="G341">
        <v>455.155304088363</v>
      </c>
      <c r="H341">
        <v>1.39685677408436</v>
      </c>
      <c r="I341">
        <v>0.701980029886336</v>
      </c>
      <c r="J341">
        <v>22.0628720398839</v>
      </c>
      <c r="K341">
        <v>1.83629083040178</v>
      </c>
    </row>
    <row r="342" spans="1:11">
      <c r="A342">
        <v>340</v>
      </c>
      <c r="B342">
        <v>35.7780920795086</v>
      </c>
      <c r="C342">
        <v>1093.91825896939</v>
      </c>
      <c r="D342">
        <v>0.565478121474025</v>
      </c>
      <c r="E342">
        <v>101.356278222499</v>
      </c>
      <c r="F342">
        <v>15.6631963102526</v>
      </c>
      <c r="G342">
        <v>455.155958424358</v>
      </c>
      <c r="H342">
        <v>1.39685582381811</v>
      </c>
      <c r="I342">
        <v>0.701979606237661</v>
      </c>
      <c r="J342">
        <v>22.0628647673009</v>
      </c>
      <c r="K342">
        <v>1.83629083040178</v>
      </c>
    </row>
    <row r="343" spans="1:11">
      <c r="A343">
        <v>341</v>
      </c>
      <c r="B343">
        <v>35.7780253632347</v>
      </c>
      <c r="C343">
        <v>1093.91977320064</v>
      </c>
      <c r="D343">
        <v>0.56547817634481</v>
      </c>
      <c r="E343">
        <v>101.356425658477</v>
      </c>
      <c r="F343">
        <v>15.6631746288625</v>
      </c>
      <c r="G343">
        <v>455.155082229772</v>
      </c>
      <c r="H343">
        <v>1.39685420911932</v>
      </c>
      <c r="I343">
        <v>0.701980229277381</v>
      </c>
      <c r="J343">
        <v>22.0628584760604</v>
      </c>
      <c r="K343">
        <v>1.83629083040178</v>
      </c>
    </row>
    <row r="344" spans="1:11">
      <c r="A344">
        <v>342</v>
      </c>
      <c r="B344">
        <v>35.7780308152355</v>
      </c>
      <c r="C344">
        <v>1093.91985130119</v>
      </c>
      <c r="D344">
        <v>0.565478156211704</v>
      </c>
      <c r="E344">
        <v>101.356429794618</v>
      </c>
      <c r="F344">
        <v>15.6631735105881</v>
      </c>
      <c r="G344">
        <v>455.155027073364</v>
      </c>
      <c r="H344">
        <v>1.39685434458638</v>
      </c>
      <c r="I344">
        <v>0.70198024976423</v>
      </c>
      <c r="J344">
        <v>22.0628593453949</v>
      </c>
      <c r="K344">
        <v>1.83629083040178</v>
      </c>
    </row>
    <row r="345" spans="1:11">
      <c r="A345">
        <v>343</v>
      </c>
      <c r="B345">
        <v>35.7780105230357</v>
      </c>
      <c r="C345">
        <v>1093.92026863586</v>
      </c>
      <c r="D345">
        <v>0.565478223406662</v>
      </c>
      <c r="E345">
        <v>101.356472053153</v>
      </c>
      <c r="F345">
        <v>15.6631675350289</v>
      </c>
      <c r="G345">
        <v>455.154861758279</v>
      </c>
      <c r="H345">
        <v>1.39685379713555</v>
      </c>
      <c r="I345">
        <v>0.701980426933445</v>
      </c>
      <c r="J345">
        <v>22.0628570325866</v>
      </c>
      <c r="K345">
        <v>1.83629083040178</v>
      </c>
    </row>
    <row r="346" spans="1:11">
      <c r="A346">
        <v>344</v>
      </c>
      <c r="B346">
        <v>35.7779882965065</v>
      </c>
      <c r="C346">
        <v>1093.91908327745</v>
      </c>
      <c r="D346">
        <v>0.565478210966323</v>
      </c>
      <c r="E346">
        <v>101.35638283594</v>
      </c>
      <c r="F346">
        <v>15.6631845074609</v>
      </c>
      <c r="G346">
        <v>455.15538596056</v>
      </c>
      <c r="H346">
        <v>1.39685340882437</v>
      </c>
      <c r="I346">
        <v>0.701980027192984</v>
      </c>
      <c r="J346">
        <v>22.0628530482812</v>
      </c>
      <c r="K346">
        <v>1.83629083040178</v>
      </c>
    </row>
    <row r="347" spans="1:11">
      <c r="A347">
        <v>345</v>
      </c>
      <c r="B347">
        <v>35.7780023821794</v>
      </c>
      <c r="C347">
        <v>1093.91999745263</v>
      </c>
      <c r="D347">
        <v>0.565478226420806</v>
      </c>
      <c r="E347">
        <v>101.35645278774</v>
      </c>
      <c r="F347">
        <v>15.6631714179346</v>
      </c>
      <c r="G347">
        <v>455.154981632436</v>
      </c>
      <c r="H347">
        <v>1.39685363605195</v>
      </c>
      <c r="I347">
        <v>0.70198033932889</v>
      </c>
      <c r="J347">
        <v>22.062855726041</v>
      </c>
      <c r="K347">
        <v>1.83629083040178</v>
      </c>
    </row>
    <row r="348" spans="1:11">
      <c r="A348">
        <v>346</v>
      </c>
      <c r="B348">
        <v>35.7779388592815</v>
      </c>
      <c r="C348">
        <v>1093.91939121818</v>
      </c>
      <c r="D348">
        <v>0.565478274872672</v>
      </c>
      <c r="E348">
        <v>101.356425882864</v>
      </c>
      <c r="F348">
        <v>15.6631800982398</v>
      </c>
      <c r="G348">
        <v>455.155176009783</v>
      </c>
      <c r="H348">
        <v>1.39685225650109</v>
      </c>
      <c r="I348">
        <v>0.701980197770637</v>
      </c>
      <c r="J348">
        <v>22.0628472478965</v>
      </c>
      <c r="K348">
        <v>1.83629083040178</v>
      </c>
    </row>
    <row r="349" spans="1:11">
      <c r="A349">
        <v>347</v>
      </c>
      <c r="B349">
        <v>35.7779389972696</v>
      </c>
      <c r="C349">
        <v>1093.91885303577</v>
      </c>
      <c r="D349">
        <v>0.565478220107896</v>
      </c>
      <c r="E349">
        <v>101.356381024444</v>
      </c>
      <c r="F349">
        <v>15.6631878041569</v>
      </c>
      <c r="G349">
        <v>455.155370569036</v>
      </c>
      <c r="H349">
        <v>1.39685235465941</v>
      </c>
      <c r="I349">
        <v>0.701980001663679</v>
      </c>
      <c r="J349">
        <v>22.0628469619018</v>
      </c>
      <c r="K349">
        <v>1.83629083040178</v>
      </c>
    </row>
    <row r="350" spans="1:11">
      <c r="A350">
        <v>348</v>
      </c>
      <c r="B350">
        <v>35.7779531460543</v>
      </c>
      <c r="C350">
        <v>1093.91975037677</v>
      </c>
      <c r="D350">
        <v>0.56547826552128</v>
      </c>
      <c r="E350">
        <v>101.356449984819</v>
      </c>
      <c r="F350">
        <v>15.6631749556637</v>
      </c>
      <c r="G350">
        <v>455.155013157972</v>
      </c>
      <c r="H350">
        <v>1.39685255898872</v>
      </c>
      <c r="I350">
        <v>0.701980309048283</v>
      </c>
      <c r="J350">
        <v>22.0628494368665</v>
      </c>
      <c r="K350">
        <v>1.83629083040178</v>
      </c>
    </row>
    <row r="351" spans="1:11">
      <c r="A351">
        <v>349</v>
      </c>
      <c r="B351">
        <v>35.7778917340773</v>
      </c>
      <c r="C351">
        <v>1093.91905277044</v>
      </c>
      <c r="D351">
        <v>0.565478349527727</v>
      </c>
      <c r="E351">
        <v>101.356415764679</v>
      </c>
      <c r="F351">
        <v>15.6631849442729</v>
      </c>
      <c r="G351">
        <v>455.155326774688</v>
      </c>
      <c r="H351">
        <v>1.3968511771337</v>
      </c>
      <c r="I351">
        <v>0.701980135205891</v>
      </c>
      <c r="J351">
        <v>22.0628408259199</v>
      </c>
      <c r="K351">
        <v>1.83629083040178</v>
      </c>
    </row>
    <row r="352" spans="1:11">
      <c r="A352">
        <v>350</v>
      </c>
      <c r="B352">
        <v>35.77791814722</v>
      </c>
      <c r="C352">
        <v>1093.92113803858</v>
      </c>
      <c r="D352">
        <v>0.56547841481357</v>
      </c>
      <c r="E352">
        <v>101.356577989325</v>
      </c>
      <c r="F352">
        <v>15.6631550865991</v>
      </c>
      <c r="G352">
        <v>455.154441394472</v>
      </c>
      <c r="H352">
        <v>1.39685152755456</v>
      </c>
      <c r="I352">
        <v>0.701980856139724</v>
      </c>
      <c r="J352">
        <v>22.0628460405907</v>
      </c>
      <c r="K352">
        <v>1.83629083040178</v>
      </c>
    </row>
    <row r="353" spans="1:11">
      <c r="A353">
        <v>351</v>
      </c>
      <c r="B353">
        <v>35.7778634608858</v>
      </c>
      <c r="C353">
        <v>1093.91913020578</v>
      </c>
      <c r="D353">
        <v>0.565478380433312</v>
      </c>
      <c r="E353">
        <v>101.356432403049</v>
      </c>
      <c r="F353">
        <v>15.6631838355218</v>
      </c>
      <c r="G353">
        <v>455.155257200466</v>
      </c>
      <c r="H353">
        <v>1.39685052068618</v>
      </c>
      <c r="I353">
        <v>0.701980197624787</v>
      </c>
      <c r="J353">
        <v>22.0628374050317</v>
      </c>
      <c r="K353">
        <v>1.83629083040178</v>
      </c>
    </row>
    <row r="354" spans="1:11">
      <c r="A354">
        <v>352</v>
      </c>
      <c r="B354">
        <v>35.7778345987921</v>
      </c>
      <c r="C354">
        <v>1093.91855252995</v>
      </c>
      <c r="D354">
        <v>0.565478430226478</v>
      </c>
      <c r="E354">
        <v>101.356395998256</v>
      </c>
      <c r="F354">
        <v>15.6631921069261</v>
      </c>
      <c r="G354">
        <v>455.155540445852</v>
      </c>
      <c r="H354">
        <v>1.39684988523858</v>
      </c>
      <c r="I354">
        <v>0.701980026573821</v>
      </c>
      <c r="J354">
        <v>22.0628329953747</v>
      </c>
      <c r="K354">
        <v>1.83629083040178</v>
      </c>
    </row>
    <row r="355" spans="1:11">
      <c r="A355">
        <v>353</v>
      </c>
      <c r="B355">
        <v>35.7778181644421</v>
      </c>
      <c r="C355">
        <v>1093.91825532578</v>
      </c>
      <c r="D355">
        <v>0.565478430450783</v>
      </c>
      <c r="E355">
        <v>101.356377387548</v>
      </c>
      <c r="F355">
        <v>15.6631963624234</v>
      </c>
      <c r="G355">
        <v>455.155644423361</v>
      </c>
      <c r="H355">
        <v>1.39684955081091</v>
      </c>
      <c r="I355">
        <v>0.701979938970286</v>
      </c>
      <c r="J355">
        <v>22.0628307094459</v>
      </c>
      <c r="K355">
        <v>1.83629083040178</v>
      </c>
    </row>
    <row r="356" spans="1:11">
      <c r="A356">
        <v>354</v>
      </c>
      <c r="B356">
        <v>35.7778467174308</v>
      </c>
      <c r="C356">
        <v>1093.91909130101</v>
      </c>
      <c r="D356">
        <v>0.565478432383333</v>
      </c>
      <c r="E356">
        <v>101.356435788699</v>
      </c>
      <c r="F356">
        <v>15.6631843925763</v>
      </c>
      <c r="G356">
        <v>455.15530230341</v>
      </c>
      <c r="H356">
        <v>1.39685010971435</v>
      </c>
      <c r="I356">
        <v>0.701980205709722</v>
      </c>
      <c r="J356">
        <v>22.0628350660699</v>
      </c>
      <c r="K356">
        <v>1.83629083040178</v>
      </c>
    </row>
    <row r="357" spans="1:11">
      <c r="A357">
        <v>355</v>
      </c>
      <c r="B357">
        <v>35.7777933718671</v>
      </c>
      <c r="C357">
        <v>1093.91595277356</v>
      </c>
      <c r="D357">
        <v>0.56547838535582</v>
      </c>
      <c r="E357">
        <v>101.35619719075</v>
      </c>
      <c r="F357">
        <v>15.6632293314347</v>
      </c>
      <c r="G357">
        <v>455.156673031036</v>
      </c>
      <c r="H357">
        <v>1.39684923126148</v>
      </c>
      <c r="I357">
        <v>0.701979139326407</v>
      </c>
      <c r="J357">
        <v>22.0628252830359</v>
      </c>
      <c r="K357">
        <v>1.83629083040178</v>
      </c>
    </row>
    <row r="358" spans="1:11">
      <c r="A358">
        <v>356</v>
      </c>
      <c r="B358">
        <v>35.777845126983</v>
      </c>
      <c r="C358">
        <v>1093.91876168844</v>
      </c>
      <c r="D358">
        <v>0.565478417100809</v>
      </c>
      <c r="E358">
        <v>101.356409219362</v>
      </c>
      <c r="F358">
        <v>15.6631891121063</v>
      </c>
      <c r="G358">
        <v>455.155444379675</v>
      </c>
      <c r="H358">
        <v>1.39685011278778</v>
      </c>
      <c r="I358">
        <v>0.701980088640619</v>
      </c>
      <c r="J358">
        <v>22.0628345706529</v>
      </c>
      <c r="K358">
        <v>1.83629083040178</v>
      </c>
    </row>
    <row r="359" spans="1:11">
      <c r="A359">
        <v>357</v>
      </c>
      <c r="B359">
        <v>35.7778112922719</v>
      </c>
      <c r="C359">
        <v>1093.91747383882</v>
      </c>
      <c r="D359">
        <v>0.565478404145653</v>
      </c>
      <c r="E359">
        <v>101.356315622544</v>
      </c>
      <c r="F359">
        <v>15.6632075521008</v>
      </c>
      <c r="G359">
        <v>455.155987704742</v>
      </c>
      <c r="H359">
        <v>1.39684948058709</v>
      </c>
      <c r="I359">
        <v>0.701979665535334</v>
      </c>
      <c r="J359">
        <v>22.062829109223</v>
      </c>
      <c r="K359">
        <v>1.83629083040178</v>
      </c>
    </row>
    <row r="360" spans="1:11">
      <c r="A360">
        <v>358</v>
      </c>
      <c r="B360">
        <v>35.777814124727</v>
      </c>
      <c r="C360">
        <v>1093.91734285344</v>
      </c>
      <c r="D360">
        <v>0.565478401294362</v>
      </c>
      <c r="E360">
        <v>101.356304051728</v>
      </c>
      <c r="F360">
        <v>15.6632094276092</v>
      </c>
      <c r="G360">
        <v>455.156065387122</v>
      </c>
      <c r="H360">
        <v>1.3968495456608</v>
      </c>
      <c r="I360">
        <v>0.701979615613168</v>
      </c>
      <c r="J360">
        <v>22.0628292816653</v>
      </c>
      <c r="K360">
        <v>1.83629083040178</v>
      </c>
    </row>
    <row r="361" spans="1:11">
      <c r="A361">
        <v>359</v>
      </c>
      <c r="B361">
        <v>35.7778513000119</v>
      </c>
      <c r="C361">
        <v>1093.91791401368</v>
      </c>
      <c r="D361">
        <v>0.565478390033637</v>
      </c>
      <c r="E361">
        <v>101.356337508376</v>
      </c>
      <c r="F361">
        <v>15.6632012494796</v>
      </c>
      <c r="G361">
        <v>455.155854602126</v>
      </c>
      <c r="H361">
        <v>1.39685033398868</v>
      </c>
      <c r="I361">
        <v>0.701979776212844</v>
      </c>
      <c r="J361">
        <v>22.0628344228624</v>
      </c>
      <c r="K361">
        <v>1.83629083040178</v>
      </c>
    </row>
    <row r="362" spans="1:11">
      <c r="A362">
        <v>360</v>
      </c>
      <c r="B362">
        <v>35.7778043685687</v>
      </c>
      <c r="C362">
        <v>1093.91805620957</v>
      </c>
      <c r="D362">
        <v>0.565478452775139</v>
      </c>
      <c r="E362">
        <v>101.356366395794</v>
      </c>
      <c r="F362">
        <v>15.6631992134561</v>
      </c>
      <c r="G362">
        <v>455.155746632317</v>
      </c>
      <c r="H362">
        <v>1.39684923361422</v>
      </c>
      <c r="I362">
        <v>0.701979885238936</v>
      </c>
      <c r="J362">
        <v>22.0628286888996</v>
      </c>
      <c r="K362">
        <v>1.83629083040178</v>
      </c>
    </row>
    <row r="363" spans="1:11">
      <c r="A363">
        <v>361</v>
      </c>
      <c r="B363">
        <v>35.7778032852875</v>
      </c>
      <c r="C363">
        <v>1093.91823238452</v>
      </c>
      <c r="D363">
        <v>0.565478462464285</v>
      </c>
      <c r="E363">
        <v>101.356381234036</v>
      </c>
      <c r="F363">
        <v>15.6631966909062</v>
      </c>
      <c r="G363">
        <v>455.155664516782</v>
      </c>
      <c r="H363">
        <v>1.39684919178395</v>
      </c>
      <c r="I363">
        <v>0.701979949951174</v>
      </c>
      <c r="J363">
        <v>22.0628287225596</v>
      </c>
      <c r="K363">
        <v>1.83629083040178</v>
      </c>
    </row>
    <row r="364" spans="1:11">
      <c r="A364">
        <v>362</v>
      </c>
      <c r="B364">
        <v>35.7778122054335</v>
      </c>
      <c r="C364">
        <v>1093.91778762335</v>
      </c>
      <c r="D364">
        <v>0.565478422109586</v>
      </c>
      <c r="E364">
        <v>101.356341236607</v>
      </c>
      <c r="F364">
        <v>15.6632030591926</v>
      </c>
      <c r="G364">
        <v>455.155858200027</v>
      </c>
      <c r="H364">
        <v>1.39684945744109</v>
      </c>
      <c r="I364">
        <v>0.701979778059567</v>
      </c>
      <c r="J364">
        <v>22.0628294806113</v>
      </c>
      <c r="K364">
        <v>1.83629083040178</v>
      </c>
    </row>
    <row r="365" spans="1:11">
      <c r="A365">
        <v>363</v>
      </c>
      <c r="B365">
        <v>35.7778145247183</v>
      </c>
      <c r="C365">
        <v>1093.91814283141</v>
      </c>
      <c r="D365">
        <v>0.565478438983894</v>
      </c>
      <c r="E365">
        <v>101.356369734509</v>
      </c>
      <c r="F365">
        <v>15.6631979731667</v>
      </c>
      <c r="G365">
        <v>455.155710799647</v>
      </c>
      <c r="H365">
        <v>1.39684946262047</v>
      </c>
      <c r="I365">
        <v>0.701979903767452</v>
      </c>
      <c r="J365">
        <v>22.0628300738635</v>
      </c>
      <c r="K365">
        <v>1.83629083040178</v>
      </c>
    </row>
    <row r="366" spans="1:11">
      <c r="A366">
        <v>364</v>
      </c>
      <c r="B366">
        <v>35.7777786960521</v>
      </c>
      <c r="C366">
        <v>1093.9178202135</v>
      </c>
      <c r="D366">
        <v>0.565478464326079</v>
      </c>
      <c r="E366">
        <v>101.356356210419</v>
      </c>
      <c r="F366">
        <v>15.6632025925522</v>
      </c>
      <c r="G366">
        <v>455.155813545849</v>
      </c>
      <c r="H366">
        <v>1.39684867840095</v>
      </c>
      <c r="I366">
        <v>0.70197983110081</v>
      </c>
      <c r="J366">
        <v>22.0628253168685</v>
      </c>
      <c r="K366">
        <v>1.83629083040178</v>
      </c>
    </row>
    <row r="367" spans="1:11">
      <c r="A367">
        <v>365</v>
      </c>
      <c r="B367">
        <v>35.7777878008726</v>
      </c>
      <c r="C367">
        <v>1093.91829835922</v>
      </c>
      <c r="D367">
        <v>0.565478469276346</v>
      </c>
      <c r="E367">
        <v>101.356392196283</v>
      </c>
      <c r="F367">
        <v>15.6631957462519</v>
      </c>
      <c r="G367">
        <v>455.155604711362</v>
      </c>
      <c r="H367">
        <v>1.39684883517977</v>
      </c>
      <c r="I367">
        <v>0.701979992339236</v>
      </c>
      <c r="J367">
        <v>22.0628269350603</v>
      </c>
      <c r="K367">
        <v>1.83629083040178</v>
      </c>
    </row>
    <row r="368" spans="1:11">
      <c r="A368">
        <v>366</v>
      </c>
      <c r="B368">
        <v>35.7777726990967</v>
      </c>
      <c r="C368">
        <v>1093.91737659928</v>
      </c>
      <c r="D368">
        <v>0.565478455652334</v>
      </c>
      <c r="E368">
        <v>101.356321911644</v>
      </c>
      <c r="F368">
        <v>15.6632089444208</v>
      </c>
      <c r="G368">
        <v>455.156008242221</v>
      </c>
      <c r="H368">
        <v>1.3968485904534</v>
      </c>
      <c r="I368">
        <v>0.701979678444702</v>
      </c>
      <c r="J368">
        <v>22.0628241290365</v>
      </c>
      <c r="K368">
        <v>1.83629083040178</v>
      </c>
    </row>
    <row r="369" spans="1:11">
      <c r="A369">
        <v>367</v>
      </c>
      <c r="B369">
        <v>35.7777750746897</v>
      </c>
      <c r="C369">
        <v>1093.91772980102</v>
      </c>
      <c r="D369">
        <v>0.565478465525912</v>
      </c>
      <c r="E369">
        <v>101.356350100311</v>
      </c>
      <c r="F369">
        <v>15.6632038871185</v>
      </c>
      <c r="G369">
        <v>455.155851158499</v>
      </c>
      <c r="H369">
        <v>1.39684860495523</v>
      </c>
      <c r="I369">
        <v>0.701979802944549</v>
      </c>
      <c r="J369">
        <v>22.0628247743948</v>
      </c>
      <c r="K369">
        <v>1.83629083040178</v>
      </c>
    </row>
    <row r="370" spans="1:11">
      <c r="A370">
        <v>368</v>
      </c>
      <c r="B370">
        <v>35.7777761790255</v>
      </c>
      <c r="C370">
        <v>1093.91799921814</v>
      </c>
      <c r="D370">
        <v>0.565478475073814</v>
      </c>
      <c r="E370">
        <v>101.356371816307</v>
      </c>
      <c r="F370">
        <v>15.6632000294845</v>
      </c>
      <c r="G370">
        <v>455.155728874897</v>
      </c>
      <c r="H370">
        <v>1.39684860251376</v>
      </c>
      <c r="I370">
        <v>0.701979898630149</v>
      </c>
      <c r="J370">
        <v>22.0628251774947</v>
      </c>
      <c r="K370">
        <v>1.83629083040178</v>
      </c>
    </row>
    <row r="371" spans="1:11">
      <c r="A371">
        <v>369</v>
      </c>
      <c r="B371">
        <v>35.7777776490456</v>
      </c>
      <c r="C371">
        <v>1093.91782929619</v>
      </c>
      <c r="D371">
        <v>0.565478471181497</v>
      </c>
      <c r="E371">
        <v>101.35635735768</v>
      </c>
      <c r="F371">
        <v>15.6632024625023</v>
      </c>
      <c r="G371">
        <v>455.155812368637</v>
      </c>
      <c r="H371">
        <v>1.3968486521335</v>
      </c>
      <c r="I371">
        <v>0.701979835720857</v>
      </c>
      <c r="J371">
        <v>22.0628251679269</v>
      </c>
      <c r="K371">
        <v>1.83629083040178</v>
      </c>
    </row>
    <row r="372" spans="1:11">
      <c r="A372">
        <v>370</v>
      </c>
      <c r="B372">
        <v>35.7777636710892</v>
      </c>
      <c r="C372">
        <v>1093.91751138188</v>
      </c>
      <c r="D372">
        <v>0.565478474858669</v>
      </c>
      <c r="E372">
        <v>101.35633625982</v>
      </c>
      <c r="F372">
        <v>15.6632070145422</v>
      </c>
      <c r="G372">
        <v>455.155938319477</v>
      </c>
      <c r="H372">
        <v>1.39684836947604</v>
      </c>
      <c r="I372">
        <v>0.701979738015292</v>
      </c>
      <c r="J372">
        <v>22.0628231212416</v>
      </c>
      <c r="K372">
        <v>1.83629083040178</v>
      </c>
    </row>
    <row r="373" spans="1:11">
      <c r="A373">
        <v>371</v>
      </c>
      <c r="B373">
        <v>35.7777565021096</v>
      </c>
      <c r="C373">
        <v>1093.91716260762</v>
      </c>
      <c r="D373">
        <v>0.565478473344563</v>
      </c>
      <c r="E373">
        <v>101.356310343045</v>
      </c>
      <c r="F373">
        <v>15.6632120084518</v>
      </c>
      <c r="G373">
        <v>455.156098324931</v>
      </c>
      <c r="H373">
        <v>1.39684823414984</v>
      </c>
      <c r="I373">
        <v>0.701979621519539</v>
      </c>
      <c r="J373">
        <v>22.0628218521103</v>
      </c>
      <c r="K373">
        <v>1.83629083040178</v>
      </c>
    </row>
    <row r="374" spans="1:11">
      <c r="A374">
        <v>372</v>
      </c>
      <c r="B374">
        <v>35.7777540181777</v>
      </c>
      <c r="C374">
        <v>1093.91738845913</v>
      </c>
      <c r="D374">
        <v>0.565478491846939</v>
      </c>
      <c r="E374">
        <v>101.356329958132</v>
      </c>
      <c r="F374">
        <v>15.6632087746061</v>
      </c>
      <c r="G374">
        <v>455.15600485107</v>
      </c>
      <c r="H374">
        <v>1.39684814313146</v>
      </c>
      <c r="I374">
        <v>0.701979706470149</v>
      </c>
      <c r="J374">
        <v>22.0628217150009</v>
      </c>
      <c r="K374">
        <v>1.83629083040178</v>
      </c>
    </row>
    <row r="375" spans="1:11">
      <c r="A375">
        <v>373</v>
      </c>
      <c r="B375">
        <v>35.7777591209688</v>
      </c>
      <c r="C375">
        <v>1093.91669499116</v>
      </c>
      <c r="D375">
        <v>0.565478439079408</v>
      </c>
      <c r="E375">
        <v>101.356270667444</v>
      </c>
      <c r="F375">
        <v>15.6632187040035</v>
      </c>
      <c r="G375">
        <v>455.156290416068</v>
      </c>
      <c r="H375">
        <v>1.39684836352352</v>
      </c>
      <c r="I375">
        <v>0.701979448778356</v>
      </c>
      <c r="J375">
        <v>22.0628218139465</v>
      </c>
      <c r="K375">
        <v>1.83629083040178</v>
      </c>
    </row>
    <row r="376" spans="1:11">
      <c r="A376">
        <v>374</v>
      </c>
      <c r="B376">
        <v>35.7777674690287</v>
      </c>
      <c r="C376">
        <v>1093.91723188016</v>
      </c>
      <c r="D376">
        <v>0.565478458259324</v>
      </c>
      <c r="E376">
        <v>101.356311962575</v>
      </c>
      <c r="F376">
        <v>15.6632110165756</v>
      </c>
      <c r="G376">
        <v>455.156071537068</v>
      </c>
      <c r="H376">
        <v>1.39684848354491</v>
      </c>
      <c r="I376">
        <v>0.701979632809034</v>
      </c>
      <c r="J376">
        <v>22.0628233193225</v>
      </c>
      <c r="K376">
        <v>1.83629083040178</v>
      </c>
    </row>
    <row r="377" spans="1:11">
      <c r="A377">
        <v>375</v>
      </c>
      <c r="B377">
        <v>35.7777348104971</v>
      </c>
      <c r="C377">
        <v>1093.91637729294</v>
      </c>
      <c r="D377">
        <v>0.565478473089425</v>
      </c>
      <c r="E377">
        <v>101.356253675086</v>
      </c>
      <c r="F377">
        <v>15.6632232529588</v>
      </c>
      <c r="G377">
        <v>455.156433185496</v>
      </c>
      <c r="H377">
        <v>1.39684782302033</v>
      </c>
      <c r="I377">
        <v>0.701979364879253</v>
      </c>
      <c r="J377">
        <v>22.0628183568419</v>
      </c>
      <c r="K377">
        <v>1.83629083040178</v>
      </c>
    </row>
    <row r="378" spans="1:11">
      <c r="A378">
        <v>376</v>
      </c>
      <c r="B378">
        <v>35.7777407933617</v>
      </c>
      <c r="C378">
        <v>1093.91710109346</v>
      </c>
      <c r="D378">
        <v>0.565478486753884</v>
      </c>
      <c r="E378">
        <v>101.356310981067</v>
      </c>
      <c r="F378">
        <v>15.66321288924</v>
      </c>
      <c r="G378">
        <v>455.156106504375</v>
      </c>
      <c r="H378">
        <v>1.39684788173841</v>
      </c>
      <c r="I378">
        <v>0.70197961846712</v>
      </c>
      <c r="J378">
        <v>22.0628198490401</v>
      </c>
      <c r="K378">
        <v>1.83629083040178</v>
      </c>
    </row>
    <row r="379" spans="1:11">
      <c r="A379">
        <v>377</v>
      </c>
      <c r="B379">
        <v>35.7777691040966</v>
      </c>
      <c r="C379">
        <v>1093.91767321642</v>
      </c>
      <c r="D379">
        <v>0.565478476091873</v>
      </c>
      <c r="E379">
        <v>101.356347694118</v>
      </c>
      <c r="F379">
        <v>15.6632046973222</v>
      </c>
      <c r="G379">
        <v>455.155877295666</v>
      </c>
      <c r="H379">
        <v>1.39684846956491</v>
      </c>
      <c r="I379">
        <v>0.701979790084623</v>
      </c>
      <c r="J379">
        <v>22.0628239383861</v>
      </c>
      <c r="K379">
        <v>1.83629083040178</v>
      </c>
    </row>
    <row r="380" spans="1:11">
      <c r="A380">
        <v>378</v>
      </c>
      <c r="B380">
        <v>35.7777533464234</v>
      </c>
      <c r="C380">
        <v>1093.917198128</v>
      </c>
      <c r="D380">
        <v>0.565478479075812</v>
      </c>
      <c r="E380">
        <v>101.356314401887</v>
      </c>
      <c r="F380">
        <v>15.6632114998546</v>
      </c>
      <c r="G380">
        <v>455.156078726025</v>
      </c>
      <c r="H380">
        <v>1.39684815840834</v>
      </c>
      <c r="I380">
        <v>0.701979638150802</v>
      </c>
      <c r="J380">
        <v>22.0628214917264</v>
      </c>
      <c r="K380">
        <v>1.83629083040178</v>
      </c>
    </row>
    <row r="381" spans="1:11">
      <c r="A381">
        <v>379</v>
      </c>
      <c r="B381">
        <v>35.7777429664383</v>
      </c>
      <c r="C381">
        <v>1093.91648944083</v>
      </c>
      <c r="D381">
        <v>0.565478465163093</v>
      </c>
      <c r="E381">
        <v>101.356259936108</v>
      </c>
      <c r="F381">
        <v>15.6632216471712</v>
      </c>
      <c r="G381">
        <v>455.156390233622</v>
      </c>
      <c r="H381">
        <v>1.3968479972498</v>
      </c>
      <c r="I381">
        <v>0.701979395378089</v>
      </c>
      <c r="J381">
        <v>22.0628194950806</v>
      </c>
      <c r="K381">
        <v>1.83629083040178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19.7263649401519</v>
      </c>
    </row>
    <row r="2" spans="1:6">
      <c r="B2" t="s">
        <v>32</v>
      </c>
      <c r="C2">
        <v>19.8075090040846</v>
      </c>
    </row>
    <row r="3" spans="1:6">
      <c r="B3" t="s">
        <v>33</v>
      </c>
      <c r="C3">
        <v>11.2652938671326</v>
      </c>
    </row>
    <row r="4" spans="1:6">
      <c r="B4" t="s">
        <v>34</v>
      </c>
      <c r="C4">
        <v>7.79017746081558</v>
      </c>
    </row>
    <row r="5" spans="1:6">
      <c r="B5" t="s">
        <v>35</v>
      </c>
      <c r="C5">
        <v>88.1196320273481</v>
      </c>
    </row>
    <row r="6" spans="1:6">
      <c r="B6" t="s">
        <v>36</v>
      </c>
      <c r="C6">
        <v>49.7259930955506</v>
      </c>
    </row>
    <row r="7" spans="1:6">
      <c r="B7" t="s">
        <v>37</v>
      </c>
      <c r="C7">
        <v>0.564300961675805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11.2652938671326</v>
      </c>
      <c r="E9">
        <v>7.00286941344955</v>
      </c>
      <c r="F9">
        <v>1.77635683940025e-15</v>
      </c>
    </row>
    <row r="10" spans="1:6">
      <c r="B10" t="s">
        <v>40</v>
      </c>
      <c r="C10">
        <v>0</v>
      </c>
      <c r="D10">
        <v>12.4322446066618</v>
      </c>
      <c r="E10">
        <v>6.28041737767228</v>
      </c>
      <c r="F10">
        <v>4.58700713441692</v>
      </c>
    </row>
    <row r="11" spans="1:6">
      <c r="B11" t="s">
        <v>41</v>
      </c>
      <c r="C11">
        <v>0</v>
      </c>
      <c r="D11">
        <v>1.16695073952922</v>
      </c>
      <c r="E11">
        <v>10.5428418313553</v>
      </c>
      <c r="F11">
        <v>11.5898765478665</v>
      </c>
    </row>
    <row r="12" spans="1:6">
      <c r="B12" t="s">
        <v>42</v>
      </c>
      <c r="C12">
        <v>0</v>
      </c>
      <c r="D12">
        <v>1</v>
      </c>
      <c r="E12">
        <v>0.621632200282054</v>
      </c>
      <c r="F12">
        <v>1.57684021415803e-16</v>
      </c>
    </row>
    <row r="15" spans="1:6">
      <c r="A15" t="s">
        <v>48</v>
      </c>
      <c r="B15" t="s">
        <v>49</v>
      </c>
      <c r="C15">
        <v>20.3305190062887</v>
      </c>
    </row>
    <row r="16" spans="1:6">
      <c r="B16" t="s">
        <v>50</v>
      </c>
      <c r="C16">
        <v>19.7192644013276</v>
      </c>
    </row>
    <row r="17" spans="1:6">
      <c r="B17" t="s">
        <v>51</v>
      </c>
      <c r="C17">
        <v>11.4678502783822</v>
      </c>
    </row>
    <row r="18" spans="1:6">
      <c r="B18" t="s">
        <v>52</v>
      </c>
      <c r="C18">
        <v>8.06469421595645</v>
      </c>
    </row>
    <row r="19" spans="1:6">
      <c r="B19" t="s">
        <v>53</v>
      </c>
      <c r="C19">
        <v>89.7040732886785</v>
      </c>
    </row>
    <row r="20" spans="1:6">
      <c r="B20" t="s">
        <v>54</v>
      </c>
      <c r="C20">
        <v>53.0790154053604</v>
      </c>
    </row>
    <row r="21" spans="1:6">
      <c r="B21" t="s">
        <v>55</v>
      </c>
      <c r="C21">
        <v>0.591712432439336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11.4678502783822</v>
      </c>
      <c r="E23">
        <v>8.1807706085497</v>
      </c>
      <c r="F23">
        <v>1.77635683940025e-15</v>
      </c>
    </row>
    <row r="24" spans="1:6">
      <c r="B24" t="s">
        <v>40</v>
      </c>
      <c r="C24">
        <v>0</v>
      </c>
      <c r="D24">
        <v>12.3342840080077</v>
      </c>
      <c r="E24">
        <v>7.56761407566233</v>
      </c>
      <c r="F24">
        <v>3.75769548039185</v>
      </c>
    </row>
    <row r="25" spans="1:6">
      <c r="B25" t="s">
        <v>41</v>
      </c>
      <c r="C25">
        <v>0</v>
      </c>
      <c r="D25">
        <v>0.86643372962554</v>
      </c>
      <c r="E25">
        <v>10.8546937454948</v>
      </c>
      <c r="F25">
        <v>11.9384660889415</v>
      </c>
    </row>
    <row r="26" spans="1:6">
      <c r="B26" t="s">
        <v>42</v>
      </c>
      <c r="C26">
        <v>0</v>
      </c>
      <c r="D26">
        <v>1</v>
      </c>
      <c r="E26">
        <v>0.713365662261139</v>
      </c>
      <c r="F26">
        <v>1.54898851683547e-16</v>
      </c>
    </row>
    <row r="29" spans="1:6">
      <c r="A29" t="s">
        <v>60</v>
      </c>
      <c r="B29" t="s">
        <v>61</v>
      </c>
      <c r="C29">
        <v>20.5918441683542</v>
      </c>
    </row>
    <row r="30" spans="1:6">
      <c r="B30" t="s">
        <v>62</v>
      </c>
      <c r="C30">
        <v>19.6806625109528</v>
      </c>
    </row>
    <row r="31" spans="1:6">
      <c r="B31" t="s">
        <v>63</v>
      </c>
      <c r="C31">
        <v>11.5391681658464</v>
      </c>
    </row>
    <row r="32" spans="1:6">
      <c r="B32" t="s">
        <v>64</v>
      </c>
      <c r="C32">
        <v>8.18437798832207</v>
      </c>
    </row>
    <row r="33" spans="1:6">
      <c r="B33" t="s">
        <v>65</v>
      </c>
      <c r="C33">
        <v>90.2619376528429</v>
      </c>
    </row>
    <row r="34" spans="1:6">
      <c r="B34" t="s">
        <v>66</v>
      </c>
      <c r="C34">
        <v>54.525502279721</v>
      </c>
    </row>
    <row r="35" spans="1:6">
      <c r="B35" t="s">
        <v>67</v>
      </c>
      <c r="C35">
        <v>0.604080786404475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11.5391681658464</v>
      </c>
      <c r="E37">
        <v>8.69316721190014</v>
      </c>
      <c r="F37">
        <v>-1.77635683940025e-15</v>
      </c>
    </row>
    <row r="38" spans="1:6">
      <c r="B38" t="s">
        <v>40</v>
      </c>
      <c r="C38">
        <v>0</v>
      </c>
      <c r="D38">
        <v>12.2898501695805</v>
      </c>
      <c r="E38">
        <v>8.13332705312845</v>
      </c>
      <c r="F38">
        <v>3.40189944642087</v>
      </c>
    </row>
    <row r="39" spans="1:6">
      <c r="B39" t="s">
        <v>41</v>
      </c>
      <c r="C39">
        <v>0</v>
      </c>
      <c r="D39">
        <v>0.750682003734141</v>
      </c>
      <c r="E39">
        <v>10.9793280070747</v>
      </c>
      <c r="F39">
        <v>12.095066658321</v>
      </c>
    </row>
    <row r="40" spans="1:6">
      <c r="B40" t="s">
        <v>42</v>
      </c>
      <c r="C40">
        <v>0</v>
      </c>
      <c r="D40">
        <v>1</v>
      </c>
      <c r="E40">
        <v>0.753361688378038</v>
      </c>
      <c r="F40">
        <v>-1.53941498543882e-16</v>
      </c>
    </row>
    <row r="43" spans="1:6">
      <c r="A43" t="s">
        <v>72</v>
      </c>
      <c r="B43" t="s">
        <v>73</v>
      </c>
      <c r="C43">
        <v>20.7286325925881</v>
      </c>
    </row>
    <row r="44" spans="1:6">
      <c r="B44" t="s">
        <v>74</v>
      </c>
      <c r="C44">
        <v>19.6600647227227</v>
      </c>
    </row>
    <row r="45" spans="1:6">
      <c r="B45" t="s">
        <v>75</v>
      </c>
      <c r="C45">
        <v>11.5749130076899</v>
      </c>
    </row>
    <row r="46" spans="1:6">
      <c r="B46" t="s">
        <v>76</v>
      </c>
      <c r="C46">
        <v>8.24737724869335</v>
      </c>
    </row>
    <row r="47" spans="1:6">
      <c r="B47" t="s">
        <v>77</v>
      </c>
      <c r="C47">
        <v>90.5415417490412</v>
      </c>
    </row>
    <row r="48" spans="1:6">
      <c r="B48" t="s">
        <v>78</v>
      </c>
      <c r="C48">
        <v>55.2817082820898</v>
      </c>
    </row>
    <row r="49" spans="1:6">
      <c r="B49" t="s">
        <v>79</v>
      </c>
      <c r="C49">
        <v>0.610567339744634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11.5749130076899</v>
      </c>
      <c r="E51">
        <v>8.95817960056819</v>
      </c>
      <c r="F51">
        <v>5.32907051820075e-15</v>
      </c>
    </row>
    <row r="52" spans="1:6">
      <c r="B52" t="s">
        <v>40</v>
      </c>
      <c r="C52">
        <v>0</v>
      </c>
      <c r="D52">
        <v>12.2688616506347</v>
      </c>
      <c r="E52">
        <v>8.42695760399927</v>
      </c>
      <c r="F52">
        <v>3.21826094597825</v>
      </c>
    </row>
    <row r="53" spans="1:6">
      <c r="B53" t="s">
        <v>41</v>
      </c>
      <c r="C53">
        <v>0</v>
      </c>
      <c r="D53">
        <v>0.693948642944726</v>
      </c>
      <c r="E53">
        <v>11.043691011121</v>
      </c>
      <c r="F53">
        <v>12.1764405465464</v>
      </c>
    </row>
    <row r="54" spans="1:6">
      <c r="B54" t="s">
        <v>42</v>
      </c>
      <c r="C54">
        <v>0</v>
      </c>
      <c r="D54">
        <v>1</v>
      </c>
      <c r="E54">
        <v>0.773930620006968</v>
      </c>
      <c r="F54">
        <v>4.60398321323047e-16</v>
      </c>
    </row>
    <row r="57" spans="1:6">
      <c r="A57" t="s">
        <v>84</v>
      </c>
      <c r="B57" t="s">
        <v>85</v>
      </c>
      <c r="C57">
        <v>20.8220481419025</v>
      </c>
    </row>
    <row r="58" spans="1:6">
      <c r="B58" t="s">
        <v>86</v>
      </c>
      <c r="C58">
        <v>19.6473228139545</v>
      </c>
    </row>
    <row r="59" spans="1:6">
      <c r="B59" t="s">
        <v>87</v>
      </c>
      <c r="C59">
        <v>11.5957639279478</v>
      </c>
    </row>
    <row r="60" spans="1:6">
      <c r="B60" t="s">
        <v>88</v>
      </c>
      <c r="C60">
        <v>8.28991762542271</v>
      </c>
    </row>
    <row r="61" spans="1:6">
      <c r="B61" t="s">
        <v>89</v>
      </c>
      <c r="C61">
        <v>90.7046422808362</v>
      </c>
    </row>
    <row r="62" spans="1:6">
      <c r="B62" t="s">
        <v>90</v>
      </c>
      <c r="C62">
        <v>55.7568190265365</v>
      </c>
    </row>
    <row r="63" spans="1:6">
      <c r="B63" t="s">
        <v>91</v>
      </c>
      <c r="C63">
        <v>0.614707446327878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11.5957639279478</v>
      </c>
      <c r="E65">
        <v>9.12427192454023</v>
      </c>
      <c r="F65">
        <v>0</v>
      </c>
    </row>
    <row r="66" spans="1:6">
      <c r="B66" t="s">
        <v>40</v>
      </c>
      <c r="C66">
        <v>0</v>
      </c>
      <c r="D66">
        <v>12.2545042373593</v>
      </c>
      <c r="E66">
        <v>8.61174999959987</v>
      </c>
      <c r="F66">
        <v>3.1006815698085</v>
      </c>
    </row>
    <row r="67" spans="1:6">
      <c r="B67" t="s">
        <v>41</v>
      </c>
      <c r="C67">
        <v>0</v>
      </c>
      <c r="D67">
        <v>0.658740309411514</v>
      </c>
      <c r="E67">
        <v>11.0832420030075</v>
      </c>
      <c r="F67">
        <v>12.2249534943487</v>
      </c>
    </row>
    <row r="68" spans="1:6">
      <c r="B68" t="s">
        <v>42</v>
      </c>
      <c r="C68">
        <v>0</v>
      </c>
      <c r="D68">
        <v>1</v>
      </c>
      <c r="E68">
        <v>0.786862511278722</v>
      </c>
      <c r="F68">
        <v>0</v>
      </c>
    </row>
    <row r="71" spans="1:6">
      <c r="A71" t="s">
        <v>96</v>
      </c>
      <c r="B71" t="s">
        <v>97</v>
      </c>
      <c r="C71">
        <v>20.9023200994806</v>
      </c>
    </row>
    <row r="72" spans="1:6">
      <c r="B72" t="s">
        <v>98</v>
      </c>
      <c r="C72">
        <v>19.6364309526873</v>
      </c>
    </row>
    <row r="73" spans="1:6">
      <c r="B73" t="s">
        <v>99</v>
      </c>
      <c r="C73">
        <v>11.6129205918458</v>
      </c>
    </row>
    <row r="74" spans="1:6">
      <c r="B74" t="s">
        <v>100</v>
      </c>
      <c r="C74">
        <v>8.32649238408488</v>
      </c>
    </row>
    <row r="75" spans="1:6">
      <c r="B75" t="s">
        <v>101</v>
      </c>
      <c r="C75">
        <v>90.8388455184383</v>
      </c>
    </row>
    <row r="76" spans="1:6">
      <c r="B76" t="s">
        <v>102</v>
      </c>
      <c r="C76">
        <v>56.1619600900062</v>
      </c>
    </row>
    <row r="77" spans="1:6">
      <c r="B77" t="s">
        <v>103</v>
      </c>
      <c r="C77">
        <v>0.618259289508545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11.6129205918458</v>
      </c>
      <c r="E79">
        <v>9.26573073265154</v>
      </c>
      <c r="F79">
        <v>0</v>
      </c>
    </row>
    <row r="80" spans="1:6">
      <c r="B80" t="s">
        <v>40</v>
      </c>
      <c r="C80">
        <v>0</v>
      </c>
      <c r="D80">
        <v>12.2423155147806</v>
      </c>
      <c r="E80">
        <v>8.76930554025789</v>
      </c>
      <c r="F80">
        <v>3.00052436247858</v>
      </c>
    </row>
    <row r="81" spans="1:6">
      <c r="B81" t="s">
        <v>41</v>
      </c>
      <c r="C81">
        <v>0</v>
      </c>
      <c r="D81">
        <v>0.629394922934836</v>
      </c>
      <c r="E81">
        <v>11.1164953994522</v>
      </c>
      <c r="F81">
        <v>12.2662550951301</v>
      </c>
    </row>
    <row r="82" spans="1:6">
      <c r="B82" t="s">
        <v>42</v>
      </c>
      <c r="C82">
        <v>0</v>
      </c>
      <c r="D82">
        <v>1</v>
      </c>
      <c r="E82">
        <v>0.797881175486347</v>
      </c>
      <c r="F82">
        <v>0</v>
      </c>
    </row>
    <row r="85" spans="1:6">
      <c r="A85" t="s">
        <v>108</v>
      </c>
      <c r="B85" t="s">
        <v>109</v>
      </c>
      <c r="C85">
        <v>20.9937528667595</v>
      </c>
    </row>
    <row r="86" spans="1:6">
      <c r="B86" t="s">
        <v>110</v>
      </c>
      <c r="C86">
        <v>19.6241593810439</v>
      </c>
    </row>
    <row r="87" spans="1:6">
      <c r="B87" t="s">
        <v>111</v>
      </c>
      <c r="C87">
        <v>11.6300837355499</v>
      </c>
    </row>
    <row r="88" spans="1:6">
      <c r="B88" t="s">
        <v>112</v>
      </c>
      <c r="C88">
        <v>8.36814443939111</v>
      </c>
    </row>
    <row r="89" spans="1:6">
      <c r="B89" t="s">
        <v>113</v>
      </c>
      <c r="C89">
        <v>90.9730994425239</v>
      </c>
    </row>
    <row r="90" spans="1:6">
      <c r="B90" t="s">
        <v>114</v>
      </c>
      <c r="C90">
        <v>56.6263619986981</v>
      </c>
    </row>
    <row r="91" spans="1:6">
      <c r="B91" t="s">
        <v>115</v>
      </c>
      <c r="C91">
        <v>0.622451717548375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11.6300837355499</v>
      </c>
      <c r="E93">
        <v>9.43108794741801</v>
      </c>
      <c r="F93">
        <v>3.5527136788005e-15</v>
      </c>
    </row>
    <row r="94" spans="1:6">
      <c r="B94" t="s">
        <v>40</v>
      </c>
      <c r="C94">
        <v>0</v>
      </c>
      <c r="D94">
        <v>12.2262562488025</v>
      </c>
      <c r="E94">
        <v>8.95342479853258</v>
      </c>
      <c r="F94">
        <v>2.88460053443125</v>
      </c>
    </row>
    <row r="95" spans="1:6">
      <c r="B95" t="s">
        <v>41</v>
      </c>
      <c r="C95">
        <v>0</v>
      </c>
      <c r="D95">
        <v>0.596172513252591</v>
      </c>
      <c r="E95">
        <v>11.1524205866645</v>
      </c>
      <c r="F95">
        <v>12.3156884818493</v>
      </c>
    </row>
    <row r="96" spans="1:6">
      <c r="B96" t="s">
        <v>42</v>
      </c>
      <c r="C96">
        <v>0</v>
      </c>
      <c r="D96">
        <v>1</v>
      </c>
      <c r="E96">
        <v>0.810921757905302</v>
      </c>
      <c r="F96">
        <v>3.05476190849843e-16</v>
      </c>
    </row>
    <row r="99" spans="1:6">
      <c r="A99" t="s">
        <v>120</v>
      </c>
      <c r="B99" t="s">
        <v>121</v>
      </c>
      <c r="C99">
        <v>21.5665608711144</v>
      </c>
    </row>
    <row r="100" spans="1:6">
      <c r="B100" t="s">
        <v>122</v>
      </c>
      <c r="C100">
        <v>19.5559032227831</v>
      </c>
    </row>
    <row r="101" spans="1:6">
      <c r="B101" t="s">
        <v>123</v>
      </c>
      <c r="C101">
        <v>11.4089642620638</v>
      </c>
    </row>
    <row r="102" spans="1:6">
      <c r="B102" t="s">
        <v>124</v>
      </c>
      <c r="C102">
        <v>8.62647098326821</v>
      </c>
    </row>
    <row r="103" spans="1:6">
      <c r="B103" t="s">
        <v>125</v>
      </c>
      <c r="C103">
        <v>89.2434537832544</v>
      </c>
    </row>
    <row r="104" spans="1:6">
      <c r="B104" t="s">
        <v>126</v>
      </c>
      <c r="C104">
        <v>56.0962081448088</v>
      </c>
    </row>
    <row r="105" spans="1:6">
      <c r="B105" t="s">
        <v>127</v>
      </c>
      <c r="C105">
        <v>0.628575046871781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11.4089642620638</v>
      </c>
      <c r="E107">
        <v>9.46983794295103</v>
      </c>
      <c r="F107">
        <v>-1.77635683940025e-15</v>
      </c>
    </row>
    <row r="108" spans="1:6">
      <c r="B108" t="s">
        <v>40</v>
      </c>
      <c r="C108">
        <v>0</v>
      </c>
      <c r="D108">
        <v>11.9478295343741</v>
      </c>
      <c r="E108">
        <v>10.3570202984901</v>
      </c>
      <c r="F108">
        <v>2.66336564650729</v>
      </c>
    </row>
    <row r="109" spans="1:6">
      <c r="B109" t="s">
        <v>41</v>
      </c>
      <c r="C109">
        <v>0</v>
      </c>
      <c r="D109">
        <v>0.53886527231036</v>
      </c>
      <c r="E109">
        <v>12.2961466176029</v>
      </c>
      <c r="F109">
        <v>12.1332035894583</v>
      </c>
    </row>
    <row r="110" spans="1:6">
      <c r="B110" t="s">
        <v>42</v>
      </c>
      <c r="C110">
        <v>0</v>
      </c>
      <c r="D110">
        <v>1</v>
      </c>
      <c r="E110">
        <v>0.830034850265893</v>
      </c>
      <c r="F110">
        <v>-1.55698343740707e-16</v>
      </c>
    </row>
    <row r="113" spans="1:6">
      <c r="A113" t="s">
        <v>132</v>
      </c>
      <c r="B113" t="s">
        <v>133</v>
      </c>
      <c r="C113">
        <v>21.2373564642344</v>
      </c>
    </row>
    <row r="114" spans="1:6">
      <c r="B114" t="s">
        <v>134</v>
      </c>
      <c r="C114">
        <v>19.5668953791512</v>
      </c>
    </row>
    <row r="115" spans="1:6">
      <c r="B115" t="s">
        <v>135</v>
      </c>
      <c r="C115">
        <v>11.3406085750288</v>
      </c>
    </row>
    <row r="116" spans="1:6">
      <c r="B116" t="s">
        <v>136</v>
      </c>
      <c r="C116">
        <v>8.49001941579327</v>
      </c>
    </row>
    <row r="117" spans="1:6">
      <c r="B117" t="s">
        <v>137</v>
      </c>
      <c r="C117">
        <v>88.7087604091139</v>
      </c>
    </row>
    <row r="118" spans="1:6">
      <c r="B118" t="s">
        <v>138</v>
      </c>
      <c r="C118">
        <v>54.1999625564057</v>
      </c>
    </row>
    <row r="119" spans="1:6">
      <c r="B119" t="s">
        <v>139</v>
      </c>
      <c r="C119">
        <v>0.610987711996449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11.3406085750288</v>
      </c>
      <c r="E121">
        <v>8.77923896820524</v>
      </c>
      <c r="F121">
        <v>-1.77635683940025e-15</v>
      </c>
    </row>
    <row r="122" spans="1:6">
      <c r="B122" t="s">
        <v>40</v>
      </c>
      <c r="C122">
        <v>0</v>
      </c>
      <c r="D122">
        <v>12.0119506378457</v>
      </c>
      <c r="E122">
        <v>10.0095209949136</v>
      </c>
      <c r="F122">
        <v>3.12334738746924</v>
      </c>
    </row>
    <row r="123" spans="1:6">
      <c r="B123" t="s">
        <v>41</v>
      </c>
      <c r="C123">
        <v>0</v>
      </c>
      <c r="D123">
        <v>0.671342062816958</v>
      </c>
      <c r="E123">
        <v>12.5708906017371</v>
      </c>
      <c r="F123">
        <v>11.9025863556745</v>
      </c>
    </row>
    <row r="124" spans="1:6">
      <c r="B124" t="s">
        <v>42</v>
      </c>
      <c r="C124">
        <v>0</v>
      </c>
      <c r="D124">
        <v>1</v>
      </c>
      <c r="E124">
        <v>0.774141785259789</v>
      </c>
      <c r="F124">
        <v>-1.56636817825779e-16</v>
      </c>
    </row>
    <row r="127" spans="1:6">
      <c r="A127" t="s">
        <v>144</v>
      </c>
      <c r="B127" t="s">
        <v>145</v>
      </c>
      <c r="C127">
        <v>65.9876677748834</v>
      </c>
    </row>
    <row r="128" spans="1:6">
      <c r="B128" t="s">
        <v>146</v>
      </c>
      <c r="C128">
        <v>26.915177792429</v>
      </c>
    </row>
    <row r="129" spans="2:12">
      <c r="B129" t="s">
        <v>147</v>
      </c>
      <c r="C129">
        <v>24.0611909398814</v>
      </c>
    </row>
    <row r="130" spans="2:12">
      <c r="B130" t="s">
        <v>148</v>
      </c>
      <c r="C130">
        <v>26.9685881743608</v>
      </c>
    </row>
    <row r="131" spans="2:12">
      <c r="B131" t="s">
        <v>149</v>
      </c>
      <c r="C131">
        <v>264.673100338695</v>
      </c>
    </row>
    <row r="132" spans="2:12">
      <c r="B132" t="s">
        <v>150</v>
      </c>
      <c r="C132">
        <v>127.159165377973</v>
      </c>
    </row>
    <row r="133" spans="2:12">
      <c r="B133" t="s">
        <v>151</v>
      </c>
      <c r="C133">
        <v>0.48043856823852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8.36294321510306</v>
      </c>
      <c r="E135">
        <v>12.6987291271956</v>
      </c>
      <c r="F135">
        <v>15.510408257873</v>
      </c>
      <c r="G135">
        <v>17.7005697519587</v>
      </c>
      <c r="H135">
        <v>19.6896911985461</v>
      </c>
      <c r="I135">
        <v>21.7329026677882</v>
      </c>
      <c r="J135">
        <v>24.0611909398814</v>
      </c>
      <c r="K135">
        <v>17.7167335825049</v>
      </c>
      <c r="L135">
        <v>-3.5527136788005e-15</v>
      </c>
    </row>
    <row r="136" spans="2:12">
      <c r="B136" t="s">
        <v>40</v>
      </c>
      <c r="C136">
        <v>0</v>
      </c>
      <c r="D136">
        <v>8.70308475911509</v>
      </c>
      <c r="E136">
        <v>7.56701914922552</v>
      </c>
      <c r="F136">
        <v>7.27367874804204</v>
      </c>
      <c r="G136">
        <v>7.30528365034532</v>
      </c>
      <c r="H136">
        <v>7.50065252704429</v>
      </c>
      <c r="I136">
        <v>7.80475119308631</v>
      </c>
      <c r="J136">
        <v>8.21440334877832</v>
      </c>
      <c r="K136">
        <v>8.99099192215472</v>
      </c>
      <c r="L136">
        <v>1.91879733724014</v>
      </c>
    </row>
    <row r="137" spans="2:12">
      <c r="B137" t="s">
        <v>41</v>
      </c>
      <c r="C137">
        <v>0</v>
      </c>
      <c r="D137">
        <v>0.340141544012027</v>
      </c>
      <c r="E137">
        <v>3.23123323713296</v>
      </c>
      <c r="F137">
        <v>4.46199961736468</v>
      </c>
      <c r="G137">
        <v>5.11512215625959</v>
      </c>
      <c r="H137">
        <v>5.51153108045689</v>
      </c>
      <c r="I137">
        <v>5.76153972384424</v>
      </c>
      <c r="J137">
        <v>5.88611507668515</v>
      </c>
      <c r="K137">
        <v>15.3354492795312</v>
      </c>
      <c r="L137">
        <v>19.6355309197451</v>
      </c>
    </row>
    <row r="138" spans="2:12">
      <c r="B138" t="s">
        <v>42</v>
      </c>
      <c r="C138">
        <v>0</v>
      </c>
      <c r="D138">
        <v>0.347569795526684</v>
      </c>
      <c r="E138">
        <v>0.527768104202503</v>
      </c>
      <c r="F138">
        <v>0.644623464259391</v>
      </c>
      <c r="G138">
        <v>0.735648114683304</v>
      </c>
      <c r="H138">
        <v>0.818317399489586</v>
      </c>
      <c r="I138">
        <v>0.903234703639127</v>
      </c>
      <c r="J138">
        <v>1</v>
      </c>
      <c r="K138">
        <v>0.736319894836938</v>
      </c>
      <c r="L138">
        <v>-1.47653276501451e-16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19.7263649401519</v>
      </c>
      <c r="C2">
        <v>19.8075090040846</v>
      </c>
      <c r="D2">
        <v>11.2652938671326</v>
      </c>
      <c r="E2">
        <v>7.79017746081558</v>
      </c>
      <c r="F2">
        <v>88.1196320273481</v>
      </c>
      <c r="G2">
        <v>49.7259930955506</v>
      </c>
      <c r="H2">
        <v>0.564300961675805</v>
      </c>
    </row>
    <row r="3" spans="1:8">
      <c r="A3" t="s">
        <v>56</v>
      </c>
      <c r="B3">
        <v>20.3305190062887</v>
      </c>
      <c r="C3">
        <v>19.7192644013276</v>
      </c>
      <c r="D3">
        <v>11.4678502783822</v>
      </c>
      <c r="E3">
        <v>8.06469421595645</v>
      </c>
      <c r="F3">
        <v>89.7040732886785</v>
      </c>
      <c r="G3">
        <v>53.0790154053604</v>
      </c>
      <c r="H3">
        <v>0.591712432439336</v>
      </c>
    </row>
    <row r="4" spans="1:8">
      <c r="A4" t="s">
        <v>68</v>
      </c>
      <c r="B4">
        <v>20.5918441683542</v>
      </c>
      <c r="C4">
        <v>19.6806625109528</v>
      </c>
      <c r="D4">
        <v>11.5391681658464</v>
      </c>
      <c r="E4">
        <v>8.18437798832207</v>
      </c>
      <c r="F4">
        <v>90.2619376528429</v>
      </c>
      <c r="G4">
        <v>54.525502279721</v>
      </c>
      <c r="H4">
        <v>0.604080786404475</v>
      </c>
    </row>
    <row r="5" spans="1:8">
      <c r="A5" t="s">
        <v>80</v>
      </c>
      <c r="B5">
        <v>20.7286325925881</v>
      </c>
      <c r="C5">
        <v>19.6600647227227</v>
      </c>
      <c r="D5">
        <v>11.5749130076899</v>
      </c>
      <c r="E5">
        <v>8.24737724869335</v>
      </c>
      <c r="F5">
        <v>90.5415417490412</v>
      </c>
      <c r="G5">
        <v>55.2817082820898</v>
      </c>
      <c r="H5">
        <v>0.610567339744634</v>
      </c>
    </row>
    <row r="6" spans="1:8">
      <c r="A6" t="s">
        <v>92</v>
      </c>
      <c r="B6">
        <v>20.8220481419025</v>
      </c>
      <c r="C6">
        <v>19.6473228139545</v>
      </c>
      <c r="D6">
        <v>11.5957639279478</v>
      </c>
      <c r="E6">
        <v>8.28991762542271</v>
      </c>
      <c r="F6">
        <v>90.7046422808362</v>
      </c>
      <c r="G6">
        <v>55.7568190265365</v>
      </c>
      <c r="H6">
        <v>0.614707446327878</v>
      </c>
    </row>
    <row r="7" spans="1:8">
      <c r="A7" t="s">
        <v>104</v>
      </c>
      <c r="B7">
        <v>20.9023200994806</v>
      </c>
      <c r="C7">
        <v>19.6364309526873</v>
      </c>
      <c r="D7">
        <v>11.6129205918458</v>
      </c>
      <c r="E7">
        <v>8.32649238408488</v>
      </c>
      <c r="F7">
        <v>90.8388455184383</v>
      </c>
      <c r="G7">
        <v>56.1619600900062</v>
      </c>
      <c r="H7">
        <v>0.618259289508545</v>
      </c>
    </row>
    <row r="8" spans="1:8">
      <c r="A8" t="s">
        <v>116</v>
      </c>
      <c r="B8">
        <v>20.9937528667595</v>
      </c>
      <c r="C8">
        <v>19.6241593810439</v>
      </c>
      <c r="D8">
        <v>11.6300837355499</v>
      </c>
      <c r="E8">
        <v>8.36814443939111</v>
      </c>
      <c r="F8">
        <v>90.9730994425239</v>
      </c>
      <c r="G8">
        <v>56.6263619986981</v>
      </c>
      <c r="H8">
        <v>0.622451717548375</v>
      </c>
    </row>
    <row r="9" spans="1:8">
      <c r="A9" t="s">
        <v>128</v>
      </c>
      <c r="B9">
        <v>21.5665608711144</v>
      </c>
      <c r="C9">
        <v>19.5559032227831</v>
      </c>
      <c r="D9">
        <v>11.4089642620638</v>
      </c>
      <c r="E9">
        <v>8.62647098326821</v>
      </c>
      <c r="F9">
        <v>89.2434537832544</v>
      </c>
      <c r="G9">
        <v>56.0962081448088</v>
      </c>
      <c r="H9">
        <v>0.628575046871781</v>
      </c>
    </row>
    <row r="10" spans="1:8">
      <c r="A10" t="s">
        <v>140</v>
      </c>
      <c r="B10">
        <v>21.2373564642344</v>
      </c>
      <c r="C10">
        <v>19.5668953791512</v>
      </c>
      <c r="D10">
        <v>11.3406085750288</v>
      </c>
      <c r="E10">
        <v>8.49001941579327</v>
      </c>
      <c r="F10">
        <v>88.7087604091139</v>
      </c>
      <c r="G10">
        <v>54.1999625564057</v>
      </c>
      <c r="H10">
        <v>0.610987711996449</v>
      </c>
    </row>
    <row r="11" spans="1:8">
      <c r="A11" t="s">
        <v>152</v>
      </c>
      <c r="B11">
        <v>65.9876677748834</v>
      </c>
      <c r="C11">
        <v>26.915177792429</v>
      </c>
      <c r="D11">
        <v>24.0611909398814</v>
      </c>
      <c r="E11">
        <v>26.9685881743608</v>
      </c>
      <c r="F11">
        <v>264.673100338695</v>
      </c>
      <c r="G11">
        <v>127.159165377973</v>
      </c>
      <c r="H11">
        <v>0.48043856823852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2015-03-15T19:35:03Z</dcterms:created>
  <dcterms:modified xsi:type="dcterms:W3CDTF">2015-03-15T19:35:03Z</dcterms:modified>
</cp:coreProperties>
</file>