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<sst xmlns="http://schemas.openxmlformats.org/spreadsheetml/2006/main" count="245" uniqueCount="165">
  <si>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</si>
  <si>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</si>
  <si>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</si>
  <si>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</si>
  <si>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</si>
  <si>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</si>
  <si>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</si>
  <si>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</si>
  <si>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</si>
  <si>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</si>
  <si>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</si>
  <si>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</si>
  <si>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</si>
  <si>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</si>
  <si>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</si>
  <si>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</si>
  <si>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</si>
  <si>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</si>
  <si>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</si>
  <si>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</si>
  <si>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</si>
  <si>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</si>
  <si>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</si>
  <si>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</si>
  <si>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</si>
  <si>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</si>
  <si>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</si>
  <si>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</si>
  <si>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</si>
  <si>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</si>
  <si>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</si>
  <si>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</si>
  <si>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</si>
  <si>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</si>
  <si>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</si>
  <si>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</si>
  <si>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</si>
  <si>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</si>
  <si>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</si>
  <si>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</si>
  <si>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</si>
  <si>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</si>
  <si>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</si>
  <si>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</si>
  <si>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</si>
  <si>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</si>
  <si>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</si>
  <si>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</si>
  <si>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</si>
  <si>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</si>
  <si>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</si>
  <si>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</si>
  <si>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</si>
  <si>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</si>
  <si>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</si>
  <si>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</si>
  <si>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</si>
  <si>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</si>
  <si>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</si>
  <si>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</si>
  <si>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</si>
  <si>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</si>
  <si>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</si>
  <si>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</si>
  <si>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</si>
  <si>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</si>
  <si>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</si>
  <si>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</si>
  <si>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</si>
  <si>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</si>
  <si>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</si>
  <si>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</si>
  <si>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</si>
  <si>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</si>
  <si>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</si>
  <si>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</si>
  <si>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</si>
  <si>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</si>
  <si>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</si>
  <si>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</si>
  <si>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</si>
  <si>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</si>
  <si>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</si>
  <si>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</si>
  <si>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</si>
  <si>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</si>
  <si>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</si>
  <si>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</si>
  <si>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</si>
  <si>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</si>
  <si>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</si>
  <si>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</si>
  <si>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</si>
  <si>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</si>
  <si>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</si>
  <si>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</si>
  <si>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</si>
  <si>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</si>
  <si>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</si>
  <si>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</si>
  <si>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</si>
  <si>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</si>
  <si>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</si>
  <si>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</si>
  <si>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344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</si>
  <si>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</si>
  <si>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</si>
  <si>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</si>
  <si>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</si>
  <si>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</si>
  <si>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</si>
  <si>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</si>
  <si>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</si>
  <si>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</si>
  <si>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</si>
  <si>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</si>
  <si>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345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</si>
  <si>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</si>
  <si>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</si>
  <si>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</si>
  <si>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</si>
  <si>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</si>
  <si>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</si>
  <si>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</si>
  <si>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</si>
  <si>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</si>
  <si>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</si>
  <si>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</si>
  <si>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346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</si>
  <si>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</si>
  <si>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</si>
  <si>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</si>
  <si>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</si>
  <si>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</si>
  <si>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</si>
  <si>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</si>
  <si>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</si>
  <si>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</si>
  <si>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</si>
  <si>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</si>
  <si>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347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</si>
  <si>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</si>
  <si>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</si>
  <si>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</si>
  <si>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</si>
  <si>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</si>
  <si>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</si>
  <si>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</si>
  <si>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</si>
  <si>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</si>
  <si>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</si>
  <si>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</si>
  <si>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348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</si>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</sst>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Main!$B$2:$B$424</c:f>
              <c:numCache>
                <c:formatCode>General</c:formatCode>
                <c:ptCount val="423"/>
                <c:pt idx="0">
                  <c:v>8486206.09257841</c:v>
                </c:pt>
                <c:pt idx="1">
                  <c:v>35577730.6368121</c:v>
                </c:pt>
                <c:pt idx="2">
                  <c:v>35017224.9528875</c:v>
                </c:pt>
                <c:pt idx="3">
                  <c:v>34442449.9883383</c:v>
                </c:pt>
                <c:pt idx="4">
                  <c:v>33862144.6436397</c:v>
                </c:pt>
                <c:pt idx="5">
                  <c:v>33280747.9172139</c:v>
                </c:pt>
                <c:pt idx="6">
                  <c:v>32699050.4975864</c:v>
                </c:pt>
                <c:pt idx="7">
                  <c:v>32116874.3002925</c:v>
                </c:pt>
                <c:pt idx="8">
                  <c:v>31535083.3498519</c:v>
                </c:pt>
                <c:pt idx="9">
                  <c:v>30915910.0306458</c:v>
                </c:pt>
                <c:pt idx="10">
                  <c:v>30302431.8735319</c:v>
                </c:pt>
                <c:pt idx="11">
                  <c:v>29704491.8278524</c:v>
                </c:pt>
                <c:pt idx="12">
                  <c:v>20801739.1763673</c:v>
                </c:pt>
                <c:pt idx="13">
                  <c:v>17656820.4977331</c:v>
                </c:pt>
                <c:pt idx="14">
                  <c:v>16729560.936932</c:v>
                </c:pt>
                <c:pt idx="15">
                  <c:v>16048023.6329026</c:v>
                </c:pt>
                <c:pt idx="16">
                  <c:v>15991430.4901684</c:v>
                </c:pt>
                <c:pt idx="17">
                  <c:v>15483991.5833064</c:v>
                </c:pt>
                <c:pt idx="18">
                  <c:v>15424423.3917292</c:v>
                </c:pt>
                <c:pt idx="19">
                  <c:v>15022677.3505316</c:v>
                </c:pt>
                <c:pt idx="20">
                  <c:v>15046048.7234202</c:v>
                </c:pt>
                <c:pt idx="21">
                  <c:v>15181458.766619</c:v>
                </c:pt>
                <c:pt idx="22">
                  <c:v>15046211.2846895</c:v>
                </c:pt>
                <c:pt idx="23">
                  <c:v>15183362.3885554</c:v>
                </c:pt>
                <c:pt idx="24">
                  <c:v>14604047.6065049</c:v>
                </c:pt>
                <c:pt idx="25">
                  <c:v>13654302.6245846</c:v>
                </c:pt>
                <c:pt idx="26">
                  <c:v>13073541.387302</c:v>
                </c:pt>
                <c:pt idx="27">
                  <c:v>12642560.7359962</c:v>
                </c:pt>
                <c:pt idx="28">
                  <c:v>12235632.440037</c:v>
                </c:pt>
                <c:pt idx="29">
                  <c:v>12146431.9104287</c:v>
                </c:pt>
                <c:pt idx="30">
                  <c:v>12131763.1633751</c:v>
                </c:pt>
                <c:pt idx="31">
                  <c:v>11944203.4287032</c:v>
                </c:pt>
                <c:pt idx="32">
                  <c:v>11785321.3528176</c:v>
                </c:pt>
                <c:pt idx="33">
                  <c:v>11792788.1325248</c:v>
                </c:pt>
                <c:pt idx="34">
                  <c:v>11719274.5488568</c:v>
                </c:pt>
                <c:pt idx="35">
                  <c:v>11748699.4248871</c:v>
                </c:pt>
                <c:pt idx="36">
                  <c:v>11585055.2897162</c:v>
                </c:pt>
                <c:pt idx="37">
                  <c:v>11496487.0521579</c:v>
                </c:pt>
                <c:pt idx="38">
                  <c:v>11117644.9534741</c:v>
                </c:pt>
                <c:pt idx="39">
                  <c:v>10828910.7412223</c:v>
                </c:pt>
                <c:pt idx="40">
                  <c:v>10568847.628471</c:v>
                </c:pt>
                <c:pt idx="41">
                  <c:v>10373792.3616693</c:v>
                </c:pt>
                <c:pt idx="42">
                  <c:v>10269142.4041524</c:v>
                </c:pt>
                <c:pt idx="43">
                  <c:v>10213487.1467304</c:v>
                </c:pt>
                <c:pt idx="44">
                  <c:v>10219284.5352932</c:v>
                </c:pt>
                <c:pt idx="45">
                  <c:v>10082838.2908883</c:v>
                </c:pt>
                <c:pt idx="46">
                  <c:v>9981121.68107079</c:v>
                </c:pt>
                <c:pt idx="47">
                  <c:v>9933398.25722822</c:v>
                </c:pt>
                <c:pt idx="48">
                  <c:v>9942262.58468441</c:v>
                </c:pt>
                <c:pt idx="49">
                  <c:v>9892680.20899648</c:v>
                </c:pt>
                <c:pt idx="50">
                  <c:v>9886812.74523273</c:v>
                </c:pt>
                <c:pt idx="51">
                  <c:v>9702929.97910424</c:v>
                </c:pt>
                <c:pt idx="52">
                  <c:v>9549963.91222297</c:v>
                </c:pt>
                <c:pt idx="53">
                  <c:v>9411720.26593744</c:v>
                </c:pt>
                <c:pt idx="54">
                  <c:v>9323553.43460925</c:v>
                </c:pt>
                <c:pt idx="55">
                  <c:v>9268895.48968127</c:v>
                </c:pt>
                <c:pt idx="56">
                  <c:v>9221092.49800401</c:v>
                </c:pt>
                <c:pt idx="57">
                  <c:v>9129465.13356511</c:v>
                </c:pt>
                <c:pt idx="58">
                  <c:v>9057961.26248235</c:v>
                </c:pt>
                <c:pt idx="59">
                  <c:v>9027738.79660797</c:v>
                </c:pt>
                <c:pt idx="60">
                  <c:v>9026962.54533628</c:v>
                </c:pt>
                <c:pt idx="61">
                  <c:v>8993220.54370171</c:v>
                </c:pt>
                <c:pt idx="62">
                  <c:v>8997096.64098624</c:v>
                </c:pt>
                <c:pt idx="63">
                  <c:v>8891569.67205495</c:v>
                </c:pt>
                <c:pt idx="64">
                  <c:v>8810856.88329463</c:v>
                </c:pt>
                <c:pt idx="65">
                  <c:v>8726232.56549548</c:v>
                </c:pt>
                <c:pt idx="66">
                  <c:v>8659334.59062125</c:v>
                </c:pt>
                <c:pt idx="67">
                  <c:v>8613837.15553233</c:v>
                </c:pt>
                <c:pt idx="68">
                  <c:v>8575834.92720274</c:v>
                </c:pt>
                <c:pt idx="69">
                  <c:v>8512324.39555665</c:v>
                </c:pt>
                <c:pt idx="70">
                  <c:v>8462742.64073851</c:v>
                </c:pt>
                <c:pt idx="71">
                  <c:v>8441733.2431953</c:v>
                </c:pt>
                <c:pt idx="72">
                  <c:v>8442480.17848838</c:v>
                </c:pt>
                <c:pt idx="73">
                  <c:v>8419648.67683697</c:v>
                </c:pt>
                <c:pt idx="74">
                  <c:v>8421567.89334019</c:v>
                </c:pt>
                <c:pt idx="75">
                  <c:v>8360091.28295985</c:v>
                </c:pt>
                <c:pt idx="76">
                  <c:v>8314470.11324632</c:v>
                </c:pt>
                <c:pt idx="77">
                  <c:v>8262547.89704391</c:v>
                </c:pt>
                <c:pt idx="78">
                  <c:v>8217302.37116929</c:v>
                </c:pt>
                <c:pt idx="79">
                  <c:v>8184182.66334704</c:v>
                </c:pt>
                <c:pt idx="80">
                  <c:v>8155991.31079715</c:v>
                </c:pt>
                <c:pt idx="81">
                  <c:v>8112902.28583741</c:v>
                </c:pt>
                <c:pt idx="82">
                  <c:v>8078293.85196556</c:v>
                </c:pt>
                <c:pt idx="83">
                  <c:v>8063432.72344791</c:v>
                </c:pt>
                <c:pt idx="84">
                  <c:v>8064337.18263804</c:v>
                </c:pt>
                <c:pt idx="85">
                  <c:v>8047982.27646136</c:v>
                </c:pt>
                <c:pt idx="86">
                  <c:v>8048958.97653706</c:v>
                </c:pt>
                <c:pt idx="87">
                  <c:v>8010407.7722265</c:v>
                </c:pt>
                <c:pt idx="88">
                  <c:v>7982348.44400453</c:v>
                </c:pt>
                <c:pt idx="89">
                  <c:v>7948874.41136198</c:v>
                </c:pt>
                <c:pt idx="90">
                  <c:v>7918290.48229659</c:v>
                </c:pt>
                <c:pt idx="91">
                  <c:v>7894788.6180333</c:v>
                </c:pt>
                <c:pt idx="92">
                  <c:v>7875051.07352185</c:v>
                </c:pt>
                <c:pt idx="93">
                  <c:v>7845905.49311099</c:v>
                </c:pt>
                <c:pt idx="94">
                  <c:v>7821801.81597292</c:v>
                </c:pt>
                <c:pt idx="95">
                  <c:v>7806494.09910239</c:v>
                </c:pt>
                <c:pt idx="96">
                  <c:v>7795812.19192446</c:v>
                </c:pt>
                <c:pt idx="97">
                  <c:v>7789691.99810974</c:v>
                </c:pt>
                <c:pt idx="98">
                  <c:v>7789618.25764893</c:v>
                </c:pt>
                <c:pt idx="99">
                  <c:v>7765507.02149852</c:v>
                </c:pt>
                <c:pt idx="100">
                  <c:v>7747480.81297879</c:v>
                </c:pt>
                <c:pt idx="101">
                  <c:v>7725742.13942931</c:v>
                </c:pt>
                <c:pt idx="102">
                  <c:v>7705535.51988529</c:v>
                </c:pt>
                <c:pt idx="103">
                  <c:v>7690126.0238676</c:v>
                </c:pt>
                <c:pt idx="104">
                  <c:v>7677412.03162794</c:v>
                </c:pt>
                <c:pt idx="105">
                  <c:v>7657828.85549105</c:v>
                </c:pt>
                <c:pt idx="106">
                  <c:v>7640889.01713503</c:v>
                </c:pt>
                <c:pt idx="107">
                  <c:v>7629991.43518043</c:v>
                </c:pt>
                <c:pt idx="108">
                  <c:v>7622221.70669799</c:v>
                </c:pt>
                <c:pt idx="109">
                  <c:v>7617730.90267392</c:v>
                </c:pt>
                <c:pt idx="110">
                  <c:v>7618029.17123714</c:v>
                </c:pt>
                <c:pt idx="111">
                  <c:v>7601599.15796277</c:v>
                </c:pt>
                <c:pt idx="112">
                  <c:v>7589501.66183321</c:v>
                </c:pt>
                <c:pt idx="113">
                  <c:v>7575043.8887593</c:v>
                </c:pt>
                <c:pt idx="114">
                  <c:v>7561589.62835488</c:v>
                </c:pt>
                <c:pt idx="115">
                  <c:v>7551271.45867942</c:v>
                </c:pt>
                <c:pt idx="116">
                  <c:v>7542937.35595472</c:v>
                </c:pt>
                <c:pt idx="117">
                  <c:v>7529867.60847948</c:v>
                </c:pt>
                <c:pt idx="118">
                  <c:v>7518215.08421765</c:v>
                </c:pt>
                <c:pt idx="119">
                  <c:v>7510087.57027501</c:v>
                </c:pt>
                <c:pt idx="120">
                  <c:v>7504522.42659669</c:v>
                </c:pt>
                <c:pt idx="121">
                  <c:v>7501551.27548679</c:v>
                </c:pt>
                <c:pt idx="122">
                  <c:v>7501739.61241098</c:v>
                </c:pt>
                <c:pt idx="123">
                  <c:v>7490492.03094146</c:v>
                </c:pt>
                <c:pt idx="124">
                  <c:v>7482310.96372401</c:v>
                </c:pt>
                <c:pt idx="125">
                  <c:v>7472636.64579473</c:v>
                </c:pt>
                <c:pt idx="126">
                  <c:v>7463633.91827592</c:v>
                </c:pt>
                <c:pt idx="127">
                  <c:v>7457001.88734081</c:v>
                </c:pt>
                <c:pt idx="128">
                  <c:v>7451860.30011513</c:v>
                </c:pt>
                <c:pt idx="129">
                  <c:v>7443134.73633972</c:v>
                </c:pt>
                <c:pt idx="130">
                  <c:v>7435104.77051865</c:v>
                </c:pt>
                <c:pt idx="131">
                  <c:v>7429691.45612033</c:v>
                </c:pt>
                <c:pt idx="132">
                  <c:v>7425979.03446441</c:v>
                </c:pt>
                <c:pt idx="133">
                  <c:v>7423871.36467814</c:v>
                </c:pt>
                <c:pt idx="134">
                  <c:v>7424057.17762727</c:v>
                </c:pt>
                <c:pt idx="135">
                  <c:v>7416622.22712801</c:v>
                </c:pt>
                <c:pt idx="136">
                  <c:v>7411174.93966594</c:v>
                </c:pt>
                <c:pt idx="137">
                  <c:v>7404768.16082069</c:v>
                </c:pt>
                <c:pt idx="138">
                  <c:v>7398825.12303623</c:v>
                </c:pt>
                <c:pt idx="139">
                  <c:v>7394376.48408091</c:v>
                </c:pt>
                <c:pt idx="140">
                  <c:v>7390991.84134502</c:v>
                </c:pt>
                <c:pt idx="141">
                  <c:v>7385355.30507493</c:v>
                </c:pt>
                <c:pt idx="142">
                  <c:v>7380130.49050051</c:v>
                </c:pt>
                <c:pt idx="143">
                  <c:v>7376355.61661712</c:v>
                </c:pt>
                <c:pt idx="144">
                  <c:v>7373921.47607342</c:v>
                </c:pt>
                <c:pt idx="145">
                  <c:v>7372795.60687971</c:v>
                </c:pt>
                <c:pt idx="146">
                  <c:v>7372874.93632583</c:v>
                </c:pt>
                <c:pt idx="147">
                  <c:v>7368001.35318825</c:v>
                </c:pt>
                <c:pt idx="148">
                  <c:v>7364552.84516737</c:v>
                </c:pt>
                <c:pt idx="149">
                  <c:v>7360489.50392514</c:v>
                </c:pt>
                <c:pt idx="150">
                  <c:v>7356721.07821182</c:v>
                </c:pt>
                <c:pt idx="151">
                  <c:v>7354123.33393287</c:v>
                </c:pt>
                <c:pt idx="152">
                  <c:v>7352282.83965206</c:v>
                </c:pt>
                <c:pt idx="153">
                  <c:v>7348779.19006263</c:v>
                </c:pt>
                <c:pt idx="154">
                  <c:v>7345416.46338329</c:v>
                </c:pt>
                <c:pt idx="155">
                  <c:v>7343196.31474348</c:v>
                </c:pt>
                <c:pt idx="156">
                  <c:v>7341758.97989434</c:v>
                </c:pt>
                <c:pt idx="157">
                  <c:v>7340937.33743393</c:v>
                </c:pt>
                <c:pt idx="158">
                  <c:v>7341068.39285867</c:v>
                </c:pt>
                <c:pt idx="159">
                  <c:v>7338118.2277886</c:v>
                </c:pt>
                <c:pt idx="160">
                  <c:v>7336026.27920491</c:v>
                </c:pt>
                <c:pt idx="161">
                  <c:v>7333565.10148193</c:v>
                </c:pt>
                <c:pt idx="162">
                  <c:v>7331294.93039031</c:v>
                </c:pt>
                <c:pt idx="163">
                  <c:v>7329639.57624077</c:v>
                </c:pt>
                <c:pt idx="164">
                  <c:v>7328470.59443936</c:v>
                </c:pt>
                <c:pt idx="165">
                  <c:v>7326466.20257485</c:v>
                </c:pt>
                <c:pt idx="166">
                  <c:v>7324572.6930997</c:v>
                </c:pt>
                <c:pt idx="167">
                  <c:v>7323154.65154567</c:v>
                </c:pt>
                <c:pt idx="168">
                  <c:v>7322342.82943465</c:v>
                </c:pt>
                <c:pt idx="169">
                  <c:v>7322083.73834036</c:v>
                </c:pt>
                <c:pt idx="170">
                  <c:v>7322106.10003589</c:v>
                </c:pt>
                <c:pt idx="171">
                  <c:v>7320399.57441244</c:v>
                </c:pt>
                <c:pt idx="172">
                  <c:v>7319288.44154325</c:v>
                </c:pt>
                <c:pt idx="173">
                  <c:v>7317954.15120076</c:v>
                </c:pt>
                <c:pt idx="174">
                  <c:v>7316713.03321617</c:v>
                </c:pt>
                <c:pt idx="175">
                  <c:v>7315956.73221467</c:v>
                </c:pt>
                <c:pt idx="176">
                  <c:v>7315492.96925672</c:v>
                </c:pt>
                <c:pt idx="177">
                  <c:v>7315447.98534408</c:v>
                </c:pt>
                <c:pt idx="178">
                  <c:v>7314188.85735973</c:v>
                </c:pt>
                <c:pt idx="179">
                  <c:v>7313446.83277731</c:v>
                </c:pt>
                <c:pt idx="180">
                  <c:v>7312999.29574247</c:v>
                </c:pt>
                <c:pt idx="181">
                  <c:v>7312748.97056444</c:v>
                </c:pt>
                <c:pt idx="182">
                  <c:v>7312794.72478889</c:v>
                </c:pt>
                <c:pt idx="183">
                  <c:v>7311895.14156142</c:v>
                </c:pt>
                <c:pt idx="184">
                  <c:v>7311279.4013744</c:v>
                </c:pt>
                <c:pt idx="185">
                  <c:v>7310573.28243631</c:v>
                </c:pt>
                <c:pt idx="186">
                  <c:v>7309942.10096688</c:v>
                </c:pt>
                <c:pt idx="187">
                  <c:v>7309532.89360561</c:v>
                </c:pt>
                <c:pt idx="188">
                  <c:v>7309290.60585594</c:v>
                </c:pt>
                <c:pt idx="189">
                  <c:v>7309353.63282889</c:v>
                </c:pt>
                <c:pt idx="190">
                  <c:v>7308728.59253293</c:v>
                </c:pt>
                <c:pt idx="191">
                  <c:v>7308387.27569878</c:v>
                </c:pt>
                <c:pt idx="192">
                  <c:v>7308220.74013884</c:v>
                </c:pt>
                <c:pt idx="193">
                  <c:v>7308315.08712618</c:v>
                </c:pt>
                <c:pt idx="194">
                  <c:v>7308109.14104018</c:v>
                </c:pt>
                <c:pt idx="195">
                  <c:v>7308124.4838438</c:v>
                </c:pt>
                <c:pt idx="196">
                  <c:v>7307709.69477453</c:v>
                </c:pt>
                <c:pt idx="197">
                  <c:v>7307473.16729057</c:v>
                </c:pt>
                <c:pt idx="198">
                  <c:v>7307282.8914128</c:v>
                </c:pt>
                <c:pt idx="199">
                  <c:v>7307174.3240185</c:v>
                </c:pt>
                <c:pt idx="200">
                  <c:v>7307261.53227229</c:v>
                </c:pt>
                <c:pt idx="201">
                  <c:v>7307036.97887332</c:v>
                </c:pt>
                <c:pt idx="202">
                  <c:v>7307077.98822327</c:v>
                </c:pt>
                <c:pt idx="203">
                  <c:v>7306907.81781822</c:v>
                </c:pt>
                <c:pt idx="204">
                  <c:v>7306981.96530168</c:v>
                </c:pt>
                <c:pt idx="205">
                  <c:v>7306966.33105247</c:v>
                </c:pt>
                <c:pt idx="206">
                  <c:v>7306795.64928045</c:v>
                </c:pt>
                <c:pt idx="207">
                  <c:v>7306876.13879323</c:v>
                </c:pt>
                <c:pt idx="208">
                  <c:v>7306733.2359144</c:v>
                </c:pt>
                <c:pt idx="209">
                  <c:v>7306735.74586692</c:v>
                </c:pt>
                <c:pt idx="210">
                  <c:v>7306858.7857336</c:v>
                </c:pt>
                <c:pt idx="211">
                  <c:v>7306767.12107555</c:v>
                </c:pt>
                <c:pt idx="212">
                  <c:v>7306765.52337861</c:v>
                </c:pt>
                <c:pt idx="213">
                  <c:v>7306737.28612362</c:v>
                </c:pt>
                <c:pt idx="214">
                  <c:v>7306820.10505034</c:v>
                </c:pt>
                <c:pt idx="215">
                  <c:v>7306714.71146855</c:v>
                </c:pt>
                <c:pt idx="216">
                  <c:v>7306753.9089324</c:v>
                </c:pt>
                <c:pt idx="217">
                  <c:v>7306743.29442324</c:v>
                </c:pt>
                <c:pt idx="218">
                  <c:v>7306710.12299231</c:v>
                </c:pt>
                <c:pt idx="219">
                  <c:v>7306743.49360737</c:v>
                </c:pt>
                <c:pt idx="220">
                  <c:v>7306724.55309241</c:v>
                </c:pt>
                <c:pt idx="221">
                  <c:v>7306687.72358839</c:v>
                </c:pt>
                <c:pt idx="222">
                  <c:v>7306673.20480275</c:v>
                </c:pt>
                <c:pt idx="223">
                  <c:v>7306653.99660282</c:v>
                </c:pt>
                <c:pt idx="224">
                  <c:v>7306640.27020597</c:v>
                </c:pt>
                <c:pt idx="225">
                  <c:v>7306663.21816458</c:v>
                </c:pt>
                <c:pt idx="226">
                  <c:v>7306648.1292531</c:v>
                </c:pt>
                <c:pt idx="227">
                  <c:v>7306668.3438297</c:v>
                </c:pt>
                <c:pt idx="228">
                  <c:v>7306611.69587202</c:v>
                </c:pt>
                <c:pt idx="229">
                  <c:v>7306642.5272882</c:v>
                </c:pt>
                <c:pt idx="230">
                  <c:v>7306615.22701552</c:v>
                </c:pt>
                <c:pt idx="231">
                  <c:v>7306605.06290748</c:v>
                </c:pt>
                <c:pt idx="232">
                  <c:v>7306591.15881856</c:v>
                </c:pt>
                <c:pt idx="233">
                  <c:v>7306623.3555616</c:v>
                </c:pt>
                <c:pt idx="234">
                  <c:v>7306584.73929644</c:v>
                </c:pt>
                <c:pt idx="235">
                  <c:v>7306608.97042582</c:v>
                </c:pt>
                <c:pt idx="236">
                  <c:v>7306585.254327</c:v>
                </c:pt>
                <c:pt idx="237">
                  <c:v>7306589.3569808</c:v>
                </c:pt>
                <c:pt idx="238">
                  <c:v>7306602.25701271</c:v>
                </c:pt>
                <c:pt idx="239">
                  <c:v>7306592.84806506</c:v>
                </c:pt>
                <c:pt idx="240">
                  <c:v>7306591.66167111</c:v>
                </c:pt>
                <c:pt idx="241">
                  <c:v>7306589.92754344</c:v>
                </c:pt>
                <c:pt idx="242">
                  <c:v>7306578.36258302</c:v>
                </c:pt>
                <c:pt idx="243">
                  <c:v>7306584.5365672</c:v>
                </c:pt>
                <c:pt idx="244">
                  <c:v>7306576.92928765</c:v>
                </c:pt>
                <c:pt idx="245">
                  <c:v>7306582.31881078</c:v>
                </c:pt>
                <c:pt idx="246">
                  <c:v>7306565.10379187</c:v>
                </c:pt>
                <c:pt idx="247">
                  <c:v>7306573.21826492</c:v>
                </c:pt>
                <c:pt idx="248">
                  <c:v>7306568.08926175</c:v>
                </c:pt>
                <c:pt idx="249">
                  <c:v>7306564.3514032</c:v>
                </c:pt>
                <c:pt idx="250">
                  <c:v>7306564.09107538</c:v>
                </c:pt>
                <c:pt idx="251">
                  <c:v>7306564.17335723</c:v>
                </c:pt>
                <c:pt idx="252">
                  <c:v>7306568.14729271</c:v>
                </c:pt>
                <c:pt idx="253">
                  <c:v>7306571.13130383</c:v>
                </c:pt>
                <c:pt idx="254">
                  <c:v>7306565.89422283</c:v>
                </c:pt>
                <c:pt idx="255">
                  <c:v>7306567.04504281</c:v>
                </c:pt>
                <c:pt idx="256">
                  <c:v>7306566.87192131</c:v>
                </c:pt>
                <c:pt idx="257">
                  <c:v>7306574.01217676</c:v>
                </c:pt>
                <c:pt idx="258">
                  <c:v>7306569.23057699</c:v>
                </c:pt>
                <c:pt idx="259">
                  <c:v>7306564.5697465</c:v>
                </c:pt>
                <c:pt idx="260">
                  <c:v>7306562.40517969</c:v>
                </c:pt>
                <c:pt idx="261">
                  <c:v>7306561.10877257</c:v>
                </c:pt>
                <c:pt idx="262">
                  <c:v>7306561.44094912</c:v>
                </c:pt>
                <c:pt idx="263">
                  <c:v>7306562.15912556</c:v>
                </c:pt>
                <c:pt idx="264">
                  <c:v>7306559.81885021</c:v>
                </c:pt>
                <c:pt idx="265">
                  <c:v>7306561.81983907</c:v>
                </c:pt>
                <c:pt idx="266">
                  <c:v>7306561.0507395</c:v>
                </c:pt>
                <c:pt idx="267">
                  <c:v>7306560.16759627</c:v>
                </c:pt>
                <c:pt idx="268">
                  <c:v>7306559.77550793</c:v>
                </c:pt>
                <c:pt idx="269">
                  <c:v>7306559.49362766</c:v>
                </c:pt>
                <c:pt idx="270">
                  <c:v>7306560.13003762</c:v>
                </c:pt>
                <c:pt idx="271">
                  <c:v>7306559.47229066</c:v>
                </c:pt>
                <c:pt idx="272">
                  <c:v>7306559.63383211</c:v>
                </c:pt>
                <c:pt idx="273">
                  <c:v>7306558.60666346</c:v>
                </c:pt>
                <c:pt idx="274">
                  <c:v>7306558.43043762</c:v>
                </c:pt>
                <c:pt idx="275">
                  <c:v>7306559.11568328</c:v>
                </c:pt>
                <c:pt idx="276">
                  <c:v>7306558.02624234</c:v>
                </c:pt>
                <c:pt idx="277">
                  <c:v>7306557.65505034</c:v>
                </c:pt>
                <c:pt idx="278">
                  <c:v>7306557.00061518</c:v>
                </c:pt>
                <c:pt idx="279">
                  <c:v>7306557.4442814</c:v>
                </c:pt>
                <c:pt idx="280">
                  <c:v>7306557.13599353</c:v>
                </c:pt>
                <c:pt idx="281">
                  <c:v>7306556.72049172</c:v>
                </c:pt>
                <c:pt idx="282">
                  <c:v>7306557.18760014</c:v>
                </c:pt>
                <c:pt idx="283">
                  <c:v>7306556.64895705</c:v>
                </c:pt>
                <c:pt idx="284">
                  <c:v>7306556.69451849</c:v>
                </c:pt>
                <c:pt idx="285">
                  <c:v>7306556.82897646</c:v>
                </c:pt>
                <c:pt idx="286">
                  <c:v>7306556.86640669</c:v>
                </c:pt>
                <c:pt idx="287">
                  <c:v>7306556.86414041</c:v>
                </c:pt>
                <c:pt idx="288">
                  <c:v>7306556.46695726</c:v>
                </c:pt>
                <c:pt idx="289">
                  <c:v>7306557.19739654</c:v>
                </c:pt>
                <c:pt idx="290">
                  <c:v>7306556.68817665</c:v>
                </c:pt>
                <c:pt idx="291">
                  <c:v>7306556.65290645</c:v>
                </c:pt>
                <c:pt idx="292">
                  <c:v>7306556.58381968</c:v>
                </c:pt>
                <c:pt idx="293">
                  <c:v>7306556.48839735</c:v>
                </c:pt>
                <c:pt idx="294">
                  <c:v>7306556.40887434</c:v>
                </c:pt>
                <c:pt idx="295">
                  <c:v>7306556.5545288</c:v>
                </c:pt>
                <c:pt idx="296">
                  <c:v>7306556.46575626</c:v>
                </c:pt>
                <c:pt idx="297">
                  <c:v>7306556.46333871</c:v>
                </c:pt>
                <c:pt idx="298">
                  <c:v>7306556.30212379</c:v>
                </c:pt>
                <c:pt idx="299">
                  <c:v>7306556.41400409</c:v>
                </c:pt>
                <c:pt idx="300">
                  <c:v>7306556.19796175</c:v>
                </c:pt>
                <c:pt idx="301">
                  <c:v>7306556.23611575</c:v>
                </c:pt>
                <c:pt idx="302">
                  <c:v>7306556.18806961</c:v>
                </c:pt>
                <c:pt idx="303">
                  <c:v>7306556.22762116</c:v>
                </c:pt>
                <c:pt idx="304">
                  <c:v>7306556.1996033</c:v>
                </c:pt>
                <c:pt idx="305">
                  <c:v>7306556.28631975</c:v>
                </c:pt>
                <c:pt idx="306">
                  <c:v>7306556.24622657</c:v>
                </c:pt>
                <c:pt idx="307">
                  <c:v>7306556.2051053</c:v>
                </c:pt>
                <c:pt idx="308">
                  <c:v>7306556.2254063</c:v>
                </c:pt>
                <c:pt idx="309">
                  <c:v>7306556.17973402</c:v>
                </c:pt>
                <c:pt idx="310">
                  <c:v>7306556.1655581</c:v>
                </c:pt>
                <c:pt idx="311">
                  <c:v>7306556.18797225</c:v>
                </c:pt>
                <c:pt idx="312">
                  <c:v>7306556.19687668</c:v>
                </c:pt>
                <c:pt idx="313">
                  <c:v>7306556.15829203</c:v>
                </c:pt>
                <c:pt idx="314">
                  <c:v>7306556.14408942</c:v>
                </c:pt>
                <c:pt idx="315">
                  <c:v>7306556.12901288</c:v>
                </c:pt>
                <c:pt idx="316">
                  <c:v>7306556.13873595</c:v>
                </c:pt>
                <c:pt idx="317">
                  <c:v>7306556.13887445</c:v>
                </c:pt>
                <c:pt idx="318">
                  <c:v>7306556.16837293</c:v>
                </c:pt>
                <c:pt idx="319">
                  <c:v>7306556.13625676</c:v>
                </c:pt>
                <c:pt idx="320">
                  <c:v>7306556.132139</c:v>
                </c:pt>
                <c:pt idx="321">
                  <c:v>7306556.12097868</c:v>
                </c:pt>
                <c:pt idx="322">
                  <c:v>7306556.12139674</c:v>
                </c:pt>
                <c:pt idx="323">
                  <c:v>7306556.12249419</c:v>
                </c:pt>
                <c:pt idx="324">
                  <c:v>7306556.12827749</c:v>
                </c:pt>
                <c:pt idx="325">
                  <c:v>7306556.12534881</c:v>
                </c:pt>
                <c:pt idx="326">
                  <c:v>7306556.11789391</c:v>
                </c:pt>
                <c:pt idx="327">
                  <c:v>7306556.11817063</c:v>
                </c:pt>
                <c:pt idx="328">
                  <c:v>7306556.1161567</c:v>
                </c:pt>
                <c:pt idx="329">
                  <c:v>7306556.11494272</c:v>
                </c:pt>
                <c:pt idx="330">
                  <c:v>7306556.11546184</c:v>
                </c:pt>
                <c:pt idx="331">
                  <c:v>7306556.12185144</c:v>
                </c:pt>
                <c:pt idx="332">
                  <c:v>7306556.11453665</c:v>
                </c:pt>
                <c:pt idx="333">
                  <c:v>7306556.11543708</c:v>
                </c:pt>
                <c:pt idx="334">
                  <c:v>7306556.11478816</c:v>
                </c:pt>
                <c:pt idx="335">
                  <c:v>7306556.11336388</c:v>
                </c:pt>
                <c:pt idx="336">
                  <c:v>7306556.11336774</c:v>
                </c:pt>
                <c:pt idx="337">
                  <c:v>7306556.11515909</c:v>
                </c:pt>
                <c:pt idx="338">
                  <c:v>7306556.11547655</c:v>
                </c:pt>
                <c:pt idx="339">
                  <c:v>7306556.11325256</c:v>
                </c:pt>
                <c:pt idx="340">
                  <c:v>7306556.11242514</c:v>
                </c:pt>
                <c:pt idx="341">
                  <c:v>7306556.11390979</c:v>
                </c:pt>
                <c:pt idx="342">
                  <c:v>7306556.11164295</c:v>
                </c:pt>
                <c:pt idx="343">
                  <c:v>7306556.11275405</c:v>
                </c:pt>
                <c:pt idx="344">
                  <c:v>7306556.11179816</c:v>
                </c:pt>
                <c:pt idx="345">
                  <c:v>7306556.11178795</c:v>
                </c:pt>
                <c:pt idx="346">
                  <c:v>7306556.11298932</c:v>
                </c:pt>
                <c:pt idx="347">
                  <c:v>7306556.11311597</c:v>
                </c:pt>
                <c:pt idx="348">
                  <c:v>7306556.11191521</c:v>
                </c:pt>
                <c:pt idx="349">
                  <c:v>7306556.11082819</c:v>
                </c:pt>
                <c:pt idx="350">
                  <c:v>7306556.11111896</c:v>
                </c:pt>
                <c:pt idx="351">
                  <c:v>7306556.11044526</c:v>
                </c:pt>
                <c:pt idx="352">
                  <c:v>7306556.11006028</c:v>
                </c:pt>
                <c:pt idx="353">
                  <c:v>7306556.11002934</c:v>
                </c:pt>
                <c:pt idx="354">
                  <c:v>7306556.11027581</c:v>
                </c:pt>
                <c:pt idx="355">
                  <c:v>7306556.10968018</c:v>
                </c:pt>
                <c:pt idx="356">
                  <c:v>7306556.10932591</c:v>
                </c:pt>
                <c:pt idx="357">
                  <c:v>7306556.10958037</c:v>
                </c:pt>
                <c:pt idx="358">
                  <c:v>7306556.10965968</c:v>
                </c:pt>
                <c:pt idx="359">
                  <c:v>7306556.10931893</c:v>
                </c:pt>
                <c:pt idx="360">
                  <c:v>7306556.10935922</c:v>
                </c:pt>
                <c:pt idx="361">
                  <c:v>7306556.10949067</c:v>
                </c:pt>
                <c:pt idx="362">
                  <c:v>7306556.10953454</c:v>
                </c:pt>
                <c:pt idx="363">
                  <c:v>7306556.10954184</c:v>
                </c:pt>
                <c:pt idx="364">
                  <c:v>7306556.10936029</c:v>
                </c:pt>
                <c:pt idx="365">
                  <c:v>7306556.11023746</c:v>
                </c:pt>
                <c:pt idx="366">
                  <c:v>7306556.10935821</c:v>
                </c:pt>
                <c:pt idx="367">
                  <c:v>7306556.10945658</c:v>
                </c:pt>
                <c:pt idx="368">
                  <c:v>7306556.10915929</c:v>
                </c:pt>
                <c:pt idx="369">
                  <c:v>7306556.10910087</c:v>
                </c:pt>
                <c:pt idx="370">
                  <c:v>7306556.10921751</c:v>
                </c:pt>
                <c:pt idx="371">
                  <c:v>7306556.10907783</c:v>
                </c:pt>
                <c:pt idx="372">
                  <c:v>7306556.10914</c:v>
                </c:pt>
                <c:pt idx="373">
                  <c:v>7306556.10914236</c:v>
                </c:pt>
                <c:pt idx="374">
                  <c:v>7306556.10894283</c:v>
                </c:pt>
                <c:pt idx="375">
                  <c:v>7306556.10903409</c:v>
                </c:pt>
                <c:pt idx="376">
                  <c:v>7306556.10915242</c:v>
                </c:pt>
                <c:pt idx="377">
                  <c:v>7306556.10894444</c:v>
                </c:pt>
                <c:pt idx="378">
                  <c:v>7306556.1089473</c:v>
                </c:pt>
                <c:pt idx="379">
                  <c:v>7306556.10890481</c:v>
                </c:pt>
                <c:pt idx="380">
                  <c:v>7306556.10889515</c:v>
                </c:pt>
                <c:pt idx="381">
                  <c:v>7306556.10888651</c:v>
                </c:pt>
                <c:pt idx="382">
                  <c:v>7306556.10887438</c:v>
                </c:pt>
                <c:pt idx="383">
                  <c:v>7306556.10888769</c:v>
                </c:pt>
                <c:pt idx="384">
                  <c:v>7306556.10888052</c:v>
                </c:pt>
                <c:pt idx="385">
                  <c:v>7306556.10891013</c:v>
                </c:pt>
                <c:pt idx="386">
                  <c:v>7306556.10888897</c:v>
                </c:pt>
                <c:pt idx="387">
                  <c:v>7306556.10891202</c:v>
                </c:pt>
                <c:pt idx="388">
                  <c:v>7306556.10887842</c:v>
                </c:pt>
                <c:pt idx="389">
                  <c:v>7306556.10888145</c:v>
                </c:pt>
                <c:pt idx="390">
                  <c:v>7306556.10888271</c:v>
                </c:pt>
                <c:pt idx="391">
                  <c:v>7306556.10887384</c:v>
                </c:pt>
                <c:pt idx="392">
                  <c:v>7306556.10887977</c:v>
                </c:pt>
                <c:pt idx="393">
                  <c:v>7306556.10887183</c:v>
                </c:pt>
                <c:pt idx="394">
                  <c:v>7306556.10887412</c:v>
                </c:pt>
                <c:pt idx="395">
                  <c:v>7306556.10887214</c:v>
                </c:pt>
                <c:pt idx="396">
                  <c:v>7306556.1088752</c:v>
                </c:pt>
                <c:pt idx="397">
                  <c:v>7306556.10886155</c:v>
                </c:pt>
                <c:pt idx="398">
                  <c:v>7306556.10886716</c:v>
                </c:pt>
                <c:pt idx="399">
                  <c:v>7306556.10886367</c:v>
                </c:pt>
                <c:pt idx="400">
                  <c:v>7306556.10886424</c:v>
                </c:pt>
                <c:pt idx="401">
                  <c:v>7306556.10886087</c:v>
                </c:pt>
                <c:pt idx="402">
                  <c:v>7306556.10886252</c:v>
                </c:pt>
                <c:pt idx="403">
                  <c:v>7306556.108862</c:v>
                </c:pt>
                <c:pt idx="404">
                  <c:v>7306556.10886247</c:v>
                </c:pt>
                <c:pt idx="405">
                  <c:v>7306556.10886068</c:v>
                </c:pt>
                <c:pt idx="406">
                  <c:v>7306556.10886241</c:v>
                </c:pt>
                <c:pt idx="407">
                  <c:v>7306556.10886057</c:v>
                </c:pt>
                <c:pt idx="408">
                  <c:v>7306556.10886064</c:v>
                </c:pt>
                <c:pt idx="409">
                  <c:v>7306556.10885919</c:v>
                </c:pt>
                <c:pt idx="410">
                  <c:v>7306556.10885776</c:v>
                </c:pt>
                <c:pt idx="411">
                  <c:v>7306556.10885609</c:v>
                </c:pt>
                <c:pt idx="412">
                  <c:v>7306556.10885652</c:v>
                </c:pt>
                <c:pt idx="413">
                  <c:v>7306556.10885594</c:v>
                </c:pt>
                <c:pt idx="414">
                  <c:v>7306556.10885642</c:v>
                </c:pt>
                <c:pt idx="415">
                  <c:v>7306556.10885735</c:v>
                </c:pt>
                <c:pt idx="416">
                  <c:v>7306556.10885694</c:v>
                </c:pt>
                <c:pt idx="417">
                  <c:v>7306556.10885686</c:v>
                </c:pt>
                <c:pt idx="418">
                  <c:v>7306556.10885679</c:v>
                </c:pt>
                <c:pt idx="419">
                  <c:v>7306556.10885644</c:v>
                </c:pt>
                <c:pt idx="420">
                  <c:v>7306556.1088568</c:v>
                </c:pt>
                <c:pt idx="421">
                  <c:v>7306556.10885703</c:v>
                </c:pt>
                <c:pt idx="422">
                  <c:v>7306556.10885572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Main!$C$2:$C$424</c:f>
              <c:numCache>
                <c:formatCode>General</c:formatCode>
                <c:ptCount val="423"/>
                <c:pt idx="0">
                  <c:v>0</c:v>
                </c:pt>
                <c:pt idx="1">
                  <c:v>518415.870916414</c:v>
                </c:pt>
                <c:pt idx="2">
                  <c:v>518959.959822753</c:v>
                </c:pt>
                <c:pt idx="3">
                  <c:v>519442.311444842</c:v>
                </c:pt>
                <c:pt idx="4">
                  <c:v>519843.462104508</c:v>
                </c:pt>
                <c:pt idx="5">
                  <c:v>520196.803294934</c:v>
                </c:pt>
                <c:pt idx="6">
                  <c:v>520522.085380175</c:v>
                </c:pt>
                <c:pt idx="7">
                  <c:v>520832.576655554</c:v>
                </c:pt>
                <c:pt idx="8">
                  <c:v>521138.620585037</c:v>
                </c:pt>
                <c:pt idx="9">
                  <c:v>521105.3024295</c:v>
                </c:pt>
                <c:pt idx="10">
                  <c:v>521081.716212323</c:v>
                </c:pt>
                <c:pt idx="11">
                  <c:v>521075.319838031</c:v>
                </c:pt>
                <c:pt idx="12">
                  <c:v>416418.943060037</c:v>
                </c:pt>
                <c:pt idx="13">
                  <c:v>384588.873822368</c:v>
                </c:pt>
                <c:pt idx="14">
                  <c:v>381601.270641102</c:v>
                </c:pt>
                <c:pt idx="15">
                  <c:v>380124.873040914</c:v>
                </c:pt>
                <c:pt idx="16">
                  <c:v>381644.744997833</c:v>
                </c:pt>
                <c:pt idx="17">
                  <c:v>380240.067222129</c:v>
                </c:pt>
                <c:pt idx="18">
                  <c:v>381676.554993569</c:v>
                </c:pt>
                <c:pt idx="19">
                  <c:v>380508.072957271</c:v>
                </c:pt>
                <c:pt idx="20">
                  <c:v>380599.936696276</c:v>
                </c:pt>
                <c:pt idx="21">
                  <c:v>377100.14304323</c:v>
                </c:pt>
                <c:pt idx="22">
                  <c:v>380608.645795357</c:v>
                </c:pt>
                <c:pt idx="23">
                  <c:v>377136.648431169</c:v>
                </c:pt>
                <c:pt idx="24">
                  <c:v>375758.174207262</c:v>
                </c:pt>
                <c:pt idx="25">
                  <c:v>374582.00107064</c:v>
                </c:pt>
                <c:pt idx="26">
                  <c:v>374017.036086255</c:v>
                </c:pt>
                <c:pt idx="27">
                  <c:v>374240.785539375</c:v>
                </c:pt>
                <c:pt idx="28">
                  <c:v>379558.292022595</c:v>
                </c:pt>
                <c:pt idx="29">
                  <c:v>381564.830231719</c:v>
                </c:pt>
                <c:pt idx="30">
                  <c:v>382490.114017954</c:v>
                </c:pt>
                <c:pt idx="31">
                  <c:v>381496.280174724</c:v>
                </c:pt>
                <c:pt idx="32">
                  <c:v>381971.938431535</c:v>
                </c:pt>
                <c:pt idx="33">
                  <c:v>382018.985615283</c:v>
                </c:pt>
                <c:pt idx="34">
                  <c:v>379720.86938407</c:v>
                </c:pt>
                <c:pt idx="35">
                  <c:v>379745.456738955</c:v>
                </c:pt>
                <c:pt idx="36">
                  <c:v>382133.679976063</c:v>
                </c:pt>
                <c:pt idx="37">
                  <c:v>382798.844964586</c:v>
                </c:pt>
                <c:pt idx="38">
                  <c:v>388304.420882536</c:v>
                </c:pt>
                <c:pt idx="39">
                  <c:v>394393.754274349</c:v>
                </c:pt>
                <c:pt idx="40">
                  <c:v>398823.02335632</c:v>
                </c:pt>
                <c:pt idx="41">
                  <c:v>404384.2417251</c:v>
                </c:pt>
                <c:pt idx="42">
                  <c:v>408312.999503284</c:v>
                </c:pt>
                <c:pt idx="43">
                  <c:v>408917.543323643</c:v>
                </c:pt>
                <c:pt idx="44">
                  <c:v>408153.840925843</c:v>
                </c:pt>
                <c:pt idx="45">
                  <c:v>414074.914011871</c:v>
                </c:pt>
                <c:pt idx="46">
                  <c:v>417855.376878977</c:v>
                </c:pt>
                <c:pt idx="47">
                  <c:v>419659.993890721</c:v>
                </c:pt>
                <c:pt idx="48">
                  <c:v>419816.518788157</c:v>
                </c:pt>
                <c:pt idx="49">
                  <c:v>423198.873278445</c:v>
                </c:pt>
                <c:pt idx="50">
                  <c:v>423467.094091657</c:v>
                </c:pt>
                <c:pt idx="51">
                  <c:v>429772.130456037</c:v>
                </c:pt>
                <c:pt idx="52">
                  <c:v>437529.661125096</c:v>
                </c:pt>
                <c:pt idx="53">
                  <c:v>444182.784178346</c:v>
                </c:pt>
                <c:pt idx="54">
                  <c:v>448368.229975936</c:v>
                </c:pt>
                <c:pt idx="55">
                  <c:v>452154.908069218</c:v>
                </c:pt>
                <c:pt idx="56">
                  <c:v>455525.188262254</c:v>
                </c:pt>
                <c:pt idx="57">
                  <c:v>459750.992830383</c:v>
                </c:pt>
                <c:pt idx="58">
                  <c:v>463922.705703996</c:v>
                </c:pt>
                <c:pt idx="59">
                  <c:v>465899.015860601</c:v>
                </c:pt>
                <c:pt idx="60">
                  <c:v>466688.824406282</c:v>
                </c:pt>
                <c:pt idx="61">
                  <c:v>467226.792482963</c:v>
                </c:pt>
                <c:pt idx="62">
                  <c:v>467284.793851326</c:v>
                </c:pt>
                <c:pt idx="63">
                  <c:v>475472.49673037</c:v>
                </c:pt>
                <c:pt idx="64">
                  <c:v>480787.376767301</c:v>
                </c:pt>
                <c:pt idx="65">
                  <c:v>487881.983982963</c:v>
                </c:pt>
                <c:pt idx="66">
                  <c:v>494232.59906628</c:v>
                </c:pt>
                <c:pt idx="67">
                  <c:v>497859.177057353</c:v>
                </c:pt>
                <c:pt idx="68">
                  <c:v>501145.528334561</c:v>
                </c:pt>
                <c:pt idx="69">
                  <c:v>508727.343846025</c:v>
                </c:pt>
                <c:pt idx="70">
                  <c:v>514420.781437303</c:v>
                </c:pt>
                <c:pt idx="71">
                  <c:v>516797.172692878</c:v>
                </c:pt>
                <c:pt idx="72">
                  <c:v>517536.874579236</c:v>
                </c:pt>
                <c:pt idx="73">
                  <c:v>520893.866012302</c:v>
                </c:pt>
                <c:pt idx="74">
                  <c:v>520539.413197963</c:v>
                </c:pt>
                <c:pt idx="75">
                  <c:v>527173.258252452</c:v>
                </c:pt>
                <c:pt idx="76">
                  <c:v>534183.169773312</c:v>
                </c:pt>
                <c:pt idx="77">
                  <c:v>541663.999116387</c:v>
                </c:pt>
                <c:pt idx="78">
                  <c:v>548222.433272457</c:v>
                </c:pt>
                <c:pt idx="79">
                  <c:v>554104.105790214</c:v>
                </c:pt>
                <c:pt idx="80">
                  <c:v>559151.720012414</c:v>
                </c:pt>
                <c:pt idx="81">
                  <c:v>565744.123878735</c:v>
                </c:pt>
                <c:pt idx="82">
                  <c:v>571767.715369527</c:v>
                </c:pt>
                <c:pt idx="83">
                  <c:v>574579.271158312</c:v>
                </c:pt>
                <c:pt idx="84">
                  <c:v>573728.884504678</c:v>
                </c:pt>
                <c:pt idx="85">
                  <c:v>576130.469633738</c:v>
                </c:pt>
                <c:pt idx="86">
                  <c:v>576277.677800368</c:v>
                </c:pt>
                <c:pt idx="87">
                  <c:v>584625.680233937</c:v>
                </c:pt>
                <c:pt idx="88">
                  <c:v>589445.601913098</c:v>
                </c:pt>
                <c:pt idx="89">
                  <c:v>596456.863589458</c:v>
                </c:pt>
                <c:pt idx="90">
                  <c:v>603559.138944095</c:v>
                </c:pt>
                <c:pt idx="91">
                  <c:v>608420.875589769</c:v>
                </c:pt>
                <c:pt idx="92">
                  <c:v>612793.503225614</c:v>
                </c:pt>
                <c:pt idx="93">
                  <c:v>620962.713244858</c:v>
                </c:pt>
                <c:pt idx="94">
                  <c:v>627663.641223795</c:v>
                </c:pt>
                <c:pt idx="95">
                  <c:v>630457.905019146</c:v>
                </c:pt>
                <c:pt idx="96">
                  <c:v>633418.78374279</c:v>
                </c:pt>
                <c:pt idx="97">
                  <c:v>637015.537478541</c:v>
                </c:pt>
                <c:pt idx="98">
                  <c:v>637307.780687953</c:v>
                </c:pt>
                <c:pt idx="99">
                  <c:v>643810.446854562</c:v>
                </c:pt>
                <c:pt idx="100">
                  <c:v>650428.057771938</c:v>
                </c:pt>
                <c:pt idx="101">
                  <c:v>657808.725612169</c:v>
                </c:pt>
                <c:pt idx="102">
                  <c:v>664631.886880553</c:v>
                </c:pt>
                <c:pt idx="103">
                  <c:v>670958.648415191</c:v>
                </c:pt>
                <c:pt idx="104">
                  <c:v>676253.566426204</c:v>
                </c:pt>
                <c:pt idx="105">
                  <c:v>683183.334888235</c:v>
                </c:pt>
                <c:pt idx="106">
                  <c:v>689805.847491638</c:v>
                </c:pt>
                <c:pt idx="107">
                  <c:v>696081.119215125</c:v>
                </c:pt>
                <c:pt idx="108">
                  <c:v>699574.285180504</c:v>
                </c:pt>
                <c:pt idx="109">
                  <c:v>699733.066223585</c:v>
                </c:pt>
                <c:pt idx="110">
                  <c:v>700002.836667223</c:v>
                </c:pt>
                <c:pt idx="111">
                  <c:v>707739.847429749</c:v>
                </c:pt>
                <c:pt idx="112">
                  <c:v>712436.421900175</c:v>
                </c:pt>
                <c:pt idx="113">
                  <c:v>719227.262704118</c:v>
                </c:pt>
                <c:pt idx="114">
                  <c:v>726231.372203518</c:v>
                </c:pt>
                <c:pt idx="115">
                  <c:v>730842.746545974</c:v>
                </c:pt>
                <c:pt idx="116">
                  <c:v>734763.283875266</c:v>
                </c:pt>
                <c:pt idx="117">
                  <c:v>742893.687055511</c:v>
                </c:pt>
                <c:pt idx="118">
                  <c:v>750163.362258907</c:v>
                </c:pt>
                <c:pt idx="119">
                  <c:v>753336.276373454</c:v>
                </c:pt>
                <c:pt idx="120">
                  <c:v>756682.782725706</c:v>
                </c:pt>
                <c:pt idx="121">
                  <c:v>760488.481418405</c:v>
                </c:pt>
                <c:pt idx="122">
                  <c:v>760074.344415147</c:v>
                </c:pt>
                <c:pt idx="123">
                  <c:v>767000.588330162</c:v>
                </c:pt>
                <c:pt idx="124">
                  <c:v>773626.68415707</c:v>
                </c:pt>
                <c:pt idx="125">
                  <c:v>780828.903773481</c:v>
                </c:pt>
                <c:pt idx="126">
                  <c:v>787410.604801575</c:v>
                </c:pt>
                <c:pt idx="127">
                  <c:v>793540.84728156</c:v>
                </c:pt>
                <c:pt idx="128">
                  <c:v>798412.367559366</c:v>
                </c:pt>
                <c:pt idx="129">
                  <c:v>804884.322559679</c:v>
                </c:pt>
                <c:pt idx="130">
                  <c:v>811417.175708283</c:v>
                </c:pt>
                <c:pt idx="131">
                  <c:v>818248.848369904</c:v>
                </c:pt>
                <c:pt idx="132">
                  <c:v>821842.179094744</c:v>
                </c:pt>
                <c:pt idx="133">
                  <c:v>821762.474236632</c:v>
                </c:pt>
                <c:pt idx="134">
                  <c:v>822064.299201699</c:v>
                </c:pt>
                <c:pt idx="135">
                  <c:v>829610.122728511</c:v>
                </c:pt>
                <c:pt idx="136">
                  <c:v>833976.566964228</c:v>
                </c:pt>
                <c:pt idx="137">
                  <c:v>840334.634372313</c:v>
                </c:pt>
                <c:pt idx="138">
                  <c:v>846979.796725858</c:v>
                </c:pt>
                <c:pt idx="139">
                  <c:v>850915.983143306</c:v>
                </c:pt>
                <c:pt idx="140">
                  <c:v>853990.083781044</c:v>
                </c:pt>
                <c:pt idx="141">
                  <c:v>861742.330526683</c:v>
                </c:pt>
                <c:pt idx="142">
                  <c:v>869036.712271523</c:v>
                </c:pt>
                <c:pt idx="143">
                  <c:v>871854.667640775</c:v>
                </c:pt>
                <c:pt idx="144">
                  <c:v>874988.236788482</c:v>
                </c:pt>
                <c:pt idx="145">
                  <c:v>878888.751513422</c:v>
                </c:pt>
                <c:pt idx="146">
                  <c:v>878387.718866709</c:v>
                </c:pt>
                <c:pt idx="147">
                  <c:v>884692.663894664</c:v>
                </c:pt>
                <c:pt idx="148">
                  <c:v>891021.023108931</c:v>
                </c:pt>
                <c:pt idx="149">
                  <c:v>897716.064749772</c:v>
                </c:pt>
                <c:pt idx="150">
                  <c:v>903711.769519753</c:v>
                </c:pt>
                <c:pt idx="151">
                  <c:v>909505.140400932</c:v>
                </c:pt>
                <c:pt idx="152">
                  <c:v>913850.830826771</c:v>
                </c:pt>
                <c:pt idx="153">
                  <c:v>919189.291852474</c:v>
                </c:pt>
                <c:pt idx="154">
                  <c:v>924817.530778614</c:v>
                </c:pt>
                <c:pt idx="155">
                  <c:v>931722.641439297</c:v>
                </c:pt>
                <c:pt idx="156">
                  <c:v>934861.078698584</c:v>
                </c:pt>
                <c:pt idx="157">
                  <c:v>933852.646475332</c:v>
                </c:pt>
                <c:pt idx="158">
                  <c:v>934256.783129335</c:v>
                </c:pt>
                <c:pt idx="159">
                  <c:v>941075.280268799</c:v>
                </c:pt>
                <c:pt idx="160">
                  <c:v>944288.846588995</c:v>
                </c:pt>
                <c:pt idx="161">
                  <c:v>949489.439340723</c:v>
                </c:pt>
                <c:pt idx="162">
                  <c:v>955187.793752942</c:v>
                </c:pt>
                <c:pt idx="163">
                  <c:v>957737.576739282</c:v>
                </c:pt>
                <c:pt idx="164">
                  <c:v>959409.524239439</c:v>
                </c:pt>
                <c:pt idx="165">
                  <c:v>966157.096184595</c:v>
                </c:pt>
                <c:pt idx="166">
                  <c:v>972843.850840971</c:v>
                </c:pt>
                <c:pt idx="167">
                  <c:v>974147.859301085</c:v>
                </c:pt>
                <c:pt idx="168">
                  <c:v>976408.005063393</c:v>
                </c:pt>
                <c:pt idx="169">
                  <c:v>980489.611512013</c:v>
                </c:pt>
                <c:pt idx="170">
                  <c:v>981229.036790194</c:v>
                </c:pt>
                <c:pt idx="171">
                  <c:v>984121.912093385</c:v>
                </c:pt>
                <c:pt idx="172">
                  <c:v>989319.596336268</c:v>
                </c:pt>
                <c:pt idx="173">
                  <c:v>994446.103639637</c:v>
                </c:pt>
                <c:pt idx="174">
                  <c:v>998763.989286556</c:v>
                </c:pt>
                <c:pt idx="175">
                  <c:v>1003770.9961245</c:v>
                </c:pt>
                <c:pt idx="176">
                  <c:v>1007382.11933576</c:v>
                </c:pt>
                <c:pt idx="177">
                  <c:v>1007556.2636937</c:v>
                </c:pt>
                <c:pt idx="178">
                  <c:v>1010685.46611594</c:v>
                </c:pt>
                <c:pt idx="179">
                  <c:v>1016763.15064647</c:v>
                </c:pt>
                <c:pt idx="180">
                  <c:v>1018807.56343704</c:v>
                </c:pt>
                <c:pt idx="181">
                  <c:v>1016082.07515119</c:v>
                </c:pt>
                <c:pt idx="182">
                  <c:v>1015295.19908036</c:v>
                </c:pt>
                <c:pt idx="183">
                  <c:v>1021558.82416952</c:v>
                </c:pt>
                <c:pt idx="184">
                  <c:v>1022454.54279969</c:v>
                </c:pt>
                <c:pt idx="185">
                  <c:v>1024978.71404295</c:v>
                </c:pt>
                <c:pt idx="186">
                  <c:v>1028209.2129265</c:v>
                </c:pt>
                <c:pt idx="187">
                  <c:v>1027846.05249225</c:v>
                </c:pt>
                <c:pt idx="188">
                  <c:v>1027054.01681176</c:v>
                </c:pt>
                <c:pt idx="189">
                  <c:v>1027116.67504005</c:v>
                </c:pt>
                <c:pt idx="190">
                  <c:v>1032687.97936898</c:v>
                </c:pt>
                <c:pt idx="191">
                  <c:v>1031467.99504805</c:v>
                </c:pt>
                <c:pt idx="192">
                  <c:v>1032377.17326865</c:v>
                </c:pt>
                <c:pt idx="193">
                  <c:v>1033583.99195331</c:v>
                </c:pt>
                <c:pt idx="194">
                  <c:v>1036027.57026416</c:v>
                </c:pt>
                <c:pt idx="195">
                  <c:v>1034491.77384244</c:v>
                </c:pt>
                <c:pt idx="196">
                  <c:v>1037366.85738945</c:v>
                </c:pt>
                <c:pt idx="197">
                  <c:v>1040062.05110067</c:v>
                </c:pt>
                <c:pt idx="198">
                  <c:v>1041712.78529081</c:v>
                </c:pt>
                <c:pt idx="199">
                  <c:v>1045470.26888389</c:v>
                </c:pt>
                <c:pt idx="200">
                  <c:v>1045597.4639052</c:v>
                </c:pt>
                <c:pt idx="201">
                  <c:v>1048458.86241317</c:v>
                </c:pt>
                <c:pt idx="202">
                  <c:v>1046046.58783298</c:v>
                </c:pt>
                <c:pt idx="203">
                  <c:v>1050124.83914694</c:v>
                </c:pt>
                <c:pt idx="204">
                  <c:v>1053413.42671349</c:v>
                </c:pt>
                <c:pt idx="205">
                  <c:v>1048985.56434919</c:v>
                </c:pt>
                <c:pt idx="206">
                  <c:v>1053966.43059676</c:v>
                </c:pt>
                <c:pt idx="207">
                  <c:v>1054963.27045185</c:v>
                </c:pt>
                <c:pt idx="208">
                  <c:v>1050763.7246231</c:v>
                </c:pt>
                <c:pt idx="209">
                  <c:v>1051013.73259241</c:v>
                </c:pt>
                <c:pt idx="210">
                  <c:v>1052910.5640046</c:v>
                </c:pt>
                <c:pt idx="211">
                  <c:v>1049101.52948097</c:v>
                </c:pt>
                <c:pt idx="212">
                  <c:v>1051008.41769259</c:v>
                </c:pt>
                <c:pt idx="213">
                  <c:v>1049635.48853956</c:v>
                </c:pt>
                <c:pt idx="214">
                  <c:v>1050757.27404905</c:v>
                </c:pt>
                <c:pt idx="215">
                  <c:v>1048766.18233299</c:v>
                </c:pt>
                <c:pt idx="216">
                  <c:v>1047896.04101622</c:v>
                </c:pt>
                <c:pt idx="217">
                  <c:v>1049173.29483276</c:v>
                </c:pt>
                <c:pt idx="218">
                  <c:v>1047638.30261423</c:v>
                </c:pt>
                <c:pt idx="219">
                  <c:v>1047402.55502497</c:v>
                </c:pt>
                <c:pt idx="220">
                  <c:v>1048018.00583372</c:v>
                </c:pt>
                <c:pt idx="221">
                  <c:v>1048826.11446996</c:v>
                </c:pt>
                <c:pt idx="222">
                  <c:v>1050716.41502395</c:v>
                </c:pt>
                <c:pt idx="223">
                  <c:v>1051116.58333388</c:v>
                </c:pt>
                <c:pt idx="224">
                  <c:v>1050273.03434056</c:v>
                </c:pt>
                <c:pt idx="225">
                  <c:v>1050849.5308631</c:v>
                </c:pt>
                <c:pt idx="226">
                  <c:v>1050753.44157288</c:v>
                </c:pt>
                <c:pt idx="227">
                  <c:v>1050139.17704776</c:v>
                </c:pt>
                <c:pt idx="228">
                  <c:v>1050350.08518839</c:v>
                </c:pt>
                <c:pt idx="229">
                  <c:v>1049392.37818051</c:v>
                </c:pt>
                <c:pt idx="230">
                  <c:v>1049714.69261038</c:v>
                </c:pt>
                <c:pt idx="231">
                  <c:v>1052528.84477209</c:v>
                </c:pt>
                <c:pt idx="232">
                  <c:v>1053820.65370607</c:v>
                </c:pt>
                <c:pt idx="233">
                  <c:v>1053916.2552148</c:v>
                </c:pt>
                <c:pt idx="234">
                  <c:v>1053078.02085478</c:v>
                </c:pt>
                <c:pt idx="235">
                  <c:v>1052051.79914504</c:v>
                </c:pt>
                <c:pt idx="236">
                  <c:v>1053411.15027609</c:v>
                </c:pt>
                <c:pt idx="237">
                  <c:v>1055156.93102556</c:v>
                </c:pt>
                <c:pt idx="238">
                  <c:v>1052783.10066504</c:v>
                </c:pt>
                <c:pt idx="239">
                  <c:v>1053067.1871184</c:v>
                </c:pt>
                <c:pt idx="240">
                  <c:v>1053932.87987156</c:v>
                </c:pt>
                <c:pt idx="241">
                  <c:v>1053334.2340219</c:v>
                </c:pt>
                <c:pt idx="242">
                  <c:v>1052933.44589019</c:v>
                </c:pt>
                <c:pt idx="243">
                  <c:v>1053461.48699881</c:v>
                </c:pt>
                <c:pt idx="244">
                  <c:v>1052788.39099895</c:v>
                </c:pt>
                <c:pt idx="245">
                  <c:v>1052310.81965224</c:v>
                </c:pt>
                <c:pt idx="246">
                  <c:v>1052796.47181237</c:v>
                </c:pt>
                <c:pt idx="247">
                  <c:v>1051517.21784528</c:v>
                </c:pt>
                <c:pt idx="248">
                  <c:v>1052380.09612224</c:v>
                </c:pt>
                <c:pt idx="249">
                  <c:v>1053327.36797334</c:v>
                </c:pt>
                <c:pt idx="250">
                  <c:v>1053676.60944043</c:v>
                </c:pt>
                <c:pt idx="251">
                  <c:v>1054084.74943207</c:v>
                </c:pt>
                <c:pt idx="252">
                  <c:v>1053522.97173915</c:v>
                </c:pt>
                <c:pt idx="253">
                  <c:v>1054395.50508112</c:v>
                </c:pt>
                <c:pt idx="254">
                  <c:v>1053498.54601354</c:v>
                </c:pt>
                <c:pt idx="255">
                  <c:v>1055062.80521215</c:v>
                </c:pt>
                <c:pt idx="256">
                  <c:v>1053514.94500338</c:v>
                </c:pt>
                <c:pt idx="257">
                  <c:v>1052974.64824147</c:v>
                </c:pt>
                <c:pt idx="258">
                  <c:v>1053823.35903185</c:v>
                </c:pt>
                <c:pt idx="259">
                  <c:v>1053902.65075698</c:v>
                </c:pt>
                <c:pt idx="260">
                  <c:v>1053698.68161487</c:v>
                </c:pt>
                <c:pt idx="261">
                  <c:v>1053567.98220581</c:v>
                </c:pt>
                <c:pt idx="262">
                  <c:v>1053039.58914679</c:v>
                </c:pt>
                <c:pt idx="263">
                  <c:v>1053391.93656994</c:v>
                </c:pt>
                <c:pt idx="264">
                  <c:v>1054222.98051367</c:v>
                </c:pt>
                <c:pt idx="265">
                  <c:v>1054123.60441115</c:v>
                </c:pt>
                <c:pt idx="266">
                  <c:v>1054576.3357609</c:v>
                </c:pt>
                <c:pt idx="267">
                  <c:v>1054158.01514397</c:v>
                </c:pt>
                <c:pt idx="268">
                  <c:v>1054401.95577982</c:v>
                </c:pt>
                <c:pt idx="269">
                  <c:v>1054389.84162683</c:v>
                </c:pt>
                <c:pt idx="270">
                  <c:v>1054469.89584939</c:v>
                </c:pt>
                <c:pt idx="271">
                  <c:v>1054298.21256298</c:v>
                </c:pt>
                <c:pt idx="272">
                  <c:v>1054401.12530505</c:v>
                </c:pt>
                <c:pt idx="273">
                  <c:v>1054408.84320665</c:v>
                </c:pt>
                <c:pt idx="274">
                  <c:v>1054581.03369011</c:v>
                </c:pt>
                <c:pt idx="275">
                  <c:v>1054719.83356858</c:v>
                </c:pt>
                <c:pt idx="276">
                  <c:v>1054231.05364191</c:v>
                </c:pt>
                <c:pt idx="277">
                  <c:v>1054319.95487267</c:v>
                </c:pt>
                <c:pt idx="278">
                  <c:v>1054191.08062399</c:v>
                </c:pt>
                <c:pt idx="279">
                  <c:v>1054213.29593782</c:v>
                </c:pt>
                <c:pt idx="280">
                  <c:v>1054233.9548221</c:v>
                </c:pt>
                <c:pt idx="281">
                  <c:v>1054087.86014977</c:v>
                </c:pt>
                <c:pt idx="282">
                  <c:v>1054042.53224731</c:v>
                </c:pt>
                <c:pt idx="283">
                  <c:v>1054077.84624001</c:v>
                </c:pt>
                <c:pt idx="284">
                  <c:v>1054195.17275523</c:v>
                </c:pt>
                <c:pt idx="285">
                  <c:v>1053919.00397616</c:v>
                </c:pt>
                <c:pt idx="286">
                  <c:v>1054180.94276575</c:v>
                </c:pt>
                <c:pt idx="287">
                  <c:v>1054091.51437075</c:v>
                </c:pt>
                <c:pt idx="288">
                  <c:v>1054226.9581779</c:v>
                </c:pt>
                <c:pt idx="289">
                  <c:v>1054343.31591102</c:v>
                </c:pt>
                <c:pt idx="290">
                  <c:v>1054013.21186082</c:v>
                </c:pt>
                <c:pt idx="291">
                  <c:v>1054319.84140952</c:v>
                </c:pt>
                <c:pt idx="292">
                  <c:v>1054317.45292993</c:v>
                </c:pt>
                <c:pt idx="293">
                  <c:v>1054211.55269537</c:v>
                </c:pt>
                <c:pt idx="294">
                  <c:v>1054284.22193351</c:v>
                </c:pt>
                <c:pt idx="295">
                  <c:v>1054262.52812522</c:v>
                </c:pt>
                <c:pt idx="296">
                  <c:v>1054252.89868478</c:v>
                </c:pt>
                <c:pt idx="297">
                  <c:v>1054329.4625454</c:v>
                </c:pt>
                <c:pt idx="298">
                  <c:v>1054201.41768532</c:v>
                </c:pt>
                <c:pt idx="299">
                  <c:v>1054210.46415086</c:v>
                </c:pt>
                <c:pt idx="300">
                  <c:v>1054311.98388833</c:v>
                </c:pt>
                <c:pt idx="301">
                  <c:v>1054343.30343739</c:v>
                </c:pt>
                <c:pt idx="302">
                  <c:v>1054365.76141438</c:v>
                </c:pt>
                <c:pt idx="303">
                  <c:v>1054232.59023547</c:v>
                </c:pt>
                <c:pt idx="304">
                  <c:v>1054414.52348409</c:v>
                </c:pt>
                <c:pt idx="305">
                  <c:v>1054389.67540577</c:v>
                </c:pt>
                <c:pt idx="306">
                  <c:v>1054349.47100968</c:v>
                </c:pt>
                <c:pt idx="307">
                  <c:v>1054374.78059124</c:v>
                </c:pt>
                <c:pt idx="308">
                  <c:v>1054335.55981692</c:v>
                </c:pt>
                <c:pt idx="309">
                  <c:v>1054348.26602106</c:v>
                </c:pt>
                <c:pt idx="310">
                  <c:v>1054407.67643571</c:v>
                </c:pt>
                <c:pt idx="311">
                  <c:v>1054439.1467385</c:v>
                </c:pt>
                <c:pt idx="312">
                  <c:v>1054394.21865505</c:v>
                </c:pt>
                <c:pt idx="313">
                  <c:v>1054411.74308994</c:v>
                </c:pt>
                <c:pt idx="314">
                  <c:v>1054424.82198287</c:v>
                </c:pt>
                <c:pt idx="315">
                  <c:v>1054395.62982528</c:v>
                </c:pt>
                <c:pt idx="316">
                  <c:v>1054342.43721773</c:v>
                </c:pt>
                <c:pt idx="317">
                  <c:v>1054377.81003879</c:v>
                </c:pt>
                <c:pt idx="318">
                  <c:v>1054373.50642915</c:v>
                </c:pt>
                <c:pt idx="319">
                  <c:v>1054400.32591333</c:v>
                </c:pt>
                <c:pt idx="320">
                  <c:v>1054413.77119981</c:v>
                </c:pt>
                <c:pt idx="321">
                  <c:v>1054393.57565603</c:v>
                </c:pt>
                <c:pt idx="322">
                  <c:v>1054402.99074305</c:v>
                </c:pt>
                <c:pt idx="323">
                  <c:v>1054389.78321465</c:v>
                </c:pt>
                <c:pt idx="324">
                  <c:v>1054412.99134132</c:v>
                </c:pt>
                <c:pt idx="325">
                  <c:v>1054387.57085038</c:v>
                </c:pt>
                <c:pt idx="326">
                  <c:v>1054390.8114772</c:v>
                </c:pt>
                <c:pt idx="327">
                  <c:v>1054356.38226211</c:v>
                </c:pt>
                <c:pt idx="328">
                  <c:v>1054373.85496732</c:v>
                </c:pt>
                <c:pt idx="329">
                  <c:v>1054364.61354665</c:v>
                </c:pt>
                <c:pt idx="330">
                  <c:v>1054380.05987932</c:v>
                </c:pt>
                <c:pt idx="331">
                  <c:v>1054344.13168715</c:v>
                </c:pt>
                <c:pt idx="332">
                  <c:v>1054359.58367043</c:v>
                </c:pt>
                <c:pt idx="333">
                  <c:v>1054366.81914118</c:v>
                </c:pt>
                <c:pt idx="334">
                  <c:v>1054360.49775192</c:v>
                </c:pt>
                <c:pt idx="335">
                  <c:v>1054356.57718252</c:v>
                </c:pt>
                <c:pt idx="336">
                  <c:v>1054346.32534445</c:v>
                </c:pt>
                <c:pt idx="337">
                  <c:v>1054364.91586816</c:v>
                </c:pt>
                <c:pt idx="338">
                  <c:v>1054339.26336519</c:v>
                </c:pt>
                <c:pt idx="339">
                  <c:v>1054352.10859181</c:v>
                </c:pt>
                <c:pt idx="340">
                  <c:v>1054358.41504943</c:v>
                </c:pt>
                <c:pt idx="341">
                  <c:v>1054355.33520436</c:v>
                </c:pt>
                <c:pt idx="342">
                  <c:v>1054343.32712383</c:v>
                </c:pt>
                <c:pt idx="343">
                  <c:v>1054335.57645321</c:v>
                </c:pt>
                <c:pt idx="344">
                  <c:v>1054336.74686791</c:v>
                </c:pt>
                <c:pt idx="345">
                  <c:v>1054348.29437363</c:v>
                </c:pt>
                <c:pt idx="346">
                  <c:v>1054351.47663053</c:v>
                </c:pt>
                <c:pt idx="347">
                  <c:v>1054348.96741562</c:v>
                </c:pt>
                <c:pt idx="348">
                  <c:v>1054343.79097987</c:v>
                </c:pt>
                <c:pt idx="349">
                  <c:v>1054345.32357924</c:v>
                </c:pt>
                <c:pt idx="350">
                  <c:v>1054345.7842674</c:v>
                </c:pt>
                <c:pt idx="351">
                  <c:v>1054352.76517115</c:v>
                </c:pt>
                <c:pt idx="352">
                  <c:v>1054351.65978081</c:v>
                </c:pt>
                <c:pt idx="353">
                  <c:v>1054345.4704352</c:v>
                </c:pt>
                <c:pt idx="354">
                  <c:v>1054342.62672283</c:v>
                </c:pt>
                <c:pt idx="355">
                  <c:v>1054351.48832978</c:v>
                </c:pt>
                <c:pt idx="356">
                  <c:v>1054347.79937034</c:v>
                </c:pt>
                <c:pt idx="357">
                  <c:v>1054353.13478275</c:v>
                </c:pt>
                <c:pt idx="358">
                  <c:v>1054344.83514525</c:v>
                </c:pt>
                <c:pt idx="359">
                  <c:v>1054343.61838987</c:v>
                </c:pt>
                <c:pt idx="360">
                  <c:v>1054344.56700313</c:v>
                </c:pt>
                <c:pt idx="361">
                  <c:v>1054344.57436088</c:v>
                </c:pt>
                <c:pt idx="362">
                  <c:v>1054347.19088342</c:v>
                </c:pt>
                <c:pt idx="363">
                  <c:v>1054340.104283</c:v>
                </c:pt>
                <c:pt idx="364">
                  <c:v>1054344.29004521</c:v>
                </c:pt>
                <c:pt idx="365">
                  <c:v>1054344.22668941</c:v>
                </c:pt>
                <c:pt idx="366">
                  <c:v>1054340.75911432</c:v>
                </c:pt>
                <c:pt idx="367">
                  <c:v>1054341.94323805</c:v>
                </c:pt>
                <c:pt idx="368">
                  <c:v>1054340.84375593</c:v>
                </c:pt>
                <c:pt idx="369">
                  <c:v>1054343.06838051</c:v>
                </c:pt>
                <c:pt idx="370">
                  <c:v>1054347.22318641</c:v>
                </c:pt>
                <c:pt idx="371">
                  <c:v>1054343.05686098</c:v>
                </c:pt>
                <c:pt idx="372">
                  <c:v>1054343.34463343</c:v>
                </c:pt>
                <c:pt idx="373">
                  <c:v>1054342.52077217</c:v>
                </c:pt>
                <c:pt idx="374">
                  <c:v>1054341.89545172</c:v>
                </c:pt>
                <c:pt idx="375">
                  <c:v>1054345.04663669</c:v>
                </c:pt>
                <c:pt idx="376">
                  <c:v>1054337.6582414</c:v>
                </c:pt>
                <c:pt idx="377">
                  <c:v>1054344.04999401</c:v>
                </c:pt>
                <c:pt idx="378">
                  <c:v>1054341.84276565</c:v>
                </c:pt>
                <c:pt idx="379">
                  <c:v>1054342.45312501</c:v>
                </c:pt>
                <c:pt idx="380">
                  <c:v>1054341.58836784</c:v>
                </c:pt>
                <c:pt idx="381">
                  <c:v>1054343.05572242</c:v>
                </c:pt>
                <c:pt idx="382">
                  <c:v>1054343.61444129</c:v>
                </c:pt>
                <c:pt idx="383">
                  <c:v>1054342.1616595</c:v>
                </c:pt>
                <c:pt idx="384">
                  <c:v>1054343.51888879</c:v>
                </c:pt>
                <c:pt idx="385">
                  <c:v>1054343.4519309</c:v>
                </c:pt>
                <c:pt idx="386">
                  <c:v>1054342.83995604</c:v>
                </c:pt>
                <c:pt idx="387">
                  <c:v>1054343.73437841</c:v>
                </c:pt>
                <c:pt idx="388">
                  <c:v>1054345.84337544</c:v>
                </c:pt>
                <c:pt idx="389">
                  <c:v>1054344.86743731</c:v>
                </c:pt>
                <c:pt idx="390">
                  <c:v>1054343.0796879</c:v>
                </c:pt>
                <c:pt idx="391">
                  <c:v>1054343.8706074</c:v>
                </c:pt>
                <c:pt idx="392">
                  <c:v>1054343.94049845</c:v>
                </c:pt>
                <c:pt idx="393">
                  <c:v>1054344.06336725</c:v>
                </c:pt>
                <c:pt idx="394">
                  <c:v>1054344.01231678</c:v>
                </c:pt>
                <c:pt idx="395">
                  <c:v>1054344.7981996</c:v>
                </c:pt>
                <c:pt idx="396">
                  <c:v>1054343.47920016</c:v>
                </c:pt>
                <c:pt idx="397">
                  <c:v>1054344.50711634</c:v>
                </c:pt>
                <c:pt idx="398">
                  <c:v>1054344.43213139</c:v>
                </c:pt>
                <c:pt idx="399">
                  <c:v>1054343.84188552</c:v>
                </c:pt>
                <c:pt idx="400">
                  <c:v>1054345.52650818</c:v>
                </c:pt>
                <c:pt idx="401">
                  <c:v>1054344.62382165</c:v>
                </c:pt>
                <c:pt idx="402">
                  <c:v>1054344.66924847</c:v>
                </c:pt>
                <c:pt idx="403">
                  <c:v>1054344.5924173</c:v>
                </c:pt>
                <c:pt idx="404">
                  <c:v>1054344.66868323</c:v>
                </c:pt>
                <c:pt idx="405">
                  <c:v>1054344.96852996</c:v>
                </c:pt>
                <c:pt idx="406">
                  <c:v>1054344.78854325</c:v>
                </c:pt>
                <c:pt idx="407">
                  <c:v>1054344.70842588</c:v>
                </c:pt>
                <c:pt idx="408">
                  <c:v>1054344.72661661</c:v>
                </c:pt>
                <c:pt idx="409">
                  <c:v>1054344.81551208</c:v>
                </c:pt>
                <c:pt idx="410">
                  <c:v>1054344.94770053</c:v>
                </c:pt>
                <c:pt idx="411">
                  <c:v>1054345.39448877</c:v>
                </c:pt>
                <c:pt idx="412">
                  <c:v>1054345.19983607</c:v>
                </c:pt>
                <c:pt idx="413">
                  <c:v>1054345.30267586</c:v>
                </c:pt>
                <c:pt idx="414">
                  <c:v>1054345.30225121</c:v>
                </c:pt>
                <c:pt idx="415">
                  <c:v>1054345.987349</c:v>
                </c:pt>
                <c:pt idx="416">
                  <c:v>1054345.31765385</c:v>
                </c:pt>
                <c:pt idx="417">
                  <c:v>1054345.20689378</c:v>
                </c:pt>
                <c:pt idx="418">
                  <c:v>1054345.44078253</c:v>
                </c:pt>
                <c:pt idx="419">
                  <c:v>1054344.89793075</c:v>
                </c:pt>
                <c:pt idx="420">
                  <c:v>1054345.16654255</c:v>
                </c:pt>
                <c:pt idx="421">
                  <c:v>1054345.3186762</c:v>
                </c:pt>
                <c:pt idx="422">
                  <c:v>1054345.34001572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Main!$D$2:$D$424</c:f>
              <c:numCache>
                <c:formatCode>General</c:formatCode>
                <c:ptCount val="423"/>
                <c:pt idx="0">
                  <c:v>2385929.58449082</c:v>
                </c:pt>
                <c:pt idx="1">
                  <c:v>15228801.7173202</c:v>
                </c:pt>
                <c:pt idx="2">
                  <c:v>15079791.3263436</c:v>
                </c:pt>
                <c:pt idx="3">
                  <c:v>14924732.7783484</c:v>
                </c:pt>
                <c:pt idx="4">
                  <c:v>14768611.8401977</c:v>
                </c:pt>
                <c:pt idx="5">
                  <c:v>14613977.0786967</c:v>
                </c:pt>
                <c:pt idx="6">
                  <c:v>14460534.9230541</c:v>
                </c:pt>
                <c:pt idx="7">
                  <c:v>14307393.6299977</c:v>
                </c:pt>
                <c:pt idx="8">
                  <c:v>14154870.2351405</c:v>
                </c:pt>
                <c:pt idx="9">
                  <c:v>13974743.1006555</c:v>
                </c:pt>
                <c:pt idx="10">
                  <c:v>13799010.7056538</c:v>
                </c:pt>
                <c:pt idx="11">
                  <c:v>13635725.3874978</c:v>
                </c:pt>
                <c:pt idx="12">
                  <c:v>8182716.37389167</c:v>
                </c:pt>
                <c:pt idx="13">
                  <c:v>6309692.67528202</c:v>
                </c:pt>
                <c:pt idx="14">
                  <c:v>5858613.6716813</c:v>
                </c:pt>
                <c:pt idx="15">
                  <c:v>5532466.19559007</c:v>
                </c:pt>
                <c:pt idx="16">
                  <c:v>5534512.9287416</c:v>
                </c:pt>
                <c:pt idx="17">
                  <c:v>5279669.28387602</c:v>
                </c:pt>
                <c:pt idx="18">
                  <c:v>5278997.05726292</c:v>
                </c:pt>
                <c:pt idx="19">
                  <c:v>5072526.2348656</c:v>
                </c:pt>
                <c:pt idx="20">
                  <c:v>5078375.25404992</c:v>
                </c:pt>
                <c:pt idx="21">
                  <c:v>5035696.00744532</c:v>
                </c:pt>
                <c:pt idx="22">
                  <c:v>5078227.62219209</c:v>
                </c:pt>
                <c:pt idx="23">
                  <c:v>5035164.07369641</c:v>
                </c:pt>
                <c:pt idx="24">
                  <c:v>4805813.92751999</c:v>
                </c:pt>
                <c:pt idx="25">
                  <c:v>4328559.78458751</c:v>
                </c:pt>
                <c:pt idx="26">
                  <c:v>4017824.69575063</c:v>
                </c:pt>
                <c:pt idx="27">
                  <c:v>3792052.10302089</c:v>
                </c:pt>
                <c:pt idx="28">
                  <c:v>3646200.10585583</c:v>
                </c:pt>
                <c:pt idx="29">
                  <c:v>3619522.88130955</c:v>
                </c:pt>
                <c:pt idx="30">
                  <c:v>3623375.78445703</c:v>
                </c:pt>
                <c:pt idx="31">
                  <c:v>3499342.62146185</c:v>
                </c:pt>
                <c:pt idx="32">
                  <c:v>3415866.36532108</c:v>
                </c:pt>
                <c:pt idx="33">
                  <c:v>3417670.45879652</c:v>
                </c:pt>
                <c:pt idx="34">
                  <c:v>3335170.47340023</c:v>
                </c:pt>
                <c:pt idx="35">
                  <c:v>3344771.62241539</c:v>
                </c:pt>
                <c:pt idx="36">
                  <c:v>3271000.59591519</c:v>
                </c:pt>
                <c:pt idx="37">
                  <c:v>3232677.88676236</c:v>
                </c:pt>
                <c:pt idx="38">
                  <c:v>3076560.13247778</c:v>
                </c:pt>
                <c:pt idx="39">
                  <c:v>2960641.47139823</c:v>
                </c:pt>
                <c:pt idx="40">
                  <c:v>2836855.44980654</c:v>
                </c:pt>
                <c:pt idx="41">
                  <c:v>2753443.39749539</c:v>
                </c:pt>
                <c:pt idx="42">
                  <c:v>2712841.02774629</c:v>
                </c:pt>
                <c:pt idx="43">
                  <c:v>2683106.21411947</c:v>
                </c:pt>
                <c:pt idx="44">
                  <c:v>2679982.99157321</c:v>
                </c:pt>
                <c:pt idx="45">
                  <c:v>2641668.67614454</c:v>
                </c:pt>
                <c:pt idx="46">
                  <c:v>2604431.43310283</c:v>
                </c:pt>
                <c:pt idx="47">
                  <c:v>2584160.18716746</c:v>
                </c:pt>
                <c:pt idx="48">
                  <c:v>2589461.75105096</c:v>
                </c:pt>
                <c:pt idx="49">
                  <c:v>2589253.5271152</c:v>
                </c:pt>
                <c:pt idx="50">
                  <c:v>2589099.94494272</c:v>
                </c:pt>
                <c:pt idx="51">
                  <c:v>2502431.79368059</c:v>
                </c:pt>
                <c:pt idx="52">
                  <c:v>2440650.64722632</c:v>
                </c:pt>
                <c:pt idx="53">
                  <c:v>2378952.6868154</c:v>
                </c:pt>
                <c:pt idx="54">
                  <c:v>2336456.78104315</c:v>
                </c:pt>
                <c:pt idx="55">
                  <c:v>2316804.62697382</c:v>
                </c:pt>
                <c:pt idx="56">
                  <c:v>2296279.20253599</c:v>
                </c:pt>
                <c:pt idx="57">
                  <c:v>2246830.02917785</c:v>
                </c:pt>
                <c:pt idx="58">
                  <c:v>2212628.22588479</c:v>
                </c:pt>
                <c:pt idx="59">
                  <c:v>2199238.11399296</c:v>
                </c:pt>
                <c:pt idx="60">
                  <c:v>2202496.13736361</c:v>
                </c:pt>
                <c:pt idx="61">
                  <c:v>2177993.53308179</c:v>
                </c:pt>
                <c:pt idx="62">
                  <c:v>2180407.90331439</c:v>
                </c:pt>
                <c:pt idx="63">
                  <c:v>2136750.96162919</c:v>
                </c:pt>
                <c:pt idx="64">
                  <c:v>2095370.30529014</c:v>
                </c:pt>
                <c:pt idx="65">
                  <c:v>2055517.77949467</c:v>
                </c:pt>
                <c:pt idx="66">
                  <c:v>2025543.50568263</c:v>
                </c:pt>
                <c:pt idx="67">
                  <c:v>2001641.5861412</c:v>
                </c:pt>
                <c:pt idx="68">
                  <c:v>1982931.1401885</c:v>
                </c:pt>
                <c:pt idx="69">
                  <c:v>1956712.29976758</c:v>
                </c:pt>
                <c:pt idx="70">
                  <c:v>1934298.01001974</c:v>
                </c:pt>
                <c:pt idx="71">
                  <c:v>1924173.09506023</c:v>
                </c:pt>
                <c:pt idx="72">
                  <c:v>1926572.30391711</c:v>
                </c:pt>
                <c:pt idx="73">
                  <c:v>1918794.23266082</c:v>
                </c:pt>
                <c:pt idx="74">
                  <c:v>1918776.69316093</c:v>
                </c:pt>
                <c:pt idx="75">
                  <c:v>1886858.7647313</c:v>
                </c:pt>
                <c:pt idx="76">
                  <c:v>1867745.78322195</c:v>
                </c:pt>
                <c:pt idx="77">
                  <c:v>1843202.36888552</c:v>
                </c:pt>
                <c:pt idx="78">
                  <c:v>1820643.09913022</c:v>
                </c:pt>
                <c:pt idx="79">
                  <c:v>1806228.86235021</c:v>
                </c:pt>
                <c:pt idx="80">
                  <c:v>1793227.65800088</c:v>
                </c:pt>
                <c:pt idx="81">
                  <c:v>1769906.58117665</c:v>
                </c:pt>
                <c:pt idx="82">
                  <c:v>1752073.59200011</c:v>
                </c:pt>
                <c:pt idx="83">
                  <c:v>1744730.03481137</c:v>
                </c:pt>
                <c:pt idx="84">
                  <c:v>1743510.08137321</c:v>
                </c:pt>
                <c:pt idx="85">
                  <c:v>1733942.50814088</c:v>
                </c:pt>
                <c:pt idx="86">
                  <c:v>1734873.57846612</c:v>
                </c:pt>
                <c:pt idx="87">
                  <c:v>1717126.60500008</c:v>
                </c:pt>
                <c:pt idx="88">
                  <c:v>1700897.97013271</c:v>
                </c:pt>
                <c:pt idx="89">
                  <c:v>1683099.07084714</c:v>
                </c:pt>
                <c:pt idx="90">
                  <c:v>1667314.66081455</c:v>
                </c:pt>
                <c:pt idx="91">
                  <c:v>1653727.9639952</c:v>
                </c:pt>
                <c:pt idx="92">
                  <c:v>1642565.37529132</c:v>
                </c:pt>
                <c:pt idx="93">
                  <c:v>1627948.53343795</c:v>
                </c:pt>
                <c:pt idx="94">
                  <c:v>1615199.03696786</c:v>
                </c:pt>
                <c:pt idx="95">
                  <c:v>1604181.87139252</c:v>
                </c:pt>
                <c:pt idx="96">
                  <c:v>1598259.70474423</c:v>
                </c:pt>
                <c:pt idx="97">
                  <c:v>1596845.77624231</c:v>
                </c:pt>
                <c:pt idx="98">
                  <c:v>1597191.43644541</c:v>
                </c:pt>
                <c:pt idx="99">
                  <c:v>1583098.25059121</c:v>
                </c:pt>
                <c:pt idx="100">
                  <c:v>1574106.73215739</c:v>
                </c:pt>
                <c:pt idx="101">
                  <c:v>1562064.74830512</c:v>
                </c:pt>
                <c:pt idx="102">
                  <c:v>1550315.5354601</c:v>
                </c:pt>
                <c:pt idx="103">
                  <c:v>1542151.00444279</c:v>
                </c:pt>
                <c:pt idx="104">
                  <c:v>1535190.55411617</c:v>
                </c:pt>
                <c:pt idx="105">
                  <c:v>1522885.88886793</c:v>
                </c:pt>
                <c:pt idx="106">
                  <c:v>1512418.87219857</c:v>
                </c:pt>
                <c:pt idx="107">
                  <c:v>1507480.98139587</c:v>
                </c:pt>
                <c:pt idx="108">
                  <c:v>1502774.72923147</c:v>
                </c:pt>
                <c:pt idx="109">
                  <c:v>1498648.31168583</c:v>
                </c:pt>
                <c:pt idx="110">
                  <c:v>1498995.04029537</c:v>
                </c:pt>
                <c:pt idx="111">
                  <c:v>1489056.35881069</c:v>
                </c:pt>
                <c:pt idx="112">
                  <c:v>1480666.86876395</c:v>
                </c:pt>
                <c:pt idx="113">
                  <c:v>1471179.27040337</c:v>
                </c:pt>
                <c:pt idx="114">
                  <c:v>1462478.27755109</c:v>
                </c:pt>
                <c:pt idx="115">
                  <c:v>1455133.37319851</c:v>
                </c:pt>
                <c:pt idx="116">
                  <c:v>1449211.50081188</c:v>
                </c:pt>
                <c:pt idx="117">
                  <c:v>1440740.88961252</c:v>
                </c:pt>
                <c:pt idx="118">
                  <c:v>1432892.54233497</c:v>
                </c:pt>
                <c:pt idx="119">
                  <c:v>1426235.52669062</c:v>
                </c:pt>
                <c:pt idx="120">
                  <c:v>1422242.99532592</c:v>
                </c:pt>
                <c:pt idx="121">
                  <c:v>1420904.83897094</c:v>
                </c:pt>
                <c:pt idx="122">
                  <c:v>1420852.21932646</c:v>
                </c:pt>
                <c:pt idx="123">
                  <c:v>1412606.90507464</c:v>
                </c:pt>
                <c:pt idx="124">
                  <c:v>1406972.64924438</c:v>
                </c:pt>
                <c:pt idx="125">
                  <c:v>1399825.03544156</c:v>
                </c:pt>
                <c:pt idx="126">
                  <c:v>1392896.23165837</c:v>
                </c:pt>
                <c:pt idx="127">
                  <c:v>1388037.3516091</c:v>
                </c:pt>
                <c:pt idx="128">
                  <c:v>1384187.66298624</c:v>
                </c:pt>
                <c:pt idx="129">
                  <c:v>1376921.69653876</c:v>
                </c:pt>
                <c:pt idx="130">
                  <c:v>1370176.60805854</c:v>
                </c:pt>
                <c:pt idx="131">
                  <c:v>1366131.69054134</c:v>
                </c:pt>
                <c:pt idx="132">
                  <c:v>1362985.81557641</c:v>
                </c:pt>
                <c:pt idx="133">
                  <c:v>1360745.59765023</c:v>
                </c:pt>
                <c:pt idx="134">
                  <c:v>1360928.30056218</c:v>
                </c:pt>
                <c:pt idx="135">
                  <c:v>1354559.69425308</c:v>
                </c:pt>
                <c:pt idx="136">
                  <c:v>1349510.36064053</c:v>
                </c:pt>
                <c:pt idx="137">
                  <c:v>1343615.4890696</c:v>
                </c:pt>
                <c:pt idx="138">
                  <c:v>1338080.35437396</c:v>
                </c:pt>
                <c:pt idx="139">
                  <c:v>1333722.22800485</c:v>
                </c:pt>
                <c:pt idx="140">
                  <c:v>1330366.86392508</c:v>
                </c:pt>
                <c:pt idx="141">
                  <c:v>1324855.85214197</c:v>
                </c:pt>
                <c:pt idx="142">
                  <c:v>1319577.97962895</c:v>
                </c:pt>
                <c:pt idx="143">
                  <c:v>1315538.04797077</c:v>
                </c:pt>
                <c:pt idx="144">
                  <c:v>1312955.70413217</c:v>
                </c:pt>
                <c:pt idx="145">
                  <c:v>1311790.51403058</c:v>
                </c:pt>
                <c:pt idx="146">
                  <c:v>1311819.61761715</c:v>
                </c:pt>
                <c:pt idx="147">
                  <c:v>1306528.97929398</c:v>
                </c:pt>
                <c:pt idx="148">
                  <c:v>1302623.6848338</c:v>
                </c:pt>
                <c:pt idx="149">
                  <c:v>1297895.73073481</c:v>
                </c:pt>
                <c:pt idx="150">
                  <c:v>1293383.1955445</c:v>
                </c:pt>
                <c:pt idx="151">
                  <c:v>1290110.23434519</c:v>
                </c:pt>
                <c:pt idx="152">
                  <c:v>1287722.1275328</c:v>
                </c:pt>
                <c:pt idx="153">
                  <c:v>1283232.72374059</c:v>
                </c:pt>
                <c:pt idx="154">
                  <c:v>1278763.62629193</c:v>
                </c:pt>
                <c:pt idx="155">
                  <c:v>1275457.45334874</c:v>
                </c:pt>
                <c:pt idx="156">
                  <c:v>1273390.26161845</c:v>
                </c:pt>
                <c:pt idx="157">
                  <c:v>1272487.92006359</c:v>
                </c:pt>
                <c:pt idx="158">
                  <c:v>1272547.87258558</c:v>
                </c:pt>
                <c:pt idx="159">
                  <c:v>1268191.78661867</c:v>
                </c:pt>
                <c:pt idx="160">
                  <c:v>1265196.3432828</c:v>
                </c:pt>
                <c:pt idx="161">
                  <c:v>1261393.46471593</c:v>
                </c:pt>
                <c:pt idx="162">
                  <c:v>1257657.62011334</c:v>
                </c:pt>
                <c:pt idx="163">
                  <c:v>1255132.51111338</c:v>
                </c:pt>
                <c:pt idx="164">
                  <c:v>1253348.14006533</c:v>
                </c:pt>
                <c:pt idx="165">
                  <c:v>1249532.58050791</c:v>
                </c:pt>
                <c:pt idx="166">
                  <c:v>1245758.42432407</c:v>
                </c:pt>
                <c:pt idx="167">
                  <c:v>1243590.60253325</c:v>
                </c:pt>
                <c:pt idx="168">
                  <c:v>1242020.45550242</c:v>
                </c:pt>
                <c:pt idx="169">
                  <c:v>1240813.56579287</c:v>
                </c:pt>
                <c:pt idx="170">
                  <c:v>1240667.57233092</c:v>
                </c:pt>
                <c:pt idx="171">
                  <c:v>1237687.13424341</c:v>
                </c:pt>
                <c:pt idx="172">
                  <c:v>1234930.77767399</c:v>
                </c:pt>
                <c:pt idx="173">
                  <c:v>1231796.74302752</c:v>
                </c:pt>
                <c:pt idx="174">
                  <c:v>1228899.39046261</c:v>
                </c:pt>
                <c:pt idx="175">
                  <c:v>1226503.4083422</c:v>
                </c:pt>
                <c:pt idx="176">
                  <c:v>1224870.26295138</c:v>
                </c:pt>
                <c:pt idx="177">
                  <c:v>1224756.88047877</c:v>
                </c:pt>
                <c:pt idx="178">
                  <c:v>1221909.47793517</c:v>
                </c:pt>
                <c:pt idx="179">
                  <c:v>1219031.91673699</c:v>
                </c:pt>
                <c:pt idx="180">
                  <c:v>1217701.65981743</c:v>
                </c:pt>
                <c:pt idx="181">
                  <c:v>1217987.42484681</c:v>
                </c:pt>
                <c:pt idx="182">
                  <c:v>1218190.69095322</c:v>
                </c:pt>
                <c:pt idx="183">
                  <c:v>1214931.5632085</c:v>
                </c:pt>
                <c:pt idx="184">
                  <c:v>1213533.0465224</c:v>
                </c:pt>
                <c:pt idx="185">
                  <c:v>1211430.02729857</c:v>
                </c:pt>
                <c:pt idx="186">
                  <c:v>1209202.60440387</c:v>
                </c:pt>
                <c:pt idx="187">
                  <c:v>1208411.57357749</c:v>
                </c:pt>
                <c:pt idx="188">
                  <c:v>1208082.74165254</c:v>
                </c:pt>
                <c:pt idx="189">
                  <c:v>1208086.65682893</c:v>
                </c:pt>
                <c:pt idx="190">
                  <c:v>1205047.42936902</c:v>
                </c:pt>
                <c:pt idx="191">
                  <c:v>1204481.12503098</c:v>
                </c:pt>
                <c:pt idx="192">
                  <c:v>1203718.47820848</c:v>
                </c:pt>
                <c:pt idx="193">
                  <c:v>1203488.17295576</c:v>
                </c:pt>
                <c:pt idx="194">
                  <c:v>1202383.65660727</c:v>
                </c:pt>
                <c:pt idx="195">
                  <c:v>1202787.06082391</c:v>
                </c:pt>
                <c:pt idx="196">
                  <c:v>1200767.80123821</c:v>
                </c:pt>
                <c:pt idx="197">
                  <c:v>1198984.68200298</c:v>
                </c:pt>
                <c:pt idx="198">
                  <c:v>1197567.98671022</c:v>
                </c:pt>
                <c:pt idx="199">
                  <c:v>1195940.21554056</c:v>
                </c:pt>
                <c:pt idx="200">
                  <c:v>1196021.56755384</c:v>
                </c:pt>
                <c:pt idx="201">
                  <c:v>1194627.09237614</c:v>
                </c:pt>
                <c:pt idx="202">
                  <c:v>1195293.14938699</c:v>
                </c:pt>
                <c:pt idx="203">
                  <c:v>1193161.24423978</c:v>
                </c:pt>
                <c:pt idx="204">
                  <c:v>1191772.56047726</c:v>
                </c:pt>
                <c:pt idx="205">
                  <c:v>1193601.62100297</c:v>
                </c:pt>
                <c:pt idx="206">
                  <c:v>1191541.80788075</c:v>
                </c:pt>
                <c:pt idx="207">
                  <c:v>1191343.71297044</c:v>
                </c:pt>
                <c:pt idx="208">
                  <c:v>1192217.53331942</c:v>
                </c:pt>
                <c:pt idx="209">
                  <c:v>1191992.72221115</c:v>
                </c:pt>
                <c:pt idx="210">
                  <c:v>1191271.40179738</c:v>
                </c:pt>
                <c:pt idx="211">
                  <c:v>1192865.3160434</c:v>
                </c:pt>
                <c:pt idx="212">
                  <c:v>1191786.16979116</c:v>
                </c:pt>
                <c:pt idx="213">
                  <c:v>1192514.294739</c:v>
                </c:pt>
                <c:pt idx="214">
                  <c:v>1192110.8415027</c:v>
                </c:pt>
                <c:pt idx="215">
                  <c:v>1192591.28223983</c:v>
                </c:pt>
                <c:pt idx="216">
                  <c:v>1193038.5511945</c:v>
                </c:pt>
                <c:pt idx="217">
                  <c:v>1192631.45363141</c:v>
                </c:pt>
                <c:pt idx="218">
                  <c:v>1192983.72631538</c:v>
                </c:pt>
                <c:pt idx="219">
                  <c:v>1192902.15110064</c:v>
                </c:pt>
                <c:pt idx="220">
                  <c:v>1192845.74174827</c:v>
                </c:pt>
                <c:pt idx="221">
                  <c:v>1192237.85920646</c:v>
                </c:pt>
                <c:pt idx="222">
                  <c:v>1191655.93238917</c:v>
                </c:pt>
                <c:pt idx="223">
                  <c:v>1191422.77192062</c:v>
                </c:pt>
                <c:pt idx="224">
                  <c:v>1191512.3938954</c:v>
                </c:pt>
                <c:pt idx="225">
                  <c:v>1191376.86780719</c:v>
                </c:pt>
                <c:pt idx="226">
                  <c:v>1191341.05568247</c:v>
                </c:pt>
                <c:pt idx="227">
                  <c:v>1191634.58365389</c:v>
                </c:pt>
                <c:pt idx="228">
                  <c:v>1191106.49966317</c:v>
                </c:pt>
                <c:pt idx="229">
                  <c:v>1191242.87977253</c:v>
                </c:pt>
                <c:pt idx="230">
                  <c:v>1191192.33663431</c:v>
                </c:pt>
                <c:pt idx="231">
                  <c:v>1190318.0489634</c:v>
                </c:pt>
                <c:pt idx="232">
                  <c:v>1189804.79349681</c:v>
                </c:pt>
                <c:pt idx="233">
                  <c:v>1189969.7270041</c:v>
                </c:pt>
                <c:pt idx="234">
                  <c:v>1189993.08313775</c:v>
                </c:pt>
                <c:pt idx="235">
                  <c:v>1190257.26771086</c:v>
                </c:pt>
                <c:pt idx="236">
                  <c:v>1189968.93228676</c:v>
                </c:pt>
                <c:pt idx="237">
                  <c:v>1189021.12834066</c:v>
                </c:pt>
                <c:pt idx="238">
                  <c:v>1190099.60774605</c:v>
                </c:pt>
                <c:pt idx="239">
                  <c:v>1189985.78194701</c:v>
                </c:pt>
                <c:pt idx="240">
                  <c:v>1189799.11430819</c:v>
                </c:pt>
                <c:pt idx="241">
                  <c:v>1189959.98975714</c:v>
                </c:pt>
                <c:pt idx="242">
                  <c:v>1189869.46730203</c:v>
                </c:pt>
                <c:pt idx="243">
                  <c:v>1189690.00502073</c:v>
                </c:pt>
                <c:pt idx="244">
                  <c:v>1189934.48592268</c:v>
                </c:pt>
                <c:pt idx="245">
                  <c:v>1190139.90692686</c:v>
                </c:pt>
                <c:pt idx="246">
                  <c:v>1189773.53852264</c:v>
                </c:pt>
                <c:pt idx="247">
                  <c:v>1190187.04343281</c:v>
                </c:pt>
                <c:pt idx="248">
                  <c:v>1189881.28343306</c:v>
                </c:pt>
                <c:pt idx="249">
                  <c:v>1189518.47975814</c:v>
                </c:pt>
                <c:pt idx="250">
                  <c:v>1189433.46951806</c:v>
                </c:pt>
                <c:pt idx="251">
                  <c:v>1189164.73826065</c:v>
                </c:pt>
                <c:pt idx="252">
                  <c:v>1189445.1279472</c:v>
                </c:pt>
                <c:pt idx="253">
                  <c:v>1189225.84181568</c:v>
                </c:pt>
                <c:pt idx="254">
                  <c:v>1189570.75462457</c:v>
                </c:pt>
                <c:pt idx="255">
                  <c:v>1188943.80538739</c:v>
                </c:pt>
                <c:pt idx="256">
                  <c:v>1189513.18788152</c:v>
                </c:pt>
                <c:pt idx="257">
                  <c:v>1189578.38024692</c:v>
                </c:pt>
                <c:pt idx="258">
                  <c:v>1189437.33013321</c:v>
                </c:pt>
                <c:pt idx="259">
                  <c:v>1189370.89193755</c:v>
                </c:pt>
                <c:pt idx="260">
                  <c:v>1189447.09844652</c:v>
                </c:pt>
                <c:pt idx="261">
                  <c:v>1189501.09903211</c:v>
                </c:pt>
                <c:pt idx="262">
                  <c:v>1189634.3179597</c:v>
                </c:pt>
                <c:pt idx="263">
                  <c:v>1189568.71360522</c:v>
                </c:pt>
                <c:pt idx="264">
                  <c:v>1189267.15799763</c:v>
                </c:pt>
                <c:pt idx="265">
                  <c:v>1189334.41489436</c:v>
                </c:pt>
                <c:pt idx="266">
                  <c:v>1189155.11210079</c:v>
                </c:pt>
                <c:pt idx="267">
                  <c:v>1189281.29237006</c:v>
                </c:pt>
                <c:pt idx="268">
                  <c:v>1189109.19482774</c:v>
                </c:pt>
                <c:pt idx="269">
                  <c:v>1189107.94924827</c:v>
                </c:pt>
                <c:pt idx="270">
                  <c:v>1189091.96184791</c:v>
                </c:pt>
                <c:pt idx="271">
                  <c:v>1189159.99492613</c:v>
                </c:pt>
                <c:pt idx="272">
                  <c:v>1189134.02203427</c:v>
                </c:pt>
                <c:pt idx="273">
                  <c:v>1189101.4825581</c:v>
                </c:pt>
                <c:pt idx="274">
                  <c:v>1189024.17147648</c:v>
                </c:pt>
                <c:pt idx="275">
                  <c:v>1188988.19820572</c:v>
                </c:pt>
                <c:pt idx="276">
                  <c:v>1189123.79187865</c:v>
                </c:pt>
                <c:pt idx="277">
                  <c:v>1189090.81428321</c:v>
                </c:pt>
                <c:pt idx="278">
                  <c:v>1189099.3041311</c:v>
                </c:pt>
                <c:pt idx="279">
                  <c:v>1189081.79736586</c:v>
                </c:pt>
                <c:pt idx="280">
                  <c:v>1189060.22371289</c:v>
                </c:pt>
                <c:pt idx="281">
                  <c:v>1189117.80111451</c:v>
                </c:pt>
                <c:pt idx="282">
                  <c:v>1189143.94941937</c:v>
                </c:pt>
                <c:pt idx="283">
                  <c:v>1189116.72211928</c:v>
                </c:pt>
                <c:pt idx="284">
                  <c:v>1189081.70500734</c:v>
                </c:pt>
                <c:pt idx="285">
                  <c:v>1189166.00632114</c:v>
                </c:pt>
                <c:pt idx="286">
                  <c:v>1189073.8637345</c:v>
                </c:pt>
                <c:pt idx="287">
                  <c:v>1189096.04537117</c:v>
                </c:pt>
                <c:pt idx="288">
                  <c:v>1189066.04702313</c:v>
                </c:pt>
                <c:pt idx="289">
                  <c:v>1189047.87161699</c:v>
                </c:pt>
                <c:pt idx="290">
                  <c:v>1189137.79998158</c:v>
                </c:pt>
                <c:pt idx="291">
                  <c:v>1189018.55528618</c:v>
                </c:pt>
                <c:pt idx="292">
                  <c:v>1189050.73285482</c:v>
                </c:pt>
                <c:pt idx="293">
                  <c:v>1189080.45140507</c:v>
                </c:pt>
                <c:pt idx="294">
                  <c:v>1189027.15157715</c:v>
                </c:pt>
                <c:pt idx="295">
                  <c:v>1189031.70500945</c:v>
                </c:pt>
                <c:pt idx="296">
                  <c:v>1189041.60113658</c:v>
                </c:pt>
                <c:pt idx="297">
                  <c:v>1189010.41679261</c:v>
                </c:pt>
                <c:pt idx="298">
                  <c:v>1189046.87407995</c:v>
                </c:pt>
                <c:pt idx="299">
                  <c:v>1189049.53548975</c:v>
                </c:pt>
                <c:pt idx="300">
                  <c:v>1189005.46330861</c:v>
                </c:pt>
                <c:pt idx="301">
                  <c:v>1188981.59484665</c:v>
                </c:pt>
                <c:pt idx="302">
                  <c:v>1188988.83639952</c:v>
                </c:pt>
                <c:pt idx="303">
                  <c:v>1189028.42602844</c:v>
                </c:pt>
                <c:pt idx="304">
                  <c:v>1188978.82002413</c:v>
                </c:pt>
                <c:pt idx="305">
                  <c:v>1188977.44313668</c:v>
                </c:pt>
                <c:pt idx="306">
                  <c:v>1188987.83392536</c:v>
                </c:pt>
                <c:pt idx="307">
                  <c:v>1188984.23773314</c:v>
                </c:pt>
                <c:pt idx="308">
                  <c:v>1189011.29981029</c:v>
                </c:pt>
                <c:pt idx="309">
                  <c:v>1188995.90704102</c:v>
                </c:pt>
                <c:pt idx="310">
                  <c:v>1188976.92986664</c:v>
                </c:pt>
                <c:pt idx="311">
                  <c:v>1188966.63857778</c:v>
                </c:pt>
                <c:pt idx="312">
                  <c:v>1188984.46301592</c:v>
                </c:pt>
                <c:pt idx="313">
                  <c:v>1188972.75523776</c:v>
                </c:pt>
                <c:pt idx="314">
                  <c:v>1188963.62264883</c:v>
                </c:pt>
                <c:pt idx="315">
                  <c:v>1188973.20797762</c:v>
                </c:pt>
                <c:pt idx="316">
                  <c:v>1188981.73424507</c:v>
                </c:pt>
                <c:pt idx="317">
                  <c:v>1188984.48381393</c:v>
                </c:pt>
                <c:pt idx="318">
                  <c:v>1188982.41003133</c:v>
                </c:pt>
                <c:pt idx="319">
                  <c:v>1188968.32168837</c:v>
                </c:pt>
                <c:pt idx="320">
                  <c:v>1188968.42331031</c:v>
                </c:pt>
                <c:pt idx="321">
                  <c:v>1188974.97958605</c:v>
                </c:pt>
                <c:pt idx="322">
                  <c:v>1188970.76946502</c:v>
                </c:pt>
                <c:pt idx="323">
                  <c:v>1188975.65954926</c:v>
                </c:pt>
                <c:pt idx="324">
                  <c:v>1188968.55334843</c:v>
                </c:pt>
                <c:pt idx="325">
                  <c:v>1188976.56864184</c:v>
                </c:pt>
                <c:pt idx="326">
                  <c:v>1188976.61443892</c:v>
                </c:pt>
                <c:pt idx="327">
                  <c:v>1188989.39983075</c:v>
                </c:pt>
                <c:pt idx="328">
                  <c:v>1188980.50829929</c:v>
                </c:pt>
                <c:pt idx="329">
                  <c:v>1188979.74241706</c:v>
                </c:pt>
                <c:pt idx="330">
                  <c:v>1188972.40118225</c:v>
                </c:pt>
                <c:pt idx="331">
                  <c:v>1188988.62035406</c:v>
                </c:pt>
                <c:pt idx="332">
                  <c:v>1188979.61905515</c:v>
                </c:pt>
                <c:pt idx="333">
                  <c:v>1188977.81277436</c:v>
                </c:pt>
                <c:pt idx="334">
                  <c:v>1188979.48570962</c:v>
                </c:pt>
                <c:pt idx="335">
                  <c:v>1188980.50080058</c:v>
                </c:pt>
                <c:pt idx="336">
                  <c:v>1188983.5488603</c:v>
                </c:pt>
                <c:pt idx="337">
                  <c:v>1188977.48491629</c:v>
                </c:pt>
                <c:pt idx="338">
                  <c:v>1188985.70119194</c:v>
                </c:pt>
                <c:pt idx="339">
                  <c:v>1188980.90820927</c:v>
                </c:pt>
                <c:pt idx="340">
                  <c:v>1188978.23994739</c:v>
                </c:pt>
                <c:pt idx="341">
                  <c:v>1188978.40719733</c:v>
                </c:pt>
                <c:pt idx="342">
                  <c:v>1188984.58641593</c:v>
                </c:pt>
                <c:pt idx="343">
                  <c:v>1188988.25282743</c:v>
                </c:pt>
                <c:pt idx="344">
                  <c:v>1188986.02232048</c:v>
                </c:pt>
                <c:pt idx="345">
                  <c:v>1188983.81120201</c:v>
                </c:pt>
                <c:pt idx="346">
                  <c:v>1188980.88368495</c:v>
                </c:pt>
                <c:pt idx="347">
                  <c:v>1188982.59491925</c:v>
                </c:pt>
                <c:pt idx="348">
                  <c:v>1188984.63067911</c:v>
                </c:pt>
                <c:pt idx="349">
                  <c:v>1188984.70786966</c:v>
                </c:pt>
                <c:pt idx="350">
                  <c:v>1188984.30103195</c:v>
                </c:pt>
                <c:pt idx="351">
                  <c:v>1188983.02924029</c:v>
                </c:pt>
                <c:pt idx="352">
                  <c:v>1188983.649301</c:v>
                </c:pt>
                <c:pt idx="353">
                  <c:v>1188985.36885351</c:v>
                </c:pt>
                <c:pt idx="354">
                  <c:v>1188986.59034069</c:v>
                </c:pt>
                <c:pt idx="355">
                  <c:v>1188983.01234931</c:v>
                </c:pt>
                <c:pt idx="356">
                  <c:v>1188984.23576011</c:v>
                </c:pt>
                <c:pt idx="357">
                  <c:v>1188982.43006781</c:v>
                </c:pt>
                <c:pt idx="358">
                  <c:v>1188984.85741112</c:v>
                </c:pt>
                <c:pt idx="359">
                  <c:v>1188987.1135073</c:v>
                </c:pt>
                <c:pt idx="360">
                  <c:v>1188987.18470018</c:v>
                </c:pt>
                <c:pt idx="361">
                  <c:v>1188986.71647163</c:v>
                </c:pt>
                <c:pt idx="362">
                  <c:v>1188986.13062715</c:v>
                </c:pt>
                <c:pt idx="363">
                  <c:v>1188987.5291001</c:v>
                </c:pt>
                <c:pt idx="364">
                  <c:v>1188986.61691569</c:v>
                </c:pt>
                <c:pt idx="365">
                  <c:v>1188986.96214745</c:v>
                </c:pt>
                <c:pt idx="366">
                  <c:v>1188988.42475849</c:v>
                </c:pt>
                <c:pt idx="367">
                  <c:v>1188987.59405551</c:v>
                </c:pt>
                <c:pt idx="368">
                  <c:v>1188988.36815762</c:v>
                </c:pt>
                <c:pt idx="369">
                  <c:v>1188987.62801156</c:v>
                </c:pt>
                <c:pt idx="370">
                  <c:v>1188986.34031985</c:v>
                </c:pt>
                <c:pt idx="371">
                  <c:v>1188987.26722684</c:v>
                </c:pt>
                <c:pt idx="372">
                  <c:v>1188987.13522766</c:v>
                </c:pt>
                <c:pt idx="373">
                  <c:v>1188987.36958439</c:v>
                </c:pt>
                <c:pt idx="374">
                  <c:v>1188987.41931373</c:v>
                </c:pt>
                <c:pt idx="375">
                  <c:v>1188986.64162385</c:v>
                </c:pt>
                <c:pt idx="376">
                  <c:v>1188988.64495137</c:v>
                </c:pt>
                <c:pt idx="377">
                  <c:v>1188986.72910954</c:v>
                </c:pt>
                <c:pt idx="378">
                  <c:v>1188987.3199323</c:v>
                </c:pt>
                <c:pt idx="379">
                  <c:v>1188987.28080956</c:v>
                </c:pt>
                <c:pt idx="380">
                  <c:v>1188987.67631161</c:v>
                </c:pt>
                <c:pt idx="381">
                  <c:v>1188987.05897585</c:v>
                </c:pt>
                <c:pt idx="382">
                  <c:v>1188986.88035068</c:v>
                </c:pt>
                <c:pt idx="383">
                  <c:v>1188987.35045658</c:v>
                </c:pt>
                <c:pt idx="384">
                  <c:v>1188986.72767325</c:v>
                </c:pt>
                <c:pt idx="385">
                  <c:v>1188986.97989293</c:v>
                </c:pt>
                <c:pt idx="386">
                  <c:v>1188987.0688677</c:v>
                </c:pt>
                <c:pt idx="387">
                  <c:v>1188986.94925851</c:v>
                </c:pt>
                <c:pt idx="388">
                  <c:v>1188986.33604227</c:v>
                </c:pt>
                <c:pt idx="389">
                  <c:v>1188986.34750485</c:v>
                </c:pt>
                <c:pt idx="390">
                  <c:v>1188987.04133804</c:v>
                </c:pt>
                <c:pt idx="391">
                  <c:v>1188986.69212015</c:v>
                </c:pt>
                <c:pt idx="392">
                  <c:v>1188986.65967186</c:v>
                </c:pt>
                <c:pt idx="393">
                  <c:v>1188986.65834951</c:v>
                </c:pt>
                <c:pt idx="394">
                  <c:v>1188986.67184736</c:v>
                </c:pt>
                <c:pt idx="395">
                  <c:v>1188986.53479205</c:v>
                </c:pt>
                <c:pt idx="396">
                  <c:v>1188986.82211353</c:v>
                </c:pt>
                <c:pt idx="397">
                  <c:v>1188986.59867786</c:v>
                </c:pt>
                <c:pt idx="398">
                  <c:v>1188986.63877324</c:v>
                </c:pt>
                <c:pt idx="399">
                  <c:v>1188986.86893871</c:v>
                </c:pt>
                <c:pt idx="400">
                  <c:v>1188986.26790224</c:v>
                </c:pt>
                <c:pt idx="401">
                  <c:v>1188986.49693735</c:v>
                </c:pt>
                <c:pt idx="402">
                  <c:v>1188986.46048912</c:v>
                </c:pt>
                <c:pt idx="403">
                  <c:v>1188986.53696233</c:v>
                </c:pt>
                <c:pt idx="404">
                  <c:v>1188986.48766264</c:v>
                </c:pt>
                <c:pt idx="405">
                  <c:v>1188986.40574415</c:v>
                </c:pt>
                <c:pt idx="406">
                  <c:v>1188986.43936642</c:v>
                </c:pt>
                <c:pt idx="407">
                  <c:v>1188986.4919588</c:v>
                </c:pt>
                <c:pt idx="408">
                  <c:v>1188986.49204348</c:v>
                </c:pt>
                <c:pt idx="409">
                  <c:v>1188986.4484548</c:v>
                </c:pt>
                <c:pt idx="410">
                  <c:v>1188986.42110227</c:v>
                </c:pt>
                <c:pt idx="411">
                  <c:v>1188986.28651988</c:v>
                </c:pt>
                <c:pt idx="412">
                  <c:v>1188986.35862696</c:v>
                </c:pt>
                <c:pt idx="413">
                  <c:v>1188986.37809699</c:v>
                </c:pt>
                <c:pt idx="414">
                  <c:v>1188986.35930154</c:v>
                </c:pt>
                <c:pt idx="415">
                  <c:v>1188986.17233749</c:v>
                </c:pt>
                <c:pt idx="416">
                  <c:v>1188986.33665328</c:v>
                </c:pt>
                <c:pt idx="417">
                  <c:v>1188986.42168175</c:v>
                </c:pt>
                <c:pt idx="418">
                  <c:v>1188986.34481343</c:v>
                </c:pt>
                <c:pt idx="419">
                  <c:v>1188986.5386433</c:v>
                </c:pt>
                <c:pt idx="420">
                  <c:v>1188986.42258302</c:v>
                </c:pt>
                <c:pt idx="421">
                  <c:v>1188986.37401745</c:v>
                </c:pt>
                <c:pt idx="422">
                  <c:v>1188986.39974799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Main!$E$2:$E$424</c:f>
              <c:numCache>
                <c:formatCode>General</c:formatCode>
                <c:ptCount val="423"/>
                <c:pt idx="0">
                  <c:v>3211436.17479026</c:v>
                </c:pt>
                <c:pt idx="1">
                  <c:v>3211436.17479026</c:v>
                </c:pt>
                <c:pt idx="2">
                  <c:v>3211436.17479026</c:v>
                </c:pt>
                <c:pt idx="3">
                  <c:v>3211436.17479026</c:v>
                </c:pt>
                <c:pt idx="4">
                  <c:v>3211436.17479026</c:v>
                </c:pt>
                <c:pt idx="5">
                  <c:v>3211436.17479026</c:v>
                </c:pt>
                <c:pt idx="6">
                  <c:v>3211436.17479026</c:v>
                </c:pt>
                <c:pt idx="7">
                  <c:v>3211436.17479026</c:v>
                </c:pt>
                <c:pt idx="8">
                  <c:v>3211436.17479026</c:v>
                </c:pt>
                <c:pt idx="9">
                  <c:v>3211436.17479026</c:v>
                </c:pt>
                <c:pt idx="10">
                  <c:v>3211436.17479026</c:v>
                </c:pt>
                <c:pt idx="11">
                  <c:v>3211436.17479026</c:v>
                </c:pt>
                <c:pt idx="12">
                  <c:v>3211436.17479026</c:v>
                </c:pt>
                <c:pt idx="13">
                  <c:v>3211436.17479026</c:v>
                </c:pt>
                <c:pt idx="14">
                  <c:v>3211436.17479026</c:v>
                </c:pt>
                <c:pt idx="15">
                  <c:v>3211436.17479026</c:v>
                </c:pt>
                <c:pt idx="16">
                  <c:v>3211436.17479026</c:v>
                </c:pt>
                <c:pt idx="17">
                  <c:v>3211436.17479026</c:v>
                </c:pt>
                <c:pt idx="18">
                  <c:v>3211436.17479026</c:v>
                </c:pt>
                <c:pt idx="19">
                  <c:v>3211436.17479026</c:v>
                </c:pt>
                <c:pt idx="20">
                  <c:v>3211436.17479026</c:v>
                </c:pt>
                <c:pt idx="21">
                  <c:v>3211436.17479026</c:v>
                </c:pt>
                <c:pt idx="22">
                  <c:v>3211436.17479026</c:v>
                </c:pt>
                <c:pt idx="23">
                  <c:v>3211436.17479026</c:v>
                </c:pt>
                <c:pt idx="24">
                  <c:v>3211436.17479026</c:v>
                </c:pt>
                <c:pt idx="25">
                  <c:v>3211436.17479026</c:v>
                </c:pt>
                <c:pt idx="26">
                  <c:v>3211436.17479026</c:v>
                </c:pt>
                <c:pt idx="27">
                  <c:v>3211436.17479026</c:v>
                </c:pt>
                <c:pt idx="28">
                  <c:v>3211436.17479026</c:v>
                </c:pt>
                <c:pt idx="29">
                  <c:v>3211436.17479026</c:v>
                </c:pt>
                <c:pt idx="30">
                  <c:v>3211436.17479026</c:v>
                </c:pt>
                <c:pt idx="31">
                  <c:v>3211436.17479026</c:v>
                </c:pt>
                <c:pt idx="32">
                  <c:v>3211436.17479026</c:v>
                </c:pt>
                <c:pt idx="33">
                  <c:v>3211436.17479026</c:v>
                </c:pt>
                <c:pt idx="34">
                  <c:v>3211436.17479026</c:v>
                </c:pt>
                <c:pt idx="35">
                  <c:v>3211436.17479026</c:v>
                </c:pt>
                <c:pt idx="36">
                  <c:v>3211436.17479026</c:v>
                </c:pt>
                <c:pt idx="37">
                  <c:v>3211436.17479026</c:v>
                </c:pt>
                <c:pt idx="38">
                  <c:v>3211436.17479026</c:v>
                </c:pt>
                <c:pt idx="39">
                  <c:v>3211436.17479026</c:v>
                </c:pt>
                <c:pt idx="40">
                  <c:v>3211436.17479026</c:v>
                </c:pt>
                <c:pt idx="41">
                  <c:v>3211436.17479026</c:v>
                </c:pt>
                <c:pt idx="42">
                  <c:v>3211436.17479026</c:v>
                </c:pt>
                <c:pt idx="43">
                  <c:v>3211436.17479026</c:v>
                </c:pt>
                <c:pt idx="44">
                  <c:v>3211436.17479026</c:v>
                </c:pt>
                <c:pt idx="45">
                  <c:v>3211436.17479026</c:v>
                </c:pt>
                <c:pt idx="46">
                  <c:v>3211436.17479026</c:v>
                </c:pt>
                <c:pt idx="47">
                  <c:v>3211436.17479026</c:v>
                </c:pt>
                <c:pt idx="48">
                  <c:v>3211436.17479026</c:v>
                </c:pt>
                <c:pt idx="49">
                  <c:v>3211436.17479026</c:v>
                </c:pt>
                <c:pt idx="50">
                  <c:v>3211436.17479026</c:v>
                </c:pt>
                <c:pt idx="51">
                  <c:v>3211436.17479026</c:v>
                </c:pt>
                <c:pt idx="52">
                  <c:v>3211436.17479026</c:v>
                </c:pt>
                <c:pt idx="53">
                  <c:v>3211436.17479026</c:v>
                </c:pt>
                <c:pt idx="54">
                  <c:v>3211436.17479026</c:v>
                </c:pt>
                <c:pt idx="55">
                  <c:v>3211436.17479026</c:v>
                </c:pt>
                <c:pt idx="56">
                  <c:v>3211436.17479026</c:v>
                </c:pt>
                <c:pt idx="57">
                  <c:v>3211436.17479026</c:v>
                </c:pt>
                <c:pt idx="58">
                  <c:v>3211436.17479026</c:v>
                </c:pt>
                <c:pt idx="59">
                  <c:v>3211436.17479026</c:v>
                </c:pt>
                <c:pt idx="60">
                  <c:v>3211436.17479026</c:v>
                </c:pt>
                <c:pt idx="61">
                  <c:v>3211436.17479026</c:v>
                </c:pt>
                <c:pt idx="62">
                  <c:v>3211436.17479026</c:v>
                </c:pt>
                <c:pt idx="63">
                  <c:v>3211436.17479026</c:v>
                </c:pt>
                <c:pt idx="64">
                  <c:v>3211436.17479026</c:v>
                </c:pt>
                <c:pt idx="65">
                  <c:v>3211436.17479026</c:v>
                </c:pt>
                <c:pt idx="66">
                  <c:v>3211436.17479026</c:v>
                </c:pt>
                <c:pt idx="67">
                  <c:v>3211436.17479026</c:v>
                </c:pt>
                <c:pt idx="68">
                  <c:v>3211436.17479026</c:v>
                </c:pt>
                <c:pt idx="69">
                  <c:v>3211436.17479026</c:v>
                </c:pt>
                <c:pt idx="70">
                  <c:v>3211436.17479026</c:v>
                </c:pt>
                <c:pt idx="71">
                  <c:v>3211436.17479026</c:v>
                </c:pt>
                <c:pt idx="72">
                  <c:v>3211436.17479026</c:v>
                </c:pt>
                <c:pt idx="73">
                  <c:v>3211436.17479026</c:v>
                </c:pt>
                <c:pt idx="74">
                  <c:v>3211436.17479026</c:v>
                </c:pt>
                <c:pt idx="75">
                  <c:v>3211436.17479026</c:v>
                </c:pt>
                <c:pt idx="76">
                  <c:v>3211436.17479026</c:v>
                </c:pt>
                <c:pt idx="77">
                  <c:v>3211436.17479026</c:v>
                </c:pt>
                <c:pt idx="78">
                  <c:v>3211436.17479026</c:v>
                </c:pt>
                <c:pt idx="79">
                  <c:v>3211436.17479026</c:v>
                </c:pt>
                <c:pt idx="80">
                  <c:v>3211436.17479026</c:v>
                </c:pt>
                <c:pt idx="81">
                  <c:v>3211436.17479026</c:v>
                </c:pt>
                <c:pt idx="82">
                  <c:v>3211436.17479026</c:v>
                </c:pt>
                <c:pt idx="83">
                  <c:v>3211436.17479026</c:v>
                </c:pt>
                <c:pt idx="84">
                  <c:v>3211436.17479026</c:v>
                </c:pt>
                <c:pt idx="85">
                  <c:v>3211436.17479026</c:v>
                </c:pt>
                <c:pt idx="86">
                  <c:v>3211436.17479026</c:v>
                </c:pt>
                <c:pt idx="87">
                  <c:v>3211436.17479026</c:v>
                </c:pt>
                <c:pt idx="88">
                  <c:v>3211436.17479026</c:v>
                </c:pt>
                <c:pt idx="89">
                  <c:v>3211436.17479026</c:v>
                </c:pt>
                <c:pt idx="90">
                  <c:v>3211436.17479026</c:v>
                </c:pt>
                <c:pt idx="91">
                  <c:v>3211436.17479026</c:v>
                </c:pt>
                <c:pt idx="92">
                  <c:v>3211436.17479026</c:v>
                </c:pt>
                <c:pt idx="93">
                  <c:v>3211436.17479026</c:v>
                </c:pt>
                <c:pt idx="94">
                  <c:v>3211436.17479026</c:v>
                </c:pt>
                <c:pt idx="95">
                  <c:v>3211436.17479026</c:v>
                </c:pt>
                <c:pt idx="96">
                  <c:v>3211436.17479026</c:v>
                </c:pt>
                <c:pt idx="97">
                  <c:v>3211436.17479026</c:v>
                </c:pt>
                <c:pt idx="98">
                  <c:v>3211436.17479026</c:v>
                </c:pt>
                <c:pt idx="99">
                  <c:v>3211436.17479026</c:v>
                </c:pt>
                <c:pt idx="100">
                  <c:v>3211436.17479026</c:v>
                </c:pt>
                <c:pt idx="101">
                  <c:v>3211436.17479026</c:v>
                </c:pt>
                <c:pt idx="102">
                  <c:v>3211436.17479026</c:v>
                </c:pt>
                <c:pt idx="103">
                  <c:v>3211436.17479026</c:v>
                </c:pt>
                <c:pt idx="104">
                  <c:v>3211436.17479026</c:v>
                </c:pt>
                <c:pt idx="105">
                  <c:v>3211436.17479026</c:v>
                </c:pt>
                <c:pt idx="106">
                  <c:v>3211436.17479026</c:v>
                </c:pt>
                <c:pt idx="107">
                  <c:v>3211436.17479026</c:v>
                </c:pt>
                <c:pt idx="108">
                  <c:v>3211436.17479026</c:v>
                </c:pt>
                <c:pt idx="109">
                  <c:v>3211436.17479026</c:v>
                </c:pt>
                <c:pt idx="110">
                  <c:v>3211436.17479026</c:v>
                </c:pt>
                <c:pt idx="111">
                  <c:v>3211436.17479026</c:v>
                </c:pt>
                <c:pt idx="112">
                  <c:v>3211436.17479026</c:v>
                </c:pt>
                <c:pt idx="113">
                  <c:v>3211436.17479026</c:v>
                </c:pt>
                <c:pt idx="114">
                  <c:v>3211436.17479026</c:v>
                </c:pt>
                <c:pt idx="115">
                  <c:v>3211436.17479026</c:v>
                </c:pt>
                <c:pt idx="116">
                  <c:v>3211436.17479026</c:v>
                </c:pt>
                <c:pt idx="117">
                  <c:v>3211436.17479026</c:v>
                </c:pt>
                <c:pt idx="118">
                  <c:v>3211436.17479026</c:v>
                </c:pt>
                <c:pt idx="119">
                  <c:v>3211436.17479026</c:v>
                </c:pt>
                <c:pt idx="120">
                  <c:v>3211436.17479026</c:v>
                </c:pt>
                <c:pt idx="121">
                  <c:v>3211436.17479026</c:v>
                </c:pt>
                <c:pt idx="122">
                  <c:v>3211436.17479026</c:v>
                </c:pt>
                <c:pt idx="123">
                  <c:v>3211436.17479026</c:v>
                </c:pt>
                <c:pt idx="124">
                  <c:v>3211436.17479026</c:v>
                </c:pt>
                <c:pt idx="125">
                  <c:v>3211436.17479026</c:v>
                </c:pt>
                <c:pt idx="126">
                  <c:v>3211436.17479026</c:v>
                </c:pt>
                <c:pt idx="127">
                  <c:v>3211436.17479026</c:v>
                </c:pt>
                <c:pt idx="128">
                  <c:v>3211436.17479026</c:v>
                </c:pt>
                <c:pt idx="129">
                  <c:v>3211436.17479026</c:v>
                </c:pt>
                <c:pt idx="130">
                  <c:v>3211436.17479026</c:v>
                </c:pt>
                <c:pt idx="131">
                  <c:v>3211436.17479026</c:v>
                </c:pt>
                <c:pt idx="132">
                  <c:v>3211436.17479026</c:v>
                </c:pt>
                <c:pt idx="133">
                  <c:v>3211436.17479026</c:v>
                </c:pt>
                <c:pt idx="134">
                  <c:v>3211436.17479026</c:v>
                </c:pt>
                <c:pt idx="135">
                  <c:v>3211436.17479026</c:v>
                </c:pt>
                <c:pt idx="136">
                  <c:v>3211436.17479026</c:v>
                </c:pt>
                <c:pt idx="137">
                  <c:v>3211436.17479026</c:v>
                </c:pt>
                <c:pt idx="138">
                  <c:v>3211436.17479026</c:v>
                </c:pt>
                <c:pt idx="139">
                  <c:v>3211436.17479026</c:v>
                </c:pt>
                <c:pt idx="140">
                  <c:v>3211436.17479026</c:v>
                </c:pt>
                <c:pt idx="141">
                  <c:v>3211436.17479026</c:v>
                </c:pt>
                <c:pt idx="142">
                  <c:v>3211436.17479026</c:v>
                </c:pt>
                <c:pt idx="143">
                  <c:v>3211436.17479026</c:v>
                </c:pt>
                <c:pt idx="144">
                  <c:v>3211436.17479026</c:v>
                </c:pt>
                <c:pt idx="145">
                  <c:v>3211436.17479026</c:v>
                </c:pt>
                <c:pt idx="146">
                  <c:v>3211436.17479026</c:v>
                </c:pt>
                <c:pt idx="147">
                  <c:v>3211436.17479026</c:v>
                </c:pt>
                <c:pt idx="148">
                  <c:v>3211436.17479026</c:v>
                </c:pt>
                <c:pt idx="149">
                  <c:v>3211436.17479026</c:v>
                </c:pt>
                <c:pt idx="150">
                  <c:v>3211436.17479026</c:v>
                </c:pt>
                <c:pt idx="151">
                  <c:v>3211436.17479026</c:v>
                </c:pt>
                <c:pt idx="152">
                  <c:v>3211436.17479026</c:v>
                </c:pt>
                <c:pt idx="153">
                  <c:v>3211436.17479026</c:v>
                </c:pt>
                <c:pt idx="154">
                  <c:v>3211436.17479026</c:v>
                </c:pt>
                <c:pt idx="155">
                  <c:v>3211436.17479026</c:v>
                </c:pt>
                <c:pt idx="156">
                  <c:v>3211436.17479026</c:v>
                </c:pt>
                <c:pt idx="157">
                  <c:v>3211436.17479026</c:v>
                </c:pt>
                <c:pt idx="158">
                  <c:v>3211436.17479026</c:v>
                </c:pt>
                <c:pt idx="159">
                  <c:v>3211436.17479026</c:v>
                </c:pt>
                <c:pt idx="160">
                  <c:v>3211436.17479026</c:v>
                </c:pt>
                <c:pt idx="161">
                  <c:v>3211436.17479026</c:v>
                </c:pt>
                <c:pt idx="162">
                  <c:v>3211436.17479026</c:v>
                </c:pt>
                <c:pt idx="163">
                  <c:v>3211436.17479026</c:v>
                </c:pt>
                <c:pt idx="164">
                  <c:v>3211436.17479026</c:v>
                </c:pt>
                <c:pt idx="165">
                  <c:v>3211436.17479026</c:v>
                </c:pt>
                <c:pt idx="166">
                  <c:v>3211436.17479026</c:v>
                </c:pt>
                <c:pt idx="167">
                  <c:v>3211436.17479026</c:v>
                </c:pt>
                <c:pt idx="168">
                  <c:v>3211436.17479026</c:v>
                </c:pt>
                <c:pt idx="169">
                  <c:v>3211436.17479026</c:v>
                </c:pt>
                <c:pt idx="170">
                  <c:v>3211436.17479026</c:v>
                </c:pt>
                <c:pt idx="171">
                  <c:v>3211436.17479026</c:v>
                </c:pt>
                <c:pt idx="172">
                  <c:v>3211436.17479026</c:v>
                </c:pt>
                <c:pt idx="173">
                  <c:v>3211436.17479026</c:v>
                </c:pt>
                <c:pt idx="174">
                  <c:v>3211436.17479026</c:v>
                </c:pt>
                <c:pt idx="175">
                  <c:v>3211436.17479026</c:v>
                </c:pt>
                <c:pt idx="176">
                  <c:v>3211436.17479026</c:v>
                </c:pt>
                <c:pt idx="177">
                  <c:v>3211436.17479026</c:v>
                </c:pt>
                <c:pt idx="178">
                  <c:v>3211436.17479026</c:v>
                </c:pt>
                <c:pt idx="179">
                  <c:v>3211436.17479026</c:v>
                </c:pt>
                <c:pt idx="180">
                  <c:v>3211436.17479026</c:v>
                </c:pt>
                <c:pt idx="181">
                  <c:v>3211436.17479026</c:v>
                </c:pt>
                <c:pt idx="182">
                  <c:v>3211436.17479026</c:v>
                </c:pt>
                <c:pt idx="183">
                  <c:v>3211436.17479026</c:v>
                </c:pt>
                <c:pt idx="184">
                  <c:v>3211436.17479026</c:v>
                </c:pt>
                <c:pt idx="185">
                  <c:v>3211436.17479026</c:v>
                </c:pt>
                <c:pt idx="186">
                  <c:v>3211436.17479026</c:v>
                </c:pt>
                <c:pt idx="187">
                  <c:v>3211436.17479026</c:v>
                </c:pt>
                <c:pt idx="188">
                  <c:v>3211436.17479026</c:v>
                </c:pt>
                <c:pt idx="189">
                  <c:v>3211436.17479026</c:v>
                </c:pt>
                <c:pt idx="190">
                  <c:v>3211436.17479026</c:v>
                </c:pt>
                <c:pt idx="191">
                  <c:v>3211436.17479026</c:v>
                </c:pt>
                <c:pt idx="192">
                  <c:v>3211436.17479026</c:v>
                </c:pt>
                <c:pt idx="193">
                  <c:v>3211436.17479026</c:v>
                </c:pt>
                <c:pt idx="194">
                  <c:v>3211436.17479026</c:v>
                </c:pt>
                <c:pt idx="195">
                  <c:v>3211436.17479026</c:v>
                </c:pt>
                <c:pt idx="196">
                  <c:v>3211436.17479026</c:v>
                </c:pt>
                <c:pt idx="197">
                  <c:v>3211436.17479026</c:v>
                </c:pt>
                <c:pt idx="198">
                  <c:v>3211436.17479026</c:v>
                </c:pt>
                <c:pt idx="199">
                  <c:v>3211436.17479026</c:v>
                </c:pt>
                <c:pt idx="200">
                  <c:v>3211436.17479026</c:v>
                </c:pt>
                <c:pt idx="201">
                  <c:v>3211436.17479026</c:v>
                </c:pt>
                <c:pt idx="202">
                  <c:v>3211436.17479026</c:v>
                </c:pt>
                <c:pt idx="203">
                  <c:v>3211436.17479026</c:v>
                </c:pt>
                <c:pt idx="204">
                  <c:v>3211436.17479026</c:v>
                </c:pt>
                <c:pt idx="205">
                  <c:v>3211436.17479026</c:v>
                </c:pt>
                <c:pt idx="206">
                  <c:v>3211436.17479026</c:v>
                </c:pt>
                <c:pt idx="207">
                  <c:v>3211436.17479026</c:v>
                </c:pt>
                <c:pt idx="208">
                  <c:v>3211436.17479026</c:v>
                </c:pt>
                <c:pt idx="209">
                  <c:v>3211436.17479026</c:v>
                </c:pt>
                <c:pt idx="210">
                  <c:v>3211436.17479026</c:v>
                </c:pt>
                <c:pt idx="211">
                  <c:v>3211436.17479026</c:v>
                </c:pt>
                <c:pt idx="212">
                  <c:v>3211436.17479026</c:v>
                </c:pt>
                <c:pt idx="213">
                  <c:v>3211436.17479026</c:v>
                </c:pt>
                <c:pt idx="214">
                  <c:v>3211436.17479026</c:v>
                </c:pt>
                <c:pt idx="215">
                  <c:v>3211436.17479026</c:v>
                </c:pt>
                <c:pt idx="216">
                  <c:v>3211436.17479026</c:v>
                </c:pt>
                <c:pt idx="217">
                  <c:v>3211436.17479026</c:v>
                </c:pt>
                <c:pt idx="218">
                  <c:v>3211436.17479026</c:v>
                </c:pt>
                <c:pt idx="219">
                  <c:v>3211436.17479026</c:v>
                </c:pt>
                <c:pt idx="220">
                  <c:v>3211436.17479026</c:v>
                </c:pt>
                <c:pt idx="221">
                  <c:v>3211436.17479026</c:v>
                </c:pt>
                <c:pt idx="222">
                  <c:v>3211436.17479026</c:v>
                </c:pt>
                <c:pt idx="223">
                  <c:v>3211436.17479026</c:v>
                </c:pt>
                <c:pt idx="224">
                  <c:v>3211436.17479026</c:v>
                </c:pt>
                <c:pt idx="225">
                  <c:v>3211436.17479026</c:v>
                </c:pt>
                <c:pt idx="226">
                  <c:v>3211436.17479026</c:v>
                </c:pt>
                <c:pt idx="227">
                  <c:v>3211436.17479026</c:v>
                </c:pt>
                <c:pt idx="228">
                  <c:v>3211436.17479026</c:v>
                </c:pt>
                <c:pt idx="229">
                  <c:v>3211436.17479026</c:v>
                </c:pt>
                <c:pt idx="230">
                  <c:v>3211436.17479026</c:v>
                </c:pt>
                <c:pt idx="231">
                  <c:v>3211436.17479026</c:v>
                </c:pt>
                <c:pt idx="232">
                  <c:v>3211436.17479026</c:v>
                </c:pt>
                <c:pt idx="233">
                  <c:v>3211436.17479026</c:v>
                </c:pt>
                <c:pt idx="234">
                  <c:v>3211436.17479026</c:v>
                </c:pt>
                <c:pt idx="235">
                  <c:v>3211436.17479026</c:v>
                </c:pt>
                <c:pt idx="236">
                  <c:v>3211436.17479026</c:v>
                </c:pt>
                <c:pt idx="237">
                  <c:v>3211436.17479026</c:v>
                </c:pt>
                <c:pt idx="238">
                  <c:v>3211436.17479026</c:v>
                </c:pt>
                <c:pt idx="239">
                  <c:v>3211436.17479026</c:v>
                </c:pt>
                <c:pt idx="240">
                  <c:v>3211436.17479026</c:v>
                </c:pt>
                <c:pt idx="241">
                  <c:v>3211436.17479026</c:v>
                </c:pt>
                <c:pt idx="242">
                  <c:v>3211436.17479026</c:v>
                </c:pt>
                <c:pt idx="243">
                  <c:v>3211436.17479026</c:v>
                </c:pt>
                <c:pt idx="244">
                  <c:v>3211436.17479026</c:v>
                </c:pt>
                <c:pt idx="245">
                  <c:v>3211436.17479026</c:v>
                </c:pt>
                <c:pt idx="246">
                  <c:v>3211436.17479026</c:v>
                </c:pt>
                <c:pt idx="247">
                  <c:v>3211436.17479026</c:v>
                </c:pt>
                <c:pt idx="248">
                  <c:v>3211436.17479026</c:v>
                </c:pt>
                <c:pt idx="249">
                  <c:v>3211436.17479026</c:v>
                </c:pt>
                <c:pt idx="250">
                  <c:v>3211436.17479026</c:v>
                </c:pt>
                <c:pt idx="251">
                  <c:v>3211436.17479026</c:v>
                </c:pt>
                <c:pt idx="252">
                  <c:v>3211436.17479026</c:v>
                </c:pt>
                <c:pt idx="253">
                  <c:v>3211436.17479026</c:v>
                </c:pt>
                <c:pt idx="254">
                  <c:v>3211436.17479026</c:v>
                </c:pt>
                <c:pt idx="255">
                  <c:v>3211436.17479026</c:v>
                </c:pt>
                <c:pt idx="256">
                  <c:v>3211436.17479026</c:v>
                </c:pt>
                <c:pt idx="257">
                  <c:v>3211436.17479026</c:v>
                </c:pt>
                <c:pt idx="258">
                  <c:v>3211436.17479026</c:v>
                </c:pt>
                <c:pt idx="259">
                  <c:v>3211436.17479026</c:v>
                </c:pt>
                <c:pt idx="260">
                  <c:v>3211436.17479026</c:v>
                </c:pt>
                <c:pt idx="261">
                  <c:v>3211436.17479026</c:v>
                </c:pt>
                <c:pt idx="262">
                  <c:v>3211436.17479026</c:v>
                </c:pt>
                <c:pt idx="263">
                  <c:v>3211436.17479026</c:v>
                </c:pt>
                <c:pt idx="264">
                  <c:v>3211436.17479026</c:v>
                </c:pt>
                <c:pt idx="265">
                  <c:v>3211436.17479026</c:v>
                </c:pt>
                <c:pt idx="266">
                  <c:v>3211436.17479026</c:v>
                </c:pt>
                <c:pt idx="267">
                  <c:v>3211436.17479026</c:v>
                </c:pt>
                <c:pt idx="268">
                  <c:v>3211436.17479026</c:v>
                </c:pt>
                <c:pt idx="269">
                  <c:v>3211436.17479026</c:v>
                </c:pt>
                <c:pt idx="270">
                  <c:v>3211436.17479026</c:v>
                </c:pt>
                <c:pt idx="271">
                  <c:v>3211436.17479026</c:v>
                </c:pt>
                <c:pt idx="272">
                  <c:v>3211436.17479026</c:v>
                </c:pt>
                <c:pt idx="273">
                  <c:v>3211436.17479026</c:v>
                </c:pt>
                <c:pt idx="274">
                  <c:v>3211436.17479026</c:v>
                </c:pt>
                <c:pt idx="275">
                  <c:v>3211436.17479026</c:v>
                </c:pt>
                <c:pt idx="276">
                  <c:v>3211436.17479026</c:v>
                </c:pt>
                <c:pt idx="277">
                  <c:v>3211436.17479026</c:v>
                </c:pt>
                <c:pt idx="278">
                  <c:v>3211436.17479026</c:v>
                </c:pt>
                <c:pt idx="279">
                  <c:v>3211436.17479026</c:v>
                </c:pt>
                <c:pt idx="280">
                  <c:v>3211436.17479026</c:v>
                </c:pt>
                <c:pt idx="281">
                  <c:v>3211436.17479026</c:v>
                </c:pt>
                <c:pt idx="282">
                  <c:v>3211436.17479026</c:v>
                </c:pt>
                <c:pt idx="283">
                  <c:v>3211436.17479026</c:v>
                </c:pt>
                <c:pt idx="284">
                  <c:v>3211436.17479026</c:v>
                </c:pt>
                <c:pt idx="285">
                  <c:v>3211436.17479026</c:v>
                </c:pt>
                <c:pt idx="286">
                  <c:v>3211436.17479026</c:v>
                </c:pt>
                <c:pt idx="287">
                  <c:v>3211436.17479026</c:v>
                </c:pt>
                <c:pt idx="288">
                  <c:v>3211436.17479026</c:v>
                </c:pt>
                <c:pt idx="289">
                  <c:v>3211436.17479026</c:v>
                </c:pt>
                <c:pt idx="290">
                  <c:v>3211436.17479026</c:v>
                </c:pt>
                <c:pt idx="291">
                  <c:v>3211436.17479026</c:v>
                </c:pt>
                <c:pt idx="292">
                  <c:v>3211436.17479026</c:v>
                </c:pt>
                <c:pt idx="293">
                  <c:v>3211436.17479026</c:v>
                </c:pt>
                <c:pt idx="294">
                  <c:v>3211436.17479026</c:v>
                </c:pt>
                <c:pt idx="295">
                  <c:v>3211436.17479026</c:v>
                </c:pt>
                <c:pt idx="296">
                  <c:v>3211436.17479026</c:v>
                </c:pt>
                <c:pt idx="297">
                  <c:v>3211436.17479026</c:v>
                </c:pt>
                <c:pt idx="298">
                  <c:v>3211436.17479026</c:v>
                </c:pt>
                <c:pt idx="299">
                  <c:v>3211436.17479026</c:v>
                </c:pt>
                <c:pt idx="300">
                  <c:v>3211436.17479026</c:v>
                </c:pt>
                <c:pt idx="301">
                  <c:v>3211436.17479026</c:v>
                </c:pt>
                <c:pt idx="302">
                  <c:v>3211436.17479026</c:v>
                </c:pt>
                <c:pt idx="303">
                  <c:v>3211436.17479026</c:v>
                </c:pt>
                <c:pt idx="304">
                  <c:v>3211436.17479026</c:v>
                </c:pt>
                <c:pt idx="305">
                  <c:v>3211436.17479026</c:v>
                </c:pt>
                <c:pt idx="306">
                  <c:v>3211436.17479026</c:v>
                </c:pt>
                <c:pt idx="307">
                  <c:v>3211436.17479026</c:v>
                </c:pt>
                <c:pt idx="308">
                  <c:v>3211436.17479026</c:v>
                </c:pt>
                <c:pt idx="309">
                  <c:v>3211436.17479026</c:v>
                </c:pt>
                <c:pt idx="310">
                  <c:v>3211436.17479026</c:v>
                </c:pt>
                <c:pt idx="311">
                  <c:v>3211436.17479026</c:v>
                </c:pt>
                <c:pt idx="312">
                  <c:v>3211436.17479026</c:v>
                </c:pt>
                <c:pt idx="313">
                  <c:v>3211436.17479026</c:v>
                </c:pt>
                <c:pt idx="314">
                  <c:v>3211436.17479026</c:v>
                </c:pt>
                <c:pt idx="315">
                  <c:v>3211436.17479026</c:v>
                </c:pt>
                <c:pt idx="316">
                  <c:v>3211436.17479026</c:v>
                </c:pt>
                <c:pt idx="317">
                  <c:v>3211436.17479026</c:v>
                </c:pt>
                <c:pt idx="318">
                  <c:v>3211436.17479026</c:v>
                </c:pt>
                <c:pt idx="319">
                  <c:v>3211436.17479026</c:v>
                </c:pt>
                <c:pt idx="320">
                  <c:v>3211436.17479026</c:v>
                </c:pt>
                <c:pt idx="321">
                  <c:v>3211436.17479026</c:v>
                </c:pt>
                <c:pt idx="322">
                  <c:v>3211436.17479026</c:v>
                </c:pt>
                <c:pt idx="323">
                  <c:v>3211436.17479026</c:v>
                </c:pt>
                <c:pt idx="324">
                  <c:v>3211436.17479026</c:v>
                </c:pt>
                <c:pt idx="325">
                  <c:v>3211436.17479026</c:v>
                </c:pt>
                <c:pt idx="326">
                  <c:v>3211436.17479026</c:v>
                </c:pt>
                <c:pt idx="327">
                  <c:v>3211436.17479026</c:v>
                </c:pt>
                <c:pt idx="328">
                  <c:v>3211436.17479026</c:v>
                </c:pt>
                <c:pt idx="329">
                  <c:v>3211436.17479026</c:v>
                </c:pt>
                <c:pt idx="330">
                  <c:v>3211436.17479026</c:v>
                </c:pt>
                <c:pt idx="331">
                  <c:v>3211436.17479026</c:v>
                </c:pt>
                <c:pt idx="332">
                  <c:v>3211436.17479026</c:v>
                </c:pt>
                <c:pt idx="333">
                  <c:v>3211436.17479026</c:v>
                </c:pt>
                <c:pt idx="334">
                  <c:v>3211436.17479026</c:v>
                </c:pt>
                <c:pt idx="335">
                  <c:v>3211436.17479026</c:v>
                </c:pt>
                <c:pt idx="336">
                  <c:v>3211436.17479026</c:v>
                </c:pt>
                <c:pt idx="337">
                  <c:v>3211436.17479026</c:v>
                </c:pt>
                <c:pt idx="338">
                  <c:v>3211436.17479026</c:v>
                </c:pt>
                <c:pt idx="339">
                  <c:v>3211436.17479026</c:v>
                </c:pt>
                <c:pt idx="340">
                  <c:v>3211436.17479026</c:v>
                </c:pt>
                <c:pt idx="341">
                  <c:v>3211436.17479026</c:v>
                </c:pt>
                <c:pt idx="342">
                  <c:v>3211436.17479026</c:v>
                </c:pt>
                <c:pt idx="343">
                  <c:v>3211436.17479026</c:v>
                </c:pt>
                <c:pt idx="344">
                  <c:v>3211436.17479026</c:v>
                </c:pt>
                <c:pt idx="345">
                  <c:v>3211436.17479026</c:v>
                </c:pt>
                <c:pt idx="346">
                  <c:v>3211436.17479026</c:v>
                </c:pt>
                <c:pt idx="347">
                  <c:v>3211436.17479026</c:v>
                </c:pt>
                <c:pt idx="348">
                  <c:v>3211436.17479026</c:v>
                </c:pt>
                <c:pt idx="349">
                  <c:v>3211436.17479026</c:v>
                </c:pt>
                <c:pt idx="350">
                  <c:v>3211436.17479026</c:v>
                </c:pt>
                <c:pt idx="351">
                  <c:v>3211436.17479026</c:v>
                </c:pt>
                <c:pt idx="352">
                  <c:v>3211436.17479026</c:v>
                </c:pt>
                <c:pt idx="353">
                  <c:v>3211436.17479026</c:v>
                </c:pt>
                <c:pt idx="354">
                  <c:v>3211436.17479026</c:v>
                </c:pt>
                <c:pt idx="355">
                  <c:v>3211436.17479026</c:v>
                </c:pt>
                <c:pt idx="356">
                  <c:v>3211436.17479026</c:v>
                </c:pt>
                <c:pt idx="357">
                  <c:v>3211436.17479026</c:v>
                </c:pt>
                <c:pt idx="358">
                  <c:v>3211436.17479026</c:v>
                </c:pt>
                <c:pt idx="359">
                  <c:v>3211436.17479026</c:v>
                </c:pt>
                <c:pt idx="360">
                  <c:v>3211436.17479026</c:v>
                </c:pt>
                <c:pt idx="361">
                  <c:v>3211436.17479026</c:v>
                </c:pt>
                <c:pt idx="362">
                  <c:v>3211436.17479026</c:v>
                </c:pt>
                <c:pt idx="363">
                  <c:v>3211436.17479026</c:v>
                </c:pt>
                <c:pt idx="364">
                  <c:v>3211436.17479026</c:v>
                </c:pt>
                <c:pt idx="365">
                  <c:v>3211436.17479026</c:v>
                </c:pt>
                <c:pt idx="366">
                  <c:v>3211436.17479026</c:v>
                </c:pt>
                <c:pt idx="367">
                  <c:v>3211436.17479026</c:v>
                </c:pt>
                <c:pt idx="368">
                  <c:v>3211436.17479026</c:v>
                </c:pt>
                <c:pt idx="369">
                  <c:v>3211436.17479026</c:v>
                </c:pt>
                <c:pt idx="370">
                  <c:v>3211436.17479026</c:v>
                </c:pt>
                <c:pt idx="371">
                  <c:v>3211436.17479026</c:v>
                </c:pt>
                <c:pt idx="372">
                  <c:v>3211436.17479026</c:v>
                </c:pt>
                <c:pt idx="373">
                  <c:v>3211436.17479026</c:v>
                </c:pt>
                <c:pt idx="374">
                  <c:v>3211436.17479026</c:v>
                </c:pt>
                <c:pt idx="375">
                  <c:v>3211436.17479026</c:v>
                </c:pt>
                <c:pt idx="376">
                  <c:v>3211436.17479026</c:v>
                </c:pt>
                <c:pt idx="377">
                  <c:v>3211436.17479026</c:v>
                </c:pt>
                <c:pt idx="378">
                  <c:v>3211436.17479026</c:v>
                </c:pt>
                <c:pt idx="379">
                  <c:v>3211436.17479026</c:v>
                </c:pt>
                <c:pt idx="380">
                  <c:v>3211436.17479026</c:v>
                </c:pt>
                <c:pt idx="381">
                  <c:v>3211436.17479026</c:v>
                </c:pt>
                <c:pt idx="382">
                  <c:v>3211436.17479026</c:v>
                </c:pt>
                <c:pt idx="383">
                  <c:v>3211436.17479026</c:v>
                </c:pt>
                <c:pt idx="384">
                  <c:v>3211436.17479026</c:v>
                </c:pt>
                <c:pt idx="385">
                  <c:v>3211436.17479026</c:v>
                </c:pt>
                <c:pt idx="386">
                  <c:v>3211436.17479026</c:v>
                </c:pt>
                <c:pt idx="387">
                  <c:v>3211436.17479026</c:v>
                </c:pt>
                <c:pt idx="388">
                  <c:v>3211436.17479026</c:v>
                </c:pt>
                <c:pt idx="389">
                  <c:v>3211436.17479026</c:v>
                </c:pt>
                <c:pt idx="390">
                  <c:v>3211436.17479026</c:v>
                </c:pt>
                <c:pt idx="391">
                  <c:v>3211436.17479026</c:v>
                </c:pt>
                <c:pt idx="392">
                  <c:v>3211436.17479026</c:v>
                </c:pt>
                <c:pt idx="393">
                  <c:v>3211436.17479026</c:v>
                </c:pt>
                <c:pt idx="394">
                  <c:v>3211436.17479026</c:v>
                </c:pt>
                <c:pt idx="395">
                  <c:v>3211436.17479026</c:v>
                </c:pt>
                <c:pt idx="396">
                  <c:v>3211436.17479026</c:v>
                </c:pt>
                <c:pt idx="397">
                  <c:v>3211436.17479026</c:v>
                </c:pt>
                <c:pt idx="398">
                  <c:v>3211436.17479026</c:v>
                </c:pt>
                <c:pt idx="399">
                  <c:v>3211436.17479026</c:v>
                </c:pt>
                <c:pt idx="400">
                  <c:v>3211436.17479026</c:v>
                </c:pt>
                <c:pt idx="401">
                  <c:v>3211436.17479026</c:v>
                </c:pt>
                <c:pt idx="402">
                  <c:v>3211436.17479026</c:v>
                </c:pt>
                <c:pt idx="403">
                  <c:v>3211436.17479026</c:v>
                </c:pt>
                <c:pt idx="404">
                  <c:v>3211436.17479026</c:v>
                </c:pt>
                <c:pt idx="405">
                  <c:v>3211436.17479026</c:v>
                </c:pt>
                <c:pt idx="406">
                  <c:v>3211436.17479026</c:v>
                </c:pt>
                <c:pt idx="407">
                  <c:v>3211436.17479026</c:v>
                </c:pt>
                <c:pt idx="408">
                  <c:v>3211436.17479026</c:v>
                </c:pt>
                <c:pt idx="409">
                  <c:v>3211436.17479026</c:v>
                </c:pt>
                <c:pt idx="410">
                  <c:v>3211436.17479026</c:v>
                </c:pt>
                <c:pt idx="411">
                  <c:v>3211436.17479026</c:v>
                </c:pt>
                <c:pt idx="412">
                  <c:v>3211436.17479026</c:v>
                </c:pt>
                <c:pt idx="413">
                  <c:v>3211436.17479026</c:v>
                </c:pt>
                <c:pt idx="414">
                  <c:v>3211436.17479026</c:v>
                </c:pt>
                <c:pt idx="415">
                  <c:v>3211436.17479026</c:v>
                </c:pt>
                <c:pt idx="416">
                  <c:v>3211436.17479026</c:v>
                </c:pt>
                <c:pt idx="417">
                  <c:v>3211436.17479026</c:v>
                </c:pt>
                <c:pt idx="418">
                  <c:v>3211436.17479026</c:v>
                </c:pt>
                <c:pt idx="419">
                  <c:v>3211436.17479026</c:v>
                </c:pt>
                <c:pt idx="420">
                  <c:v>3211436.17479026</c:v>
                </c:pt>
                <c:pt idx="421">
                  <c:v>3211436.17479026</c:v>
                </c:pt>
                <c:pt idx="422">
                  <c:v>3211436.17479026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Main!$F$2:$F$424</c:f>
              <c:numCache>
                <c:formatCode>General</c:formatCode>
                <c:ptCount val="423"/>
                <c:pt idx="0">
                  <c:v>827620.289877191</c:v>
                </c:pt>
                <c:pt idx="1">
                  <c:v>8276202.89877192</c:v>
                </c:pt>
                <c:pt idx="2">
                  <c:v>7976816.0991374</c:v>
                </c:pt>
                <c:pt idx="3">
                  <c:v>7680536.34113118</c:v>
                </c:pt>
                <c:pt idx="4">
                  <c:v>7385868.08140086</c:v>
                </c:pt>
                <c:pt idx="5">
                  <c:v>7092116.49234656</c:v>
                </c:pt>
                <c:pt idx="6">
                  <c:v>6798896.56985801</c:v>
                </c:pt>
                <c:pt idx="7">
                  <c:v>6505960.0316098</c:v>
                </c:pt>
                <c:pt idx="8">
                  <c:v>6213118.41142524</c:v>
                </c:pt>
                <c:pt idx="9">
                  <c:v>5902176.84648526</c:v>
                </c:pt>
                <c:pt idx="10">
                  <c:v>5588497.57757698</c:v>
                </c:pt>
                <c:pt idx="11">
                  <c:v>5267749.11662795</c:v>
                </c:pt>
                <c:pt idx="12">
                  <c:v>4138101.44938596</c:v>
                </c:pt>
                <c:pt idx="13">
                  <c:v>3665921.40450971</c:v>
                </c:pt>
                <c:pt idx="14">
                  <c:v>3406839.90323589</c:v>
                </c:pt>
                <c:pt idx="15">
                  <c:v>3211666.15777919</c:v>
                </c:pt>
                <c:pt idx="16">
                  <c:v>3161553.97884329</c:v>
                </c:pt>
                <c:pt idx="17">
                  <c:v>3030751.15033589</c:v>
                </c:pt>
                <c:pt idx="18">
                  <c:v>2983208.4718018</c:v>
                </c:pt>
                <c:pt idx="19">
                  <c:v>2887449.38127167</c:v>
                </c:pt>
                <c:pt idx="20">
                  <c:v>2899820.8563851</c:v>
                </c:pt>
                <c:pt idx="21">
                  <c:v>3051514.92689433</c:v>
                </c:pt>
                <c:pt idx="22">
                  <c:v>2899647.96117453</c:v>
                </c:pt>
                <c:pt idx="23">
                  <c:v>3050886.18961908</c:v>
                </c:pt>
                <c:pt idx="24">
                  <c:v>2843653.32837956</c:v>
                </c:pt>
                <c:pt idx="25">
                  <c:v>2596653.66511808</c:v>
                </c:pt>
                <c:pt idx="26">
                  <c:v>2467618.21122682</c:v>
                </c:pt>
                <c:pt idx="27">
                  <c:v>2364693.49650632</c:v>
                </c:pt>
                <c:pt idx="28">
                  <c:v>2189431.05367905</c:v>
                </c:pt>
                <c:pt idx="29">
                  <c:v>2143862.2906142</c:v>
                </c:pt>
                <c:pt idx="30">
                  <c:v>2127558.48463441</c:v>
                </c:pt>
                <c:pt idx="31">
                  <c:v>2111165.45669396</c:v>
                </c:pt>
                <c:pt idx="32">
                  <c:v>2071434.42863308</c:v>
                </c:pt>
                <c:pt idx="33">
                  <c:v>2074985.04060849</c:v>
                </c:pt>
                <c:pt idx="34">
                  <c:v>2103484.30225469</c:v>
                </c:pt>
                <c:pt idx="35">
                  <c:v>2116194.64320179</c:v>
                </c:pt>
                <c:pt idx="36">
                  <c:v>2062251.49557412</c:v>
                </c:pt>
                <c:pt idx="37">
                  <c:v>2033243.34536522</c:v>
                </c:pt>
                <c:pt idx="38">
                  <c:v>1893410.88099124</c:v>
                </c:pt>
                <c:pt idx="39">
                  <c:v>1781336.68753697</c:v>
                </c:pt>
                <c:pt idx="40">
                  <c:v>1702402.73121536</c:v>
                </c:pt>
                <c:pt idx="41">
                  <c:v>1630658.86299016</c:v>
                </c:pt>
                <c:pt idx="42">
                  <c:v>1585949.62194251</c:v>
                </c:pt>
                <c:pt idx="43">
                  <c:v>1573475.31326818</c:v>
                </c:pt>
                <c:pt idx="44">
                  <c:v>1581846.47029593</c:v>
                </c:pt>
                <c:pt idx="45">
                  <c:v>1509043.08447614</c:v>
                </c:pt>
                <c:pt idx="46">
                  <c:v>1465336.12385295</c:v>
                </c:pt>
                <c:pt idx="47">
                  <c:v>1447273.72071272</c:v>
                </c:pt>
                <c:pt idx="48">
                  <c:v>1448784.60457673</c:v>
                </c:pt>
                <c:pt idx="49">
                  <c:v>1407923.03785001</c:v>
                </c:pt>
                <c:pt idx="50">
                  <c:v>1402993.56236013</c:v>
                </c:pt>
                <c:pt idx="51">
                  <c:v>1343216.08914881</c:v>
                </c:pt>
                <c:pt idx="52">
                  <c:v>1280258.23150571</c:v>
                </c:pt>
                <c:pt idx="53">
                  <c:v>1230148.39158153</c:v>
                </c:pt>
                <c:pt idx="54">
                  <c:v>1201944.79849666</c:v>
                </c:pt>
                <c:pt idx="55">
                  <c:v>1175697.83749973</c:v>
                </c:pt>
                <c:pt idx="56">
                  <c:v>1156749.35558479</c:v>
                </c:pt>
                <c:pt idx="57">
                  <c:v>1132586.57775989</c:v>
                </c:pt>
                <c:pt idx="58">
                  <c:v>1107953.90053515</c:v>
                </c:pt>
                <c:pt idx="59">
                  <c:v>1096471.48413466</c:v>
                </c:pt>
                <c:pt idx="60">
                  <c:v>1092051.24675631</c:v>
                </c:pt>
                <c:pt idx="61">
                  <c:v>1090141.38236483</c:v>
                </c:pt>
                <c:pt idx="62">
                  <c:v>1090443.50441523</c:v>
                </c:pt>
                <c:pt idx="63">
                  <c:v>1046075.75653444</c:v>
                </c:pt>
                <c:pt idx="64">
                  <c:v>1021355.51897114</c:v>
                </c:pt>
                <c:pt idx="65">
                  <c:v>990212.080647004</c:v>
                </c:pt>
                <c:pt idx="66">
                  <c:v>963097.397065843</c:v>
                </c:pt>
                <c:pt idx="67">
                  <c:v>949358.710729407</c:v>
                </c:pt>
                <c:pt idx="68">
                  <c:v>936009.248225312</c:v>
                </c:pt>
                <c:pt idx="69">
                  <c:v>906899.117847021</c:v>
                </c:pt>
                <c:pt idx="70">
                  <c:v>886666.475286625</c:v>
                </c:pt>
                <c:pt idx="71">
                  <c:v>878647.813824898</c:v>
                </c:pt>
                <c:pt idx="72">
                  <c:v>876284.143913751</c:v>
                </c:pt>
                <c:pt idx="73">
                  <c:v>863689.408798071</c:v>
                </c:pt>
                <c:pt idx="74">
                  <c:v>865627.56685866</c:v>
                </c:pt>
                <c:pt idx="75">
                  <c:v>844748.209543976</c:v>
                </c:pt>
                <c:pt idx="76">
                  <c:v>822690.8655221</c:v>
                </c:pt>
                <c:pt idx="77">
                  <c:v>801096.625625231</c:v>
                </c:pt>
                <c:pt idx="78">
                  <c:v>783651.793006551</c:v>
                </c:pt>
                <c:pt idx="79">
                  <c:v>767537.335551716</c:v>
                </c:pt>
                <c:pt idx="80">
                  <c:v>754764.587935762</c:v>
                </c:pt>
                <c:pt idx="81">
                  <c:v>739651.449218509</c:v>
                </c:pt>
                <c:pt idx="82">
                  <c:v>725816.968663468</c:v>
                </c:pt>
                <c:pt idx="83">
                  <c:v>719448.6002047</c:v>
                </c:pt>
                <c:pt idx="84">
                  <c:v>721991.776717455</c:v>
                </c:pt>
                <c:pt idx="85">
                  <c:v>717059.399308393</c:v>
                </c:pt>
                <c:pt idx="86">
                  <c:v>716665.199523865</c:v>
                </c:pt>
                <c:pt idx="87">
                  <c:v>697996.35783494</c:v>
                </c:pt>
                <c:pt idx="88">
                  <c:v>688938.57082237</c:v>
                </c:pt>
                <c:pt idx="89">
                  <c:v>675350.128745497</c:v>
                </c:pt>
                <c:pt idx="90">
                  <c:v>661735.520495935</c:v>
                </c:pt>
                <c:pt idx="91">
                  <c:v>653461.141160221</c:v>
                </c:pt>
                <c:pt idx="92">
                  <c:v>645872.764566829</c:v>
                </c:pt>
                <c:pt idx="93">
                  <c:v>631410.564348563</c:v>
                </c:pt>
                <c:pt idx="94">
                  <c:v>620300.241957814</c:v>
                </c:pt>
                <c:pt idx="95">
                  <c:v>617407.128208317</c:v>
                </c:pt>
                <c:pt idx="96">
                  <c:v>612719.441310093</c:v>
                </c:pt>
                <c:pt idx="97">
                  <c:v>606653.606864166</c:v>
                </c:pt>
                <c:pt idx="98">
                  <c:v>606046.537634307</c:v>
                </c:pt>
                <c:pt idx="99">
                  <c:v>596347.454085553</c:v>
                </c:pt>
                <c:pt idx="100">
                  <c:v>585996.207195697</c:v>
                </c:pt>
                <c:pt idx="101">
                  <c:v>575336.326920512</c:v>
                </c:pt>
                <c:pt idx="102">
                  <c:v>566152.659823896</c:v>
                </c:pt>
                <c:pt idx="103">
                  <c:v>557278.218488802</c:v>
                </c:pt>
                <c:pt idx="104">
                  <c:v>550234.040303619</c:v>
                </c:pt>
                <c:pt idx="105">
                  <c:v>541961.549084451</c:v>
                </c:pt>
                <c:pt idx="106">
                  <c:v>534032.805288617</c:v>
                </c:pt>
                <c:pt idx="107">
                  <c:v>525479.717293572</c:v>
                </c:pt>
                <c:pt idx="108">
                  <c:v>521417.143384225</c:v>
                </c:pt>
                <c:pt idx="109">
                  <c:v>521858.256361532</c:v>
                </c:pt>
                <c:pt idx="110">
                  <c:v>521543.257304932</c:v>
                </c:pt>
                <c:pt idx="111">
                  <c:v>512638.952262622</c:v>
                </c:pt>
                <c:pt idx="112">
                  <c:v>508072.55398199</c:v>
                </c:pt>
                <c:pt idx="113">
                  <c:v>501044.903518319</c:v>
                </c:pt>
                <c:pt idx="114">
                  <c:v>493738.154693652</c:v>
                </c:pt>
                <c:pt idx="115">
                  <c:v>489545.145257373</c:v>
                </c:pt>
                <c:pt idx="116">
                  <c:v>485909.338470914</c:v>
                </c:pt>
                <c:pt idx="117">
                  <c:v>477810.648773282</c:v>
                </c:pt>
                <c:pt idx="118">
                  <c:v>470947.57397633</c:v>
                </c:pt>
                <c:pt idx="119">
                  <c:v>468882.788343103</c:v>
                </c:pt>
                <c:pt idx="120">
                  <c:v>465930.430596855</c:v>
                </c:pt>
                <c:pt idx="121">
                  <c:v>462045.798523374</c:v>
                </c:pt>
                <c:pt idx="122">
                  <c:v>462555.015251571</c:v>
                </c:pt>
                <c:pt idx="123">
                  <c:v>456661.305195118</c:v>
                </c:pt>
                <c:pt idx="124">
                  <c:v>450662.985655241</c:v>
                </c:pt>
                <c:pt idx="125">
                  <c:v>444627.242196307</c:v>
                </c:pt>
                <c:pt idx="126">
                  <c:v>439464.681563867</c:v>
                </c:pt>
                <c:pt idx="127">
                  <c:v>434300.58709125</c:v>
                </c:pt>
                <c:pt idx="128">
                  <c:v>430351.504539392</c:v>
                </c:pt>
                <c:pt idx="129">
                  <c:v>425809.539298247</c:v>
                </c:pt>
                <c:pt idx="130">
                  <c:v>421175.286456723</c:v>
                </c:pt>
                <c:pt idx="131">
                  <c:v>415606.735389976</c:v>
                </c:pt>
                <c:pt idx="132">
                  <c:v>413055.062328251</c:v>
                </c:pt>
                <c:pt idx="133">
                  <c:v>413661.994677845</c:v>
                </c:pt>
                <c:pt idx="134">
                  <c:v>413395.912943699</c:v>
                </c:pt>
                <c:pt idx="135">
                  <c:v>408060.726497837</c:v>
                </c:pt>
                <c:pt idx="136">
                  <c:v>405525.488697965</c:v>
                </c:pt>
                <c:pt idx="137">
                  <c:v>401485.603683795</c:v>
                </c:pt>
                <c:pt idx="138">
                  <c:v>397153.169496822</c:v>
                </c:pt>
                <c:pt idx="139">
                  <c:v>395027.011267732</c:v>
                </c:pt>
                <c:pt idx="140">
                  <c:v>393334.552689669</c:v>
                </c:pt>
                <c:pt idx="141">
                  <c:v>388359.072813013</c:v>
                </c:pt>
                <c:pt idx="142">
                  <c:v>383882.456061529</c:v>
                </c:pt>
                <c:pt idx="143">
                  <c:v>382823.992817112</c:v>
                </c:pt>
                <c:pt idx="144">
                  <c:v>381060.384179855</c:v>
                </c:pt>
                <c:pt idx="145">
                  <c:v>378349.874792277</c:v>
                </c:pt>
                <c:pt idx="146">
                  <c:v>378764.48935664</c:v>
                </c:pt>
                <c:pt idx="147">
                  <c:v>375347.520218039</c:v>
                </c:pt>
                <c:pt idx="148">
                  <c:v>371562.258361488</c:v>
                </c:pt>
                <c:pt idx="149">
                  <c:v>367868.513729479</c:v>
                </c:pt>
                <c:pt idx="150">
                  <c:v>364796.694066169</c:v>
                </c:pt>
                <c:pt idx="151">
                  <c:v>361467.63826854</c:v>
                </c:pt>
                <c:pt idx="152">
                  <c:v>359032.383208587</c:v>
                </c:pt>
                <c:pt idx="153">
                  <c:v>356650.958066861</c:v>
                </c:pt>
                <c:pt idx="154">
                  <c:v>354086.667232903</c:v>
                </c:pt>
                <c:pt idx="155">
                  <c:v>350228.113197747</c:v>
                </c:pt>
                <c:pt idx="156">
                  <c:v>348722.072265735</c:v>
                </c:pt>
                <c:pt idx="157">
                  <c:v>349725.235831895</c:v>
                </c:pt>
                <c:pt idx="158">
                  <c:v>349458.169873857</c:v>
                </c:pt>
                <c:pt idx="159">
                  <c:v>346166.62537287</c:v>
                </c:pt>
                <c:pt idx="160">
                  <c:v>345065.637153165</c:v>
                </c:pt>
                <c:pt idx="161">
                  <c:v>342904.215299581</c:v>
                </c:pt>
                <c:pt idx="162">
                  <c:v>340380.722324784</c:v>
                </c:pt>
                <c:pt idx="163">
                  <c:v>339662.947497831</c:v>
                </c:pt>
                <c:pt idx="164">
                  <c:v>339220.990698527</c:v>
                </c:pt>
                <c:pt idx="165">
                  <c:v>336166.386041262</c:v>
                </c:pt>
                <c:pt idx="166">
                  <c:v>333246.129253854</c:v>
                </c:pt>
                <c:pt idx="167">
                  <c:v>333317.463654388</c:v>
                </c:pt>
                <c:pt idx="168">
                  <c:v>332487.461357137</c:v>
                </c:pt>
                <c:pt idx="169">
                  <c:v>330346.165892396</c:v>
                </c:pt>
                <c:pt idx="170">
                  <c:v>329938.789024957</c:v>
                </c:pt>
                <c:pt idx="171">
                  <c:v>329327.279969651</c:v>
                </c:pt>
                <c:pt idx="172">
                  <c:v>327110.130977486</c:v>
                </c:pt>
                <c:pt idx="173">
                  <c:v>325172.424616807</c:v>
                </c:pt>
                <c:pt idx="174">
                  <c:v>323756.128368455</c:v>
                </c:pt>
                <c:pt idx="175">
                  <c:v>321607.908366015</c:v>
                </c:pt>
                <c:pt idx="176">
                  <c:v>320063.182613795</c:v>
                </c:pt>
                <c:pt idx="177">
                  <c:v>320024.933774214</c:v>
                </c:pt>
                <c:pt idx="178">
                  <c:v>319454.354541235</c:v>
                </c:pt>
                <c:pt idx="179">
                  <c:v>316977.101502454</c:v>
                </c:pt>
                <c:pt idx="180">
                  <c:v>316360.02428463</c:v>
                </c:pt>
                <c:pt idx="181">
                  <c:v>317965.021923111</c:v>
                </c:pt>
                <c:pt idx="182">
                  <c:v>318405.37803528</c:v>
                </c:pt>
                <c:pt idx="183">
                  <c:v>316060.113565233</c:v>
                </c:pt>
                <c:pt idx="184">
                  <c:v>316314.679185491</c:v>
                </c:pt>
                <c:pt idx="185">
                  <c:v>315915.233420724</c:v>
                </c:pt>
                <c:pt idx="186">
                  <c:v>315094.557242417</c:v>
                </c:pt>
                <c:pt idx="187">
                  <c:v>315887.763763846</c:v>
                </c:pt>
                <c:pt idx="188">
                  <c:v>316639.956007752</c:v>
                </c:pt>
                <c:pt idx="189">
                  <c:v>316654.918276691</c:v>
                </c:pt>
                <c:pt idx="190">
                  <c:v>314816.366023135</c:v>
                </c:pt>
                <c:pt idx="191">
                  <c:v>316092.304482455</c:v>
                </c:pt>
                <c:pt idx="192">
                  <c:v>316014.043640428</c:v>
                </c:pt>
                <c:pt idx="193">
                  <c:v>315389.157124491</c:v>
                </c:pt>
                <c:pt idx="194">
                  <c:v>314444.464010945</c:v>
                </c:pt>
                <c:pt idx="195">
                  <c:v>315276.657010639</c:v>
                </c:pt>
                <c:pt idx="196">
                  <c:v>314686.410523711</c:v>
                </c:pt>
                <c:pt idx="197">
                  <c:v>314138.127184308</c:v>
                </c:pt>
                <c:pt idx="198">
                  <c:v>314136.152751648</c:v>
                </c:pt>
                <c:pt idx="199">
                  <c:v>312692.844202995</c:v>
                </c:pt>
                <c:pt idx="200">
                  <c:v>312564.124027806</c:v>
                </c:pt>
                <c:pt idx="201">
                  <c:v>311582.189406643</c:v>
                </c:pt>
                <c:pt idx="202">
                  <c:v>312849.038494325</c:v>
                </c:pt>
                <c:pt idx="203">
                  <c:v>311631.92319221</c:v>
                </c:pt>
                <c:pt idx="204">
                  <c:v>310482.867160929</c:v>
                </c:pt>
                <c:pt idx="205">
                  <c:v>312117.763260491</c:v>
                </c:pt>
                <c:pt idx="206">
                  <c:v>310177.334124909</c:v>
                </c:pt>
                <c:pt idx="207">
                  <c:v>309633.37721231</c:v>
                </c:pt>
                <c:pt idx="208">
                  <c:v>311932.026852044</c:v>
                </c:pt>
                <c:pt idx="209">
                  <c:v>311983.756762299</c:v>
                </c:pt>
                <c:pt idx="210">
                  <c:v>311334.41250488</c:v>
                </c:pt>
                <c:pt idx="211">
                  <c:v>312638.193075081</c:v>
                </c:pt>
                <c:pt idx="212">
                  <c:v>312199.325274377</c:v>
                </c:pt>
                <c:pt idx="213">
                  <c:v>312515.852070952</c:v>
                </c:pt>
                <c:pt idx="214">
                  <c:v>312091.09017345</c:v>
                </c:pt>
                <c:pt idx="215">
                  <c:v>313120.988726459</c:v>
                </c:pt>
                <c:pt idx="216">
                  <c:v>313390.644903018</c:v>
                </c:pt>
                <c:pt idx="217">
                  <c:v>312790.755163764</c:v>
                </c:pt>
                <c:pt idx="218">
                  <c:v>313611.511675399</c:v>
                </c:pt>
                <c:pt idx="219">
                  <c:v>313870.054837038</c:v>
                </c:pt>
                <c:pt idx="220">
                  <c:v>313471.835332141</c:v>
                </c:pt>
                <c:pt idx="221">
                  <c:v>313412.006570889</c:v>
                </c:pt>
                <c:pt idx="222">
                  <c:v>312513.128593272</c:v>
                </c:pt>
                <c:pt idx="223">
                  <c:v>312413.281548412</c:v>
                </c:pt>
                <c:pt idx="224">
                  <c:v>312993.860106073</c:v>
                </c:pt>
                <c:pt idx="225">
                  <c:v>312698.901379616</c:v>
                </c:pt>
                <c:pt idx="226">
                  <c:v>312798.47707518</c:v>
                </c:pt>
                <c:pt idx="227">
                  <c:v>312987.420123391</c:v>
                </c:pt>
                <c:pt idx="228">
                  <c:v>313297.14715673</c:v>
                </c:pt>
                <c:pt idx="229">
                  <c:v>313950.47829811</c:v>
                </c:pt>
                <c:pt idx="230">
                  <c:v>313721.414068654</c:v>
                </c:pt>
                <c:pt idx="231">
                  <c:v>312382.999693212</c:v>
                </c:pt>
                <c:pt idx="232">
                  <c:v>311871.3677428</c:v>
                </c:pt>
                <c:pt idx="233">
                  <c:v>311653.232979004</c:v>
                </c:pt>
                <c:pt idx="234">
                  <c:v>312252.979495938</c:v>
                </c:pt>
                <c:pt idx="235">
                  <c:v>312815.887509568</c:v>
                </c:pt>
                <c:pt idx="236">
                  <c:v>312008.467458424</c:v>
                </c:pt>
                <c:pt idx="237">
                  <c:v>311570.088565303</c:v>
                </c:pt>
                <c:pt idx="238">
                  <c:v>312379.225409348</c:v>
                </c:pt>
                <c:pt idx="239">
                  <c:v>312273.576490359</c:v>
                </c:pt>
                <c:pt idx="240">
                  <c:v>311792.096848716</c:v>
                </c:pt>
                <c:pt idx="241">
                  <c:v>312085.59004438</c:v>
                </c:pt>
                <c:pt idx="242">
                  <c:v>312495.183236949</c:v>
                </c:pt>
                <c:pt idx="243">
                  <c:v>312267.844755584</c:v>
                </c:pt>
                <c:pt idx="244">
                  <c:v>312541.556947783</c:v>
                </c:pt>
                <c:pt idx="245">
                  <c:v>312721.111900917</c:v>
                </c:pt>
                <c:pt idx="246">
                  <c:v>312682.922247817</c:v>
                </c:pt>
                <c:pt idx="247">
                  <c:v>313280.255418995</c:v>
                </c:pt>
                <c:pt idx="248">
                  <c:v>312897.118172004</c:v>
                </c:pt>
                <c:pt idx="249">
                  <c:v>312518.515622245</c:v>
                </c:pt>
                <c:pt idx="250">
                  <c:v>312333.51049731</c:v>
                </c:pt>
                <c:pt idx="251">
                  <c:v>312282.135445526</c:v>
                </c:pt>
                <c:pt idx="252">
                  <c:v>312449.228378068</c:v>
                </c:pt>
                <c:pt idx="253">
                  <c:v>311973.848045902</c:v>
                </c:pt>
                <c:pt idx="254">
                  <c:v>312331.533990606</c:v>
                </c:pt>
                <c:pt idx="255">
                  <c:v>311736.057128144</c:v>
                </c:pt>
                <c:pt idx="256">
                  <c:v>312389.971694681</c:v>
                </c:pt>
                <c:pt idx="257">
                  <c:v>312740.772419658</c:v>
                </c:pt>
                <c:pt idx="258">
                  <c:v>312220.365915589</c:v>
                </c:pt>
                <c:pt idx="259">
                  <c:v>312218.965046428</c:v>
                </c:pt>
                <c:pt idx="260">
                  <c:v>312305.219467835</c:v>
                </c:pt>
                <c:pt idx="261">
                  <c:v>312351.922830848</c:v>
                </c:pt>
                <c:pt idx="262">
                  <c:v>312630.390224888</c:v>
                </c:pt>
                <c:pt idx="263">
                  <c:v>312422.589185525</c:v>
                </c:pt>
                <c:pt idx="264">
                  <c:v>312066.042012891</c:v>
                </c:pt>
                <c:pt idx="265">
                  <c:v>312078.304952201</c:v>
                </c:pt>
                <c:pt idx="266">
                  <c:v>311901.480022476</c:v>
                </c:pt>
                <c:pt idx="267">
                  <c:v>312105.250994309</c:v>
                </c:pt>
                <c:pt idx="268">
                  <c:v>312081.639036726</c:v>
                </c:pt>
                <c:pt idx="269">
                  <c:v>312095.190090128</c:v>
                </c:pt>
                <c:pt idx="270">
                  <c:v>312049.687999893</c:v>
                </c:pt>
                <c:pt idx="271">
                  <c:v>312111.428532239</c:v>
                </c:pt>
                <c:pt idx="272">
                  <c:v>312057.214627368</c:v>
                </c:pt>
                <c:pt idx="273">
                  <c:v>312079.858996214</c:v>
                </c:pt>
                <c:pt idx="274">
                  <c:v>312023.143794396</c:v>
                </c:pt>
                <c:pt idx="275">
                  <c:v>311951.021695028</c:v>
                </c:pt>
                <c:pt idx="276">
                  <c:v>312198.577983704</c:v>
                </c:pt>
                <c:pt idx="277">
                  <c:v>312161.44195029</c:v>
                </c:pt>
                <c:pt idx="278">
                  <c:v>312251.371747294</c:v>
                </c:pt>
                <c:pt idx="279">
                  <c:v>312251.308520566</c:v>
                </c:pt>
                <c:pt idx="280">
                  <c:v>312256.500445311</c:v>
                </c:pt>
                <c:pt idx="281">
                  <c:v>312315.35394379</c:v>
                </c:pt>
                <c:pt idx="282">
                  <c:v>312323.213776417</c:v>
                </c:pt>
                <c:pt idx="283">
                  <c:v>312321.416541882</c:v>
                </c:pt>
                <c:pt idx="284">
                  <c:v>312264.368429156</c:v>
                </c:pt>
                <c:pt idx="285">
                  <c:v>312400.041252907</c:v>
                </c:pt>
                <c:pt idx="286">
                  <c:v>312284.187883149</c:v>
                </c:pt>
                <c:pt idx="287">
                  <c:v>312331.986177987</c:v>
                </c:pt>
                <c:pt idx="288">
                  <c:v>312255.578521561</c:v>
                </c:pt>
                <c:pt idx="289">
                  <c:v>312178.165671477</c:v>
                </c:pt>
                <c:pt idx="290">
                  <c:v>312350.493266448</c:v>
                </c:pt>
                <c:pt idx="291">
                  <c:v>312232.46824424</c:v>
                </c:pt>
                <c:pt idx="292">
                  <c:v>312201.752367479</c:v>
                </c:pt>
                <c:pt idx="293">
                  <c:v>312253.391615535</c:v>
                </c:pt>
                <c:pt idx="294">
                  <c:v>312249.647789539</c:v>
                </c:pt>
                <c:pt idx="295">
                  <c:v>312262.153864485</c:v>
                </c:pt>
                <c:pt idx="296">
                  <c:v>312260.493863724</c:v>
                </c:pt>
                <c:pt idx="297">
                  <c:v>312230.372781407</c:v>
                </c:pt>
                <c:pt idx="298">
                  <c:v>312295.817399451</c:v>
                </c:pt>
                <c:pt idx="299">
                  <c:v>312285.320215788</c:v>
                </c:pt>
                <c:pt idx="300">
                  <c:v>312250.580730756</c:v>
                </c:pt>
                <c:pt idx="301">
                  <c:v>312251.171472763</c:v>
                </c:pt>
                <c:pt idx="302">
                  <c:v>312225.172147634</c:v>
                </c:pt>
                <c:pt idx="303">
                  <c:v>312290.053601998</c:v>
                </c:pt>
                <c:pt idx="304">
                  <c:v>312197.818026664</c:v>
                </c:pt>
                <c:pt idx="305">
                  <c:v>312219.219975323</c:v>
                </c:pt>
                <c:pt idx="306">
                  <c:v>312239.363096428</c:v>
                </c:pt>
                <c:pt idx="307">
                  <c:v>312222.749375198</c:v>
                </c:pt>
                <c:pt idx="308">
                  <c:v>312226.610876169</c:v>
                </c:pt>
                <c:pt idx="309">
                  <c:v>312232.102109149</c:v>
                </c:pt>
                <c:pt idx="310">
                  <c:v>312204.051031045</c:v>
                </c:pt>
                <c:pt idx="311">
                  <c:v>312189.514035629</c:v>
                </c:pt>
                <c:pt idx="312">
                  <c:v>312206.361590085</c:v>
                </c:pt>
                <c:pt idx="313">
                  <c:v>312205.190383238</c:v>
                </c:pt>
                <c:pt idx="314">
                  <c:v>312204.852379862</c:v>
                </c:pt>
                <c:pt idx="315">
                  <c:v>312218.085190137</c:v>
                </c:pt>
                <c:pt idx="316">
                  <c:v>312251.746942182</c:v>
                </c:pt>
                <c:pt idx="317">
                  <c:v>312220.887232279</c:v>
                </c:pt>
                <c:pt idx="318">
                  <c:v>312226.509755053</c:v>
                </c:pt>
                <c:pt idx="319">
                  <c:v>312219.384405317</c:v>
                </c:pt>
                <c:pt idx="320">
                  <c:v>312208.813115488</c:v>
                </c:pt>
                <c:pt idx="321">
                  <c:v>312218.217181748</c:v>
                </c:pt>
                <c:pt idx="322">
                  <c:v>312215.010235718</c:v>
                </c:pt>
                <c:pt idx="323">
                  <c:v>312220.136520689</c:v>
                </c:pt>
                <c:pt idx="324">
                  <c:v>312209.305730219</c:v>
                </c:pt>
                <c:pt idx="325">
                  <c:v>312221.319979406</c:v>
                </c:pt>
                <c:pt idx="326">
                  <c:v>312218.547267319</c:v>
                </c:pt>
                <c:pt idx="327">
                  <c:v>312232.728346293</c:v>
                </c:pt>
                <c:pt idx="328">
                  <c:v>312228.208601683</c:v>
                </c:pt>
                <c:pt idx="329">
                  <c:v>312235.901747242</c:v>
                </c:pt>
                <c:pt idx="330">
                  <c:v>312231.107370649</c:v>
                </c:pt>
                <c:pt idx="331">
                  <c:v>312243.109308294</c:v>
                </c:pt>
                <c:pt idx="332">
                  <c:v>312239.996703982</c:v>
                </c:pt>
                <c:pt idx="333">
                  <c:v>312236.219238599</c:v>
                </c:pt>
                <c:pt idx="334">
                  <c:v>312239.444142174</c:v>
                </c:pt>
                <c:pt idx="335">
                  <c:v>312241.41037524</c:v>
                </c:pt>
                <c:pt idx="336">
                  <c:v>312246.437382167</c:v>
                </c:pt>
                <c:pt idx="337">
                  <c:v>312237.889249099</c:v>
                </c:pt>
                <c:pt idx="338">
                  <c:v>312249.701540535</c:v>
                </c:pt>
                <c:pt idx="339">
                  <c:v>312244.647035098</c:v>
                </c:pt>
                <c:pt idx="340">
                  <c:v>312242.265949333</c:v>
                </c:pt>
                <c:pt idx="341">
                  <c:v>312244.437811454</c:v>
                </c:pt>
                <c:pt idx="342">
                  <c:v>312247.782793528</c:v>
                </c:pt>
                <c:pt idx="343">
                  <c:v>312250.205376155</c:v>
                </c:pt>
                <c:pt idx="344">
                  <c:v>312251.471439371</c:v>
                </c:pt>
                <c:pt idx="345">
                  <c:v>312244.684142221</c:v>
                </c:pt>
                <c:pt idx="346">
                  <c:v>312245.422627573</c:v>
                </c:pt>
                <c:pt idx="347">
                  <c:v>312245.372296645</c:v>
                </c:pt>
                <c:pt idx="348">
                  <c:v>312247.36492434</c:v>
                </c:pt>
                <c:pt idx="349">
                  <c:v>312246.093580551</c:v>
                </c:pt>
                <c:pt idx="350">
                  <c:v>312246.133303743</c:v>
                </c:pt>
                <c:pt idx="351">
                  <c:v>312241.845757563</c:v>
                </c:pt>
                <c:pt idx="352">
                  <c:v>312242.12746329</c:v>
                </c:pt>
                <c:pt idx="353">
                  <c:v>312245.218601503</c:v>
                </c:pt>
                <c:pt idx="354">
                  <c:v>312246.266149753</c:v>
                </c:pt>
                <c:pt idx="355">
                  <c:v>312242.980569383</c:v>
                </c:pt>
                <c:pt idx="356">
                  <c:v>312244.63942263</c:v>
                </c:pt>
                <c:pt idx="357">
                  <c:v>312242.268305556</c:v>
                </c:pt>
                <c:pt idx="358">
                  <c:v>312246.332643682</c:v>
                </c:pt>
                <c:pt idx="359">
                  <c:v>312245.053500866</c:v>
                </c:pt>
                <c:pt idx="360">
                  <c:v>312244.229576069</c:v>
                </c:pt>
                <c:pt idx="361">
                  <c:v>312244.69267967</c:v>
                </c:pt>
                <c:pt idx="362">
                  <c:v>312243.19129093</c:v>
                </c:pt>
                <c:pt idx="363">
                  <c:v>312247.456959598</c:v>
                </c:pt>
                <c:pt idx="364">
                  <c:v>312244.997892142</c:v>
                </c:pt>
                <c:pt idx="365">
                  <c:v>312244.754428817</c:v>
                </c:pt>
                <c:pt idx="366">
                  <c:v>312246.045251107</c:v>
                </c:pt>
                <c:pt idx="367">
                  <c:v>312245.873246179</c:v>
                </c:pt>
                <c:pt idx="368">
                  <c:v>312245.93061043</c:v>
                </c:pt>
                <c:pt idx="369">
                  <c:v>312244.929745188</c:v>
                </c:pt>
                <c:pt idx="370">
                  <c:v>312242.973462091</c:v>
                </c:pt>
                <c:pt idx="371">
                  <c:v>312245.296439502</c:v>
                </c:pt>
                <c:pt idx="372">
                  <c:v>312245.21322951</c:v>
                </c:pt>
                <c:pt idx="373">
                  <c:v>312245.622960696</c:v>
                </c:pt>
                <c:pt idx="374">
                  <c:v>312246.079879221</c:v>
                </c:pt>
                <c:pt idx="375">
                  <c:v>312244.352018036</c:v>
                </c:pt>
                <c:pt idx="376">
                  <c:v>312248.144592185</c:v>
                </c:pt>
                <c:pt idx="377">
                  <c:v>312245.09029043</c:v>
                </c:pt>
                <c:pt idx="378">
                  <c:v>312246.217714641</c:v>
                </c:pt>
                <c:pt idx="379">
                  <c:v>312245.770150389</c:v>
                </c:pt>
                <c:pt idx="380">
                  <c:v>312246.064966383</c:v>
                </c:pt>
                <c:pt idx="381">
                  <c:v>312245.565528266</c:v>
                </c:pt>
                <c:pt idx="382">
                  <c:v>312245.308980871</c:v>
                </c:pt>
                <c:pt idx="383">
                  <c:v>312245.986926152</c:v>
                </c:pt>
                <c:pt idx="384">
                  <c:v>312245.536549709</c:v>
                </c:pt>
                <c:pt idx="385">
                  <c:v>312245.356239773</c:v>
                </c:pt>
                <c:pt idx="386">
                  <c:v>312245.728753033</c:v>
                </c:pt>
                <c:pt idx="387">
                  <c:v>312245.142980134</c:v>
                </c:pt>
                <c:pt idx="388">
                  <c:v>312244.093552517</c:v>
                </c:pt>
                <c:pt idx="389">
                  <c:v>312244.856672519</c:v>
                </c:pt>
                <c:pt idx="390">
                  <c:v>312245.564688658</c:v>
                </c:pt>
                <c:pt idx="391">
                  <c:v>312245.294875106</c:v>
                </c:pt>
                <c:pt idx="392">
                  <c:v>312245.283256852</c:v>
                </c:pt>
                <c:pt idx="393">
                  <c:v>312245.172964241</c:v>
                </c:pt>
                <c:pt idx="394">
                  <c:v>312245.195695679</c:v>
                </c:pt>
                <c:pt idx="395">
                  <c:v>312244.719479585</c:v>
                </c:pt>
                <c:pt idx="396">
                  <c:v>312245.47091593</c:v>
                </c:pt>
                <c:pt idx="397">
                  <c:v>312244.882024072</c:v>
                </c:pt>
                <c:pt idx="398">
                  <c:v>312244.898369497</c:v>
                </c:pt>
                <c:pt idx="399">
                  <c:v>312245.133767401</c:v>
                </c:pt>
                <c:pt idx="400">
                  <c:v>312244.405514869</c:v>
                </c:pt>
                <c:pt idx="401">
                  <c:v>312244.89145034</c:v>
                </c:pt>
                <c:pt idx="402">
                  <c:v>312244.891943594</c:v>
                </c:pt>
                <c:pt idx="403">
                  <c:v>312244.871048895</c:v>
                </c:pt>
                <c:pt idx="404">
                  <c:v>312244.865361511</c:v>
                </c:pt>
                <c:pt idx="405">
                  <c:v>312244.719692483</c:v>
                </c:pt>
                <c:pt idx="406">
                  <c:v>312244.827785016</c:v>
                </c:pt>
                <c:pt idx="407">
                  <c:v>312244.840077856</c:v>
                </c:pt>
                <c:pt idx="408">
                  <c:v>312244.824053731</c:v>
                </c:pt>
                <c:pt idx="409">
                  <c:v>312244.799507913</c:v>
                </c:pt>
                <c:pt idx="410">
                  <c:v>312244.722296582</c:v>
                </c:pt>
                <c:pt idx="411">
                  <c:v>312244.503402207</c:v>
                </c:pt>
                <c:pt idx="412">
                  <c:v>312244.585574332</c:v>
                </c:pt>
                <c:pt idx="413">
                  <c:v>312244.479758495</c:v>
                </c:pt>
                <c:pt idx="414">
                  <c:v>312244.498787263</c:v>
                </c:pt>
                <c:pt idx="415">
                  <c:v>312244.147508531</c:v>
                </c:pt>
                <c:pt idx="416">
                  <c:v>312244.508995252</c:v>
                </c:pt>
                <c:pt idx="417">
                  <c:v>312244.510724221</c:v>
                </c:pt>
                <c:pt idx="418">
                  <c:v>312244.408639597</c:v>
                </c:pt>
                <c:pt idx="419">
                  <c:v>312244.637377253</c:v>
                </c:pt>
                <c:pt idx="420">
                  <c:v>312244.543606971</c:v>
                </c:pt>
                <c:pt idx="421">
                  <c:v>312244.472854233</c:v>
                </c:pt>
                <c:pt idx="422">
                  <c:v>312244.424916104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Main!$G$2:$G$424</c:f>
              <c:numCache>
                <c:formatCode>General</c:formatCode>
                <c:ptCount val="423"/>
                <c:pt idx="0">
                  <c:v>2061220.04342013</c:v>
                </c:pt>
                <c:pt idx="1">
                  <c:v>8342873.97501339</c:v>
                </c:pt>
                <c:pt idx="2">
                  <c:v>8230221.39279355</c:v>
                </c:pt>
                <c:pt idx="3">
                  <c:v>8106302.38262356</c:v>
                </c:pt>
                <c:pt idx="4">
                  <c:v>7976385.08514633</c:v>
                </c:pt>
                <c:pt idx="5">
                  <c:v>7843021.36808548</c:v>
                </c:pt>
                <c:pt idx="6">
                  <c:v>7707660.74450384</c:v>
                </c:pt>
                <c:pt idx="7">
                  <c:v>7571251.88723917</c:v>
                </c:pt>
                <c:pt idx="8">
                  <c:v>7434519.90791094</c:v>
                </c:pt>
                <c:pt idx="9">
                  <c:v>7306448.60628526</c:v>
                </c:pt>
                <c:pt idx="10">
                  <c:v>7182405.69929856</c:v>
                </c:pt>
                <c:pt idx="11">
                  <c:v>7068505.82909831</c:v>
                </c:pt>
                <c:pt idx="12">
                  <c:v>4853066.23523936</c:v>
                </c:pt>
                <c:pt idx="13">
                  <c:v>4085181.36932875</c:v>
                </c:pt>
                <c:pt idx="14">
                  <c:v>3871069.91658346</c:v>
                </c:pt>
                <c:pt idx="15">
                  <c:v>3712330.23170217</c:v>
                </c:pt>
                <c:pt idx="16">
                  <c:v>3702282.66279539</c:v>
                </c:pt>
                <c:pt idx="17">
                  <c:v>3581894.90708214</c:v>
                </c:pt>
                <c:pt idx="18">
                  <c:v>3569105.1328806</c:v>
                </c:pt>
                <c:pt idx="19">
                  <c:v>3470757.48664676</c:v>
                </c:pt>
                <c:pt idx="20">
                  <c:v>3475816.50149868</c:v>
                </c:pt>
                <c:pt idx="21">
                  <c:v>3505711.51444588</c:v>
                </c:pt>
                <c:pt idx="22">
                  <c:v>3476290.88073722</c:v>
                </c:pt>
                <c:pt idx="23">
                  <c:v>3508739.30201845</c:v>
                </c:pt>
                <c:pt idx="24">
                  <c:v>3367386.00160779</c:v>
                </c:pt>
                <c:pt idx="25">
                  <c:v>3143070.99901805</c:v>
                </c:pt>
                <c:pt idx="26">
                  <c:v>3002645.26944806</c:v>
                </c:pt>
                <c:pt idx="27">
                  <c:v>2900138.17613939</c:v>
                </c:pt>
                <c:pt idx="28">
                  <c:v>2809006.81368923</c:v>
                </c:pt>
                <c:pt idx="29">
                  <c:v>2790045.73348298</c:v>
                </c:pt>
                <c:pt idx="30">
                  <c:v>2786902.60547541</c:v>
                </c:pt>
                <c:pt idx="31">
                  <c:v>2740762.89558245</c:v>
                </c:pt>
                <c:pt idx="32">
                  <c:v>2704612.44564167</c:v>
                </c:pt>
                <c:pt idx="33">
                  <c:v>2706677.47271428</c:v>
                </c:pt>
                <c:pt idx="34">
                  <c:v>2689462.72902751</c:v>
                </c:pt>
                <c:pt idx="35">
                  <c:v>2696551.52774075</c:v>
                </c:pt>
                <c:pt idx="36">
                  <c:v>2658233.3434606</c:v>
                </c:pt>
                <c:pt idx="37">
                  <c:v>2636330.80027551</c:v>
                </c:pt>
                <c:pt idx="38">
                  <c:v>2547933.34433227</c:v>
                </c:pt>
                <c:pt idx="39">
                  <c:v>2481102.65322252</c:v>
                </c:pt>
                <c:pt idx="40">
                  <c:v>2419330.24930255</c:v>
                </c:pt>
                <c:pt idx="41">
                  <c:v>2373869.68466843</c:v>
                </c:pt>
                <c:pt idx="42">
                  <c:v>2350602.58017002</c:v>
                </c:pt>
                <c:pt idx="43">
                  <c:v>2336551.90122889</c:v>
                </c:pt>
                <c:pt idx="44">
                  <c:v>2337865.05770794</c:v>
                </c:pt>
                <c:pt idx="45">
                  <c:v>2306615.44146552</c:v>
                </c:pt>
                <c:pt idx="46">
                  <c:v>2282062.57244577</c:v>
                </c:pt>
                <c:pt idx="47">
                  <c:v>2270868.18066705</c:v>
                </c:pt>
                <c:pt idx="48">
                  <c:v>2272763.5354783</c:v>
                </c:pt>
                <c:pt idx="49">
                  <c:v>2260868.59596257</c:v>
                </c:pt>
                <c:pt idx="50">
                  <c:v>2259815.96904795</c:v>
                </c:pt>
                <c:pt idx="51">
                  <c:v>2216073.79102854</c:v>
                </c:pt>
                <c:pt idx="52">
                  <c:v>2180089.19757558</c:v>
                </c:pt>
                <c:pt idx="53">
                  <c:v>2147000.2285719</c:v>
                </c:pt>
                <c:pt idx="54">
                  <c:v>2125347.45030324</c:v>
                </c:pt>
                <c:pt idx="55">
                  <c:v>2112801.94234825</c:v>
                </c:pt>
                <c:pt idx="56">
                  <c:v>2101102.57683072</c:v>
                </c:pt>
                <c:pt idx="57">
                  <c:v>2078861.35900672</c:v>
                </c:pt>
                <c:pt idx="58">
                  <c:v>2062020.25556815</c:v>
                </c:pt>
                <c:pt idx="59">
                  <c:v>2054694.00782948</c:v>
                </c:pt>
                <c:pt idx="60">
                  <c:v>2054290.16201982</c:v>
                </c:pt>
                <c:pt idx="61">
                  <c:v>2046422.66098187</c:v>
                </c:pt>
                <c:pt idx="62">
                  <c:v>2047524.26461503</c:v>
                </c:pt>
                <c:pt idx="63">
                  <c:v>2021834.28237069</c:v>
                </c:pt>
                <c:pt idx="64">
                  <c:v>2001907.50747578</c:v>
                </c:pt>
                <c:pt idx="65">
                  <c:v>1981184.54658058</c:v>
                </c:pt>
                <c:pt idx="66">
                  <c:v>1965024.91401623</c:v>
                </c:pt>
                <c:pt idx="67">
                  <c:v>1953541.50681411</c:v>
                </c:pt>
                <c:pt idx="68">
                  <c:v>1944312.83566411</c:v>
                </c:pt>
                <c:pt idx="69">
                  <c:v>1928549.45930575</c:v>
                </c:pt>
                <c:pt idx="70">
                  <c:v>1915921.19920458</c:v>
                </c:pt>
                <c:pt idx="71">
                  <c:v>1910678.98682703</c:v>
                </c:pt>
                <c:pt idx="72">
                  <c:v>1910650.68128802</c:v>
                </c:pt>
                <c:pt idx="73">
                  <c:v>1904834.99457551</c:v>
                </c:pt>
                <c:pt idx="74">
                  <c:v>1905188.04533237</c:v>
                </c:pt>
                <c:pt idx="75">
                  <c:v>1889874.87564186</c:v>
                </c:pt>
                <c:pt idx="76">
                  <c:v>1878414.11993869</c:v>
                </c:pt>
                <c:pt idx="77">
                  <c:v>1865148.72862651</c:v>
                </c:pt>
                <c:pt idx="78">
                  <c:v>1853348.8709698</c:v>
                </c:pt>
                <c:pt idx="79">
                  <c:v>1844876.18486464</c:v>
                </c:pt>
                <c:pt idx="80">
                  <c:v>1837411.17005783</c:v>
                </c:pt>
                <c:pt idx="81">
                  <c:v>1826163.95677326</c:v>
                </c:pt>
                <c:pt idx="82">
                  <c:v>1817199.40114219</c:v>
                </c:pt>
                <c:pt idx="83">
                  <c:v>1813238.64248326</c:v>
                </c:pt>
                <c:pt idx="84">
                  <c:v>1813670.26525243</c:v>
                </c:pt>
                <c:pt idx="85">
                  <c:v>1809413.72458809</c:v>
                </c:pt>
                <c:pt idx="86">
                  <c:v>1809706.34595644</c:v>
                </c:pt>
                <c:pt idx="87">
                  <c:v>1799222.95436728</c:v>
                </c:pt>
                <c:pt idx="88">
                  <c:v>1791630.12634609</c:v>
                </c:pt>
                <c:pt idx="89">
                  <c:v>1782532.17338963</c:v>
                </c:pt>
                <c:pt idx="90">
                  <c:v>1774244.98725175</c:v>
                </c:pt>
                <c:pt idx="91">
                  <c:v>1767742.46249784</c:v>
                </c:pt>
                <c:pt idx="92">
                  <c:v>1762383.25564782</c:v>
                </c:pt>
                <c:pt idx="93">
                  <c:v>1754147.50728935</c:v>
                </c:pt>
                <c:pt idx="94">
                  <c:v>1747202.72103319</c:v>
                </c:pt>
                <c:pt idx="95">
                  <c:v>1743011.01969215</c:v>
                </c:pt>
                <c:pt idx="96">
                  <c:v>1739978.08733709</c:v>
                </c:pt>
                <c:pt idx="97">
                  <c:v>1737740.90273445</c:v>
                </c:pt>
                <c:pt idx="98">
                  <c:v>1737636.328091</c:v>
                </c:pt>
                <c:pt idx="99">
                  <c:v>1730814.69517694</c:v>
                </c:pt>
                <c:pt idx="100">
                  <c:v>1725513.64106351</c:v>
                </c:pt>
                <c:pt idx="101">
                  <c:v>1719096.16380124</c:v>
                </c:pt>
                <c:pt idx="102">
                  <c:v>1712999.26293048</c:v>
                </c:pt>
                <c:pt idx="103">
                  <c:v>1708301.97773055</c:v>
                </c:pt>
                <c:pt idx="104">
                  <c:v>1704297.69599168</c:v>
                </c:pt>
                <c:pt idx="105">
                  <c:v>1698361.90786017</c:v>
                </c:pt>
                <c:pt idx="106">
                  <c:v>1693195.31736594</c:v>
                </c:pt>
                <c:pt idx="107">
                  <c:v>1689513.4424856</c:v>
                </c:pt>
                <c:pt idx="108">
                  <c:v>1687019.37411153</c:v>
                </c:pt>
                <c:pt idx="109">
                  <c:v>1686055.09361271</c:v>
                </c:pt>
                <c:pt idx="110">
                  <c:v>1686051.86217936</c:v>
                </c:pt>
                <c:pt idx="111">
                  <c:v>1680727.82466944</c:v>
                </c:pt>
                <c:pt idx="112">
                  <c:v>1676889.64239684</c:v>
                </c:pt>
                <c:pt idx="113">
                  <c:v>1672156.27734323</c:v>
                </c:pt>
                <c:pt idx="114">
                  <c:v>1667705.64911636</c:v>
                </c:pt>
                <c:pt idx="115">
                  <c:v>1664314.0188873</c:v>
                </c:pt>
                <c:pt idx="116">
                  <c:v>1661617.0580064</c:v>
                </c:pt>
                <c:pt idx="117">
                  <c:v>1656986.2082479</c:v>
                </c:pt>
                <c:pt idx="118">
                  <c:v>1652775.43085718</c:v>
                </c:pt>
                <c:pt idx="119">
                  <c:v>1650196.80407758</c:v>
                </c:pt>
                <c:pt idx="120">
                  <c:v>1648230.04315794</c:v>
                </c:pt>
                <c:pt idx="121">
                  <c:v>1646675.9817838</c:v>
                </c:pt>
                <c:pt idx="122">
                  <c:v>1646821.85862755</c:v>
                </c:pt>
                <c:pt idx="123">
                  <c:v>1642787.05755128</c:v>
                </c:pt>
                <c:pt idx="124">
                  <c:v>1639612.46987705</c:v>
                </c:pt>
                <c:pt idx="125">
                  <c:v>1635919.28959312</c:v>
                </c:pt>
                <c:pt idx="126">
                  <c:v>1632426.22546184</c:v>
                </c:pt>
                <c:pt idx="127">
                  <c:v>1629686.92656863</c:v>
                </c:pt>
                <c:pt idx="128">
                  <c:v>1627472.59023986</c:v>
                </c:pt>
                <c:pt idx="129">
                  <c:v>1624083.00315277</c:v>
                </c:pt>
                <c:pt idx="130">
                  <c:v>1620899.52550484</c:v>
                </c:pt>
                <c:pt idx="131">
                  <c:v>1618268.00702885</c:v>
                </c:pt>
                <c:pt idx="132">
                  <c:v>1616659.80267475</c:v>
                </c:pt>
                <c:pt idx="133">
                  <c:v>1616265.12332317</c:v>
                </c:pt>
                <c:pt idx="134">
                  <c:v>1616232.49012943</c:v>
                </c:pt>
                <c:pt idx="135">
                  <c:v>1612955.50885832</c:v>
                </c:pt>
                <c:pt idx="136">
                  <c:v>1610726.34857295</c:v>
                </c:pt>
                <c:pt idx="137">
                  <c:v>1607896.25890472</c:v>
                </c:pt>
                <c:pt idx="138">
                  <c:v>1605175.62764932</c:v>
                </c:pt>
                <c:pt idx="139">
                  <c:v>1603275.08687475</c:v>
                </c:pt>
                <c:pt idx="140">
                  <c:v>1601864.16615896</c:v>
                </c:pt>
                <c:pt idx="141">
                  <c:v>1598961.874803</c:v>
                </c:pt>
                <c:pt idx="142">
                  <c:v>1596197.16774825</c:v>
                </c:pt>
                <c:pt idx="143">
                  <c:v>1594702.7333982</c:v>
                </c:pt>
                <c:pt idx="144">
                  <c:v>1593480.97618265</c:v>
                </c:pt>
                <c:pt idx="145">
                  <c:v>1592330.29175316</c:v>
                </c:pt>
                <c:pt idx="146">
                  <c:v>1592466.93569507</c:v>
                </c:pt>
                <c:pt idx="147">
                  <c:v>1589996.0149913</c:v>
                </c:pt>
                <c:pt idx="148">
                  <c:v>1587909.70407288</c:v>
                </c:pt>
                <c:pt idx="149">
                  <c:v>1585573.01992082</c:v>
                </c:pt>
                <c:pt idx="150">
                  <c:v>1583393.24429114</c:v>
                </c:pt>
                <c:pt idx="151">
                  <c:v>1581604.14612794</c:v>
                </c:pt>
                <c:pt idx="152">
                  <c:v>1580241.32329364</c:v>
                </c:pt>
                <c:pt idx="153">
                  <c:v>1578270.04161244</c:v>
                </c:pt>
                <c:pt idx="154">
                  <c:v>1576312.46428958</c:v>
                </c:pt>
                <c:pt idx="155">
                  <c:v>1574351.93196743</c:v>
                </c:pt>
                <c:pt idx="156">
                  <c:v>1573349.3925213</c:v>
                </c:pt>
                <c:pt idx="157">
                  <c:v>1573435.36027285</c:v>
                </c:pt>
                <c:pt idx="158">
                  <c:v>1573369.39247964</c:v>
                </c:pt>
                <c:pt idx="159">
                  <c:v>1571248.360738</c:v>
                </c:pt>
                <c:pt idx="160">
                  <c:v>1570039.27738969</c:v>
                </c:pt>
                <c:pt idx="161">
                  <c:v>1568341.80733544</c:v>
                </c:pt>
                <c:pt idx="162">
                  <c:v>1566632.61940898</c:v>
                </c:pt>
                <c:pt idx="163">
                  <c:v>1565670.36610001</c:v>
                </c:pt>
                <c:pt idx="164">
                  <c:v>1565055.7646458</c:v>
                </c:pt>
                <c:pt idx="165">
                  <c:v>1563173.96505082</c:v>
                </c:pt>
                <c:pt idx="166">
                  <c:v>1561288.11389054</c:v>
                </c:pt>
                <c:pt idx="167">
                  <c:v>1560662.55126668</c:v>
                </c:pt>
                <c:pt idx="168">
                  <c:v>1559990.73272143</c:v>
                </c:pt>
                <c:pt idx="169">
                  <c:v>1558998.22035282</c:v>
                </c:pt>
                <c:pt idx="170">
                  <c:v>1558834.52709956</c:v>
                </c:pt>
                <c:pt idx="171">
                  <c:v>1557827.07331573</c:v>
                </c:pt>
                <c:pt idx="172">
                  <c:v>1556491.76176525</c:v>
                </c:pt>
                <c:pt idx="173">
                  <c:v>1555102.70512654</c:v>
                </c:pt>
                <c:pt idx="174">
                  <c:v>1553857.35030828</c:v>
                </c:pt>
                <c:pt idx="175">
                  <c:v>1552638.24459169</c:v>
                </c:pt>
                <c:pt idx="176">
                  <c:v>1551741.22956552</c:v>
                </c:pt>
                <c:pt idx="177">
                  <c:v>1551673.73260714</c:v>
                </c:pt>
                <c:pt idx="178">
                  <c:v>1550703.38397712</c:v>
                </c:pt>
                <c:pt idx="179">
                  <c:v>1549238.48910113</c:v>
                </c:pt>
                <c:pt idx="180">
                  <c:v>1548693.8734131</c:v>
                </c:pt>
                <c:pt idx="181">
                  <c:v>1549278.27385307</c:v>
                </c:pt>
                <c:pt idx="182">
                  <c:v>1549467.28192977</c:v>
                </c:pt>
                <c:pt idx="183">
                  <c:v>1547908.4658279</c:v>
                </c:pt>
                <c:pt idx="184">
                  <c:v>1547540.95807655</c:v>
                </c:pt>
                <c:pt idx="185">
                  <c:v>1546813.1328838</c:v>
                </c:pt>
                <c:pt idx="186">
                  <c:v>1545999.55160384</c:v>
                </c:pt>
                <c:pt idx="187">
                  <c:v>1545951.32898176</c:v>
                </c:pt>
                <c:pt idx="188">
                  <c:v>1546077.71659363</c:v>
                </c:pt>
                <c:pt idx="189">
                  <c:v>1546059.20789295</c:v>
                </c:pt>
                <c:pt idx="190">
                  <c:v>1544740.64298154</c:v>
                </c:pt>
                <c:pt idx="191">
                  <c:v>1544909.67634703</c:v>
                </c:pt>
                <c:pt idx="192">
                  <c:v>1544674.87023103</c:v>
                </c:pt>
                <c:pt idx="193">
                  <c:v>1544417.59030235</c:v>
                </c:pt>
                <c:pt idx="194">
                  <c:v>1543817.27536754</c:v>
                </c:pt>
                <c:pt idx="195">
                  <c:v>1544132.81737655</c:v>
                </c:pt>
                <c:pt idx="196">
                  <c:v>1543452.4508329</c:v>
                </c:pt>
                <c:pt idx="197">
                  <c:v>1542852.13221235</c:v>
                </c:pt>
                <c:pt idx="198">
                  <c:v>1542429.79186987</c:v>
                </c:pt>
                <c:pt idx="199">
                  <c:v>1541634.82060079</c:v>
                </c:pt>
                <c:pt idx="200">
                  <c:v>1541642.20199517</c:v>
                </c:pt>
                <c:pt idx="201">
                  <c:v>1540932.65988711</c:v>
                </c:pt>
                <c:pt idx="202">
                  <c:v>1541453.0377187</c:v>
                </c:pt>
                <c:pt idx="203">
                  <c:v>1540553.63644902</c:v>
                </c:pt>
                <c:pt idx="204">
                  <c:v>1539876.93615974</c:v>
                </c:pt>
                <c:pt idx="205">
                  <c:v>1540825.20764956</c:v>
                </c:pt>
                <c:pt idx="206">
                  <c:v>1539673.90188777</c:v>
                </c:pt>
                <c:pt idx="207">
                  <c:v>1539499.60336837</c:v>
                </c:pt>
                <c:pt idx="208">
                  <c:v>1540383.77632958</c:v>
                </c:pt>
                <c:pt idx="209">
                  <c:v>1540309.35951079</c:v>
                </c:pt>
                <c:pt idx="210">
                  <c:v>1539906.23263648</c:v>
                </c:pt>
                <c:pt idx="211">
                  <c:v>1540725.90768583</c:v>
                </c:pt>
                <c:pt idx="212">
                  <c:v>1540335.43583021</c:v>
                </c:pt>
                <c:pt idx="213">
                  <c:v>1540635.47598384</c:v>
                </c:pt>
                <c:pt idx="214">
                  <c:v>1540424.72453488</c:v>
                </c:pt>
                <c:pt idx="215">
                  <c:v>1540800.08337901</c:v>
                </c:pt>
                <c:pt idx="216">
                  <c:v>1540992.4970284</c:v>
                </c:pt>
                <c:pt idx="217">
                  <c:v>1540711.61600504</c:v>
                </c:pt>
                <c:pt idx="218">
                  <c:v>1541040.40759704</c:v>
                </c:pt>
                <c:pt idx="219">
                  <c:v>1541132.55785446</c:v>
                </c:pt>
                <c:pt idx="220">
                  <c:v>1540952.79538802</c:v>
                </c:pt>
                <c:pt idx="221">
                  <c:v>1540775.56855081</c:v>
                </c:pt>
                <c:pt idx="222">
                  <c:v>1540351.5540061</c:v>
                </c:pt>
                <c:pt idx="223">
                  <c:v>1540265.18500964</c:v>
                </c:pt>
                <c:pt idx="224">
                  <c:v>1540424.80707367</c:v>
                </c:pt>
                <c:pt idx="225">
                  <c:v>1540301.74332442</c:v>
                </c:pt>
                <c:pt idx="226">
                  <c:v>1540318.9801323</c:v>
                </c:pt>
                <c:pt idx="227">
                  <c:v>1540470.98821438</c:v>
                </c:pt>
                <c:pt idx="228">
                  <c:v>1540421.78907347</c:v>
                </c:pt>
                <c:pt idx="229">
                  <c:v>1540620.61624679</c:v>
                </c:pt>
                <c:pt idx="230">
                  <c:v>1540550.60891191</c:v>
                </c:pt>
                <c:pt idx="231">
                  <c:v>1539938.99468851</c:v>
                </c:pt>
                <c:pt idx="232">
                  <c:v>1539658.16908262</c:v>
                </c:pt>
                <c:pt idx="233">
                  <c:v>1539647.96557343</c:v>
                </c:pt>
                <c:pt idx="234">
                  <c:v>1539824.48101772</c:v>
                </c:pt>
                <c:pt idx="235">
                  <c:v>1540047.84127009</c:v>
                </c:pt>
                <c:pt idx="236">
                  <c:v>1539760.52951545</c:v>
                </c:pt>
                <c:pt idx="237">
                  <c:v>1539405.03425901</c:v>
                </c:pt>
                <c:pt idx="238">
                  <c:v>1539904.14840201</c:v>
                </c:pt>
                <c:pt idx="239">
                  <c:v>1539830.12771904</c:v>
                </c:pt>
                <c:pt idx="240">
                  <c:v>1539631.39585238</c:v>
                </c:pt>
                <c:pt idx="241">
                  <c:v>1539773.93892976</c:v>
                </c:pt>
                <c:pt idx="242">
                  <c:v>1539844.0913636</c:v>
                </c:pt>
                <c:pt idx="243">
                  <c:v>1539729.02500181</c:v>
                </c:pt>
                <c:pt idx="244">
                  <c:v>1539876.32062798</c:v>
                </c:pt>
                <c:pt idx="245">
                  <c:v>1539974.3055405</c:v>
                </c:pt>
                <c:pt idx="246">
                  <c:v>1539875.99641877</c:v>
                </c:pt>
                <c:pt idx="247">
                  <c:v>1540152.52677756</c:v>
                </c:pt>
                <c:pt idx="248">
                  <c:v>1539973.41674418</c:v>
                </c:pt>
                <c:pt idx="249">
                  <c:v>1539763.81325921</c:v>
                </c:pt>
                <c:pt idx="250">
                  <c:v>1539684.32682931</c:v>
                </c:pt>
                <c:pt idx="251">
                  <c:v>1539596.37542872</c:v>
                </c:pt>
                <c:pt idx="252">
                  <c:v>1539714.64443803</c:v>
                </c:pt>
                <c:pt idx="253">
                  <c:v>1539539.76157087</c:v>
                </c:pt>
                <c:pt idx="254">
                  <c:v>1539728.88480385</c:v>
                </c:pt>
                <c:pt idx="255">
                  <c:v>1539388.20252487</c:v>
                </c:pt>
                <c:pt idx="256">
                  <c:v>1539712.59255147</c:v>
                </c:pt>
                <c:pt idx="257">
                  <c:v>1539844.03647845</c:v>
                </c:pt>
                <c:pt idx="258">
                  <c:v>1539652.00070608</c:v>
                </c:pt>
                <c:pt idx="259">
                  <c:v>1539635.88721528</c:v>
                </c:pt>
                <c:pt idx="260">
                  <c:v>1539675.2308602</c:v>
                </c:pt>
                <c:pt idx="261">
                  <c:v>1539703.92991353</c:v>
                </c:pt>
                <c:pt idx="262">
                  <c:v>1539820.96882747</c:v>
                </c:pt>
                <c:pt idx="263">
                  <c:v>1539742.74497461</c:v>
                </c:pt>
                <c:pt idx="264">
                  <c:v>1539567.46353576</c:v>
                </c:pt>
                <c:pt idx="265">
                  <c:v>1539589.32079109</c:v>
                </c:pt>
                <c:pt idx="266">
                  <c:v>1539491.94806507</c:v>
                </c:pt>
                <c:pt idx="267">
                  <c:v>1539579.43429766</c:v>
                </c:pt>
                <c:pt idx="268">
                  <c:v>1539530.81107338</c:v>
                </c:pt>
                <c:pt idx="269">
                  <c:v>1539530.33787216</c:v>
                </c:pt>
                <c:pt idx="270">
                  <c:v>1539512.40955017</c:v>
                </c:pt>
                <c:pt idx="271">
                  <c:v>1539553.66147904</c:v>
                </c:pt>
                <c:pt idx="272">
                  <c:v>1539531.09707515</c:v>
                </c:pt>
                <c:pt idx="273">
                  <c:v>1539532.24711224</c:v>
                </c:pt>
                <c:pt idx="274">
                  <c:v>1539493.90668637</c:v>
                </c:pt>
                <c:pt idx="275">
                  <c:v>1539463.88742369</c:v>
                </c:pt>
                <c:pt idx="276">
                  <c:v>1539568.42794782</c:v>
                </c:pt>
                <c:pt idx="277">
                  <c:v>1539549.2691539</c:v>
                </c:pt>
                <c:pt idx="278">
                  <c:v>1539579.06932253</c:v>
                </c:pt>
                <c:pt idx="279">
                  <c:v>1539574.86766689</c:v>
                </c:pt>
                <c:pt idx="280">
                  <c:v>1539570.28222296</c:v>
                </c:pt>
                <c:pt idx="281">
                  <c:v>1539599.53049338</c:v>
                </c:pt>
                <c:pt idx="282">
                  <c:v>1539611.31736678</c:v>
                </c:pt>
                <c:pt idx="283">
                  <c:v>1539604.48926561</c:v>
                </c:pt>
                <c:pt idx="284">
                  <c:v>1539579.2735365</c:v>
                </c:pt>
                <c:pt idx="285">
                  <c:v>1539635.60263599</c:v>
                </c:pt>
                <c:pt idx="286">
                  <c:v>1539581.69723303</c:v>
                </c:pt>
                <c:pt idx="287">
                  <c:v>1539601.14343025</c:v>
                </c:pt>
                <c:pt idx="288">
                  <c:v>1539571.70844441</c:v>
                </c:pt>
                <c:pt idx="289">
                  <c:v>1539551.66940679</c:v>
                </c:pt>
                <c:pt idx="290">
                  <c:v>1539619.00827755</c:v>
                </c:pt>
                <c:pt idx="291">
                  <c:v>1539549.61317625</c:v>
                </c:pt>
                <c:pt idx="292">
                  <c:v>1539550.47087718</c:v>
                </c:pt>
                <c:pt idx="293">
                  <c:v>1539574.91789112</c:v>
                </c:pt>
                <c:pt idx="294">
                  <c:v>1539559.21278388</c:v>
                </c:pt>
                <c:pt idx="295">
                  <c:v>1539563.99273939</c:v>
                </c:pt>
                <c:pt idx="296">
                  <c:v>1539565.29728091</c:v>
                </c:pt>
                <c:pt idx="297">
                  <c:v>1539550.03642902</c:v>
                </c:pt>
                <c:pt idx="298">
                  <c:v>1539576.0181688</c:v>
                </c:pt>
                <c:pt idx="299">
                  <c:v>1539574.91935743</c:v>
                </c:pt>
                <c:pt idx="300">
                  <c:v>1539551.99524379</c:v>
                </c:pt>
                <c:pt idx="301">
                  <c:v>1539543.99156869</c:v>
                </c:pt>
                <c:pt idx="302">
                  <c:v>1539540.24331781</c:v>
                </c:pt>
                <c:pt idx="303">
                  <c:v>1539568.98296499</c:v>
                </c:pt>
                <c:pt idx="304">
                  <c:v>1539528.86327815</c:v>
                </c:pt>
                <c:pt idx="305">
                  <c:v>1539533.77301172</c:v>
                </c:pt>
                <c:pt idx="306">
                  <c:v>1539543.40340485</c:v>
                </c:pt>
                <c:pt idx="307">
                  <c:v>1539538.26261547</c:v>
                </c:pt>
                <c:pt idx="308">
                  <c:v>1539546.58011266</c:v>
                </c:pt>
                <c:pt idx="309">
                  <c:v>1539543.72977253</c:v>
                </c:pt>
                <c:pt idx="310">
                  <c:v>1539531.33343444</c:v>
                </c:pt>
                <c:pt idx="311">
                  <c:v>1539524.71383009</c:v>
                </c:pt>
                <c:pt idx="312">
                  <c:v>1539534.97882536</c:v>
                </c:pt>
                <c:pt idx="313">
                  <c:v>1539530.29479083</c:v>
                </c:pt>
                <c:pt idx="314">
                  <c:v>1539526.6722876</c:v>
                </c:pt>
                <c:pt idx="315">
                  <c:v>1539533.03122958</c:v>
                </c:pt>
                <c:pt idx="316">
                  <c:v>1539544.04554071</c:v>
                </c:pt>
                <c:pt idx="317">
                  <c:v>1539536.78299919</c:v>
                </c:pt>
                <c:pt idx="318">
                  <c:v>1539537.56736714</c:v>
                </c:pt>
                <c:pt idx="319">
                  <c:v>1539531.92945948</c:v>
                </c:pt>
                <c:pt idx="320">
                  <c:v>1539528.94972313</c:v>
                </c:pt>
                <c:pt idx="321">
                  <c:v>1539533.17376459</c:v>
                </c:pt>
                <c:pt idx="322">
                  <c:v>1539531.17616269</c:v>
                </c:pt>
                <c:pt idx="323">
                  <c:v>1539534.36841932</c:v>
                </c:pt>
                <c:pt idx="324">
                  <c:v>1539529.10306726</c:v>
                </c:pt>
                <c:pt idx="325">
                  <c:v>1539534.49108693</c:v>
                </c:pt>
                <c:pt idx="326">
                  <c:v>1539533.9699202</c:v>
                </c:pt>
                <c:pt idx="327">
                  <c:v>1539541.43294121</c:v>
                </c:pt>
                <c:pt idx="328">
                  <c:v>1539537.36949814</c:v>
                </c:pt>
                <c:pt idx="329">
                  <c:v>1539539.68244151</c:v>
                </c:pt>
                <c:pt idx="330">
                  <c:v>1539536.37223936</c:v>
                </c:pt>
                <c:pt idx="331">
                  <c:v>1539544.08571168</c:v>
                </c:pt>
                <c:pt idx="332">
                  <c:v>1539540.74031682</c:v>
                </c:pt>
                <c:pt idx="333">
                  <c:v>1539539.08949267</c:v>
                </c:pt>
                <c:pt idx="334">
                  <c:v>1539540.51239418</c:v>
                </c:pt>
                <c:pt idx="335">
                  <c:v>1539541.45021527</c:v>
                </c:pt>
                <c:pt idx="336">
                  <c:v>1539543.62699056</c:v>
                </c:pt>
                <c:pt idx="337">
                  <c:v>1539539.65033528</c:v>
                </c:pt>
                <c:pt idx="338">
                  <c:v>1539545.27458862</c:v>
                </c:pt>
                <c:pt idx="339">
                  <c:v>1539542.27462612</c:v>
                </c:pt>
                <c:pt idx="340">
                  <c:v>1539541.01668873</c:v>
                </c:pt>
                <c:pt idx="341">
                  <c:v>1539541.75890639</c:v>
                </c:pt>
                <c:pt idx="342">
                  <c:v>1539544.2405194</c:v>
                </c:pt>
                <c:pt idx="343">
                  <c:v>1539545.90330699</c:v>
                </c:pt>
                <c:pt idx="344">
                  <c:v>1539545.69638013</c:v>
                </c:pt>
                <c:pt idx="345">
                  <c:v>1539543.14727983</c:v>
                </c:pt>
                <c:pt idx="346">
                  <c:v>1539542.155256</c:v>
                </c:pt>
                <c:pt idx="347">
                  <c:v>1539543.0036942</c:v>
                </c:pt>
                <c:pt idx="348">
                  <c:v>1539544.15054163</c:v>
                </c:pt>
                <c:pt idx="349">
                  <c:v>1539543.81100847</c:v>
                </c:pt>
                <c:pt idx="350">
                  <c:v>1539543.7177256</c:v>
                </c:pt>
                <c:pt idx="351">
                  <c:v>1539542.295486</c:v>
                </c:pt>
                <c:pt idx="352">
                  <c:v>1539542.49872492</c:v>
                </c:pt>
                <c:pt idx="353">
                  <c:v>1539543.87734887</c:v>
                </c:pt>
                <c:pt idx="354">
                  <c:v>1539544.45227227</c:v>
                </c:pt>
                <c:pt idx="355">
                  <c:v>1539542.45364144</c:v>
                </c:pt>
                <c:pt idx="356">
                  <c:v>1539543.25998257</c:v>
                </c:pt>
                <c:pt idx="357">
                  <c:v>1539542.10163399</c:v>
                </c:pt>
                <c:pt idx="358">
                  <c:v>1539543.90966937</c:v>
                </c:pt>
                <c:pt idx="359">
                  <c:v>1539544.14913063</c:v>
                </c:pt>
                <c:pt idx="360">
                  <c:v>1539543.95328958</c:v>
                </c:pt>
                <c:pt idx="361">
                  <c:v>1539543.95118822</c:v>
                </c:pt>
                <c:pt idx="362">
                  <c:v>1539543.42194278</c:v>
                </c:pt>
                <c:pt idx="363">
                  <c:v>1539544.84440887</c:v>
                </c:pt>
                <c:pt idx="364">
                  <c:v>1539544.02971699</c:v>
                </c:pt>
                <c:pt idx="365">
                  <c:v>1539543.99218153</c:v>
                </c:pt>
                <c:pt idx="366">
                  <c:v>1539544.70544403</c:v>
                </c:pt>
                <c:pt idx="367">
                  <c:v>1539544.52412658</c:v>
                </c:pt>
                <c:pt idx="368">
                  <c:v>1539544.79184505</c:v>
                </c:pt>
                <c:pt idx="369">
                  <c:v>1539544.30817335</c:v>
                </c:pt>
                <c:pt idx="370">
                  <c:v>1539543.39745889</c:v>
                </c:pt>
                <c:pt idx="371">
                  <c:v>1539544.31376024</c:v>
                </c:pt>
                <c:pt idx="372">
                  <c:v>1539544.24125913</c:v>
                </c:pt>
                <c:pt idx="373">
                  <c:v>1539544.42103484</c:v>
                </c:pt>
                <c:pt idx="374">
                  <c:v>1539544.5395079</c:v>
                </c:pt>
                <c:pt idx="375">
                  <c:v>1539543.89396525</c:v>
                </c:pt>
                <c:pt idx="376">
                  <c:v>1539545.4865772</c:v>
                </c:pt>
                <c:pt idx="377">
                  <c:v>1539544.0647602</c:v>
                </c:pt>
                <c:pt idx="378">
                  <c:v>1539544.55374445</c:v>
                </c:pt>
                <c:pt idx="379">
                  <c:v>1539544.43002959</c:v>
                </c:pt>
                <c:pt idx="380">
                  <c:v>1539544.60445906</c:v>
                </c:pt>
                <c:pt idx="381">
                  <c:v>1539544.25386972</c:v>
                </c:pt>
                <c:pt idx="382">
                  <c:v>1539544.13031128</c:v>
                </c:pt>
                <c:pt idx="383">
                  <c:v>1539544.4350552</c:v>
                </c:pt>
                <c:pt idx="384">
                  <c:v>1539544.15097851</c:v>
                </c:pt>
                <c:pt idx="385">
                  <c:v>1539544.14605626</c:v>
                </c:pt>
                <c:pt idx="386">
                  <c:v>1539544.29652194</c:v>
                </c:pt>
                <c:pt idx="387">
                  <c:v>1539544.1075047</c:v>
                </c:pt>
                <c:pt idx="388">
                  <c:v>1539543.66111793</c:v>
                </c:pt>
                <c:pt idx="389">
                  <c:v>1539543.8624765</c:v>
                </c:pt>
                <c:pt idx="390">
                  <c:v>1539544.24837786</c:v>
                </c:pt>
                <c:pt idx="391">
                  <c:v>1539544.07648092</c:v>
                </c:pt>
                <c:pt idx="392">
                  <c:v>1539544.05066234</c:v>
                </c:pt>
                <c:pt idx="393">
                  <c:v>1539544.03940056</c:v>
                </c:pt>
                <c:pt idx="394">
                  <c:v>1539544.05422404</c:v>
                </c:pt>
                <c:pt idx="395">
                  <c:v>1539543.88161065</c:v>
                </c:pt>
                <c:pt idx="396">
                  <c:v>1539544.16185532</c:v>
                </c:pt>
                <c:pt idx="397">
                  <c:v>1539543.946253</c:v>
                </c:pt>
                <c:pt idx="398">
                  <c:v>1539543.96480278</c:v>
                </c:pt>
                <c:pt idx="399">
                  <c:v>1539544.08948177</c:v>
                </c:pt>
                <c:pt idx="400">
                  <c:v>1539543.73414868</c:v>
                </c:pt>
                <c:pt idx="401">
                  <c:v>1539543.92186127</c:v>
                </c:pt>
                <c:pt idx="402">
                  <c:v>1539543.91239106</c:v>
                </c:pt>
                <c:pt idx="403">
                  <c:v>1539543.93364321</c:v>
                </c:pt>
                <c:pt idx="404">
                  <c:v>1539543.91236483</c:v>
                </c:pt>
                <c:pt idx="405">
                  <c:v>1539543.84010382</c:v>
                </c:pt>
                <c:pt idx="406">
                  <c:v>1539543.87837746</c:v>
                </c:pt>
                <c:pt idx="407">
                  <c:v>1539543.89360776</c:v>
                </c:pt>
                <c:pt idx="408">
                  <c:v>1539543.89135655</c:v>
                </c:pt>
                <c:pt idx="409">
                  <c:v>1539543.87059413</c:v>
                </c:pt>
                <c:pt idx="410">
                  <c:v>1539543.84296811</c:v>
                </c:pt>
                <c:pt idx="411">
                  <c:v>1539543.74965497</c:v>
                </c:pt>
                <c:pt idx="412">
                  <c:v>1539543.79002889</c:v>
                </c:pt>
                <c:pt idx="413">
                  <c:v>1539543.77353433</c:v>
                </c:pt>
                <c:pt idx="414">
                  <c:v>1539543.77372614</c:v>
                </c:pt>
                <c:pt idx="415">
                  <c:v>1539543.62687206</c:v>
                </c:pt>
                <c:pt idx="416">
                  <c:v>1539543.77076429</c:v>
                </c:pt>
                <c:pt idx="417">
                  <c:v>1539543.79476685</c:v>
                </c:pt>
                <c:pt idx="418">
                  <c:v>1539543.73983097</c:v>
                </c:pt>
                <c:pt idx="419">
                  <c:v>1539543.86011488</c:v>
                </c:pt>
                <c:pt idx="420">
                  <c:v>1539543.80133399</c:v>
                </c:pt>
                <c:pt idx="421">
                  <c:v>1539543.76851889</c:v>
                </c:pt>
                <c:pt idx="422">
                  <c:v>1539543.76938564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11.0980547323814</c:v>
                </c:pt>
                <c:pt idx="2">
                  <c:v>11.5685608101414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11.3166091384105</c:v>
                </c:pt>
                <c:pt idx="2">
                  <c:v>11.163923453191</c:v>
                </c:pt>
                <c:pt idx="3">
                  <c:v>1.06007997721472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0.218554406029114</c:v>
                </c:pt>
                <c:pt idx="2">
                  <c:v>10.693417375431</c:v>
                </c:pt>
                <c:pt idx="3">
                  <c:v>12.6286407873561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11.1092147910434</c:v>
                </c:pt>
                <c:pt idx="2">
                  <c:v>11.668143708958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11.3145708559988</c:v>
                </c:pt>
                <c:pt idx="2">
                  <c:v>11.2861665507672</c:v>
                </c:pt>
                <c:pt idx="3">
                  <c:v>1.00152792807624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0.205356064955399</c:v>
                </c:pt>
                <c:pt idx="2">
                  <c:v>10.7272376328525</c:v>
                </c:pt>
                <c:pt idx="3">
                  <c:v>12.6696716370342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11.1081190470143</c:v>
                </c:pt>
                <c:pt idx="2">
                  <c:v>11.713490487178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11.3064753342077</c:v>
                </c:pt>
                <c:pt idx="2">
                  <c:v>11.3436676459869</c:v>
                </c:pt>
                <c:pt idx="3">
                  <c:v>0.970178044165346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0.198356287193378</c:v>
                </c:pt>
                <c:pt idx="2">
                  <c:v>10.7382962058232</c:v>
                </c:pt>
                <c:pt idx="3">
                  <c:v>12.6836685313433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11.1075553523</c:v>
                </c:pt>
                <c:pt idx="2">
                  <c:v>11.7275661317128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11.3037639148644</c:v>
                </c:pt>
                <c:pt idx="2">
                  <c:v>11.3614827565894</c:v>
                </c:pt>
                <c:pt idx="3">
                  <c:v>0.960524149248689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0.196208562564426</c:v>
                </c:pt>
                <c:pt idx="2">
                  <c:v>10.7414719771767</c:v>
                </c:pt>
                <c:pt idx="3">
                  <c:v>12.6880902809615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11.0353381909194</c:v>
                </c:pt>
                <c:pt idx="2">
                  <c:v>11.6368348445653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11.2325337433761</c:v>
                </c:pt>
                <c:pt idx="2">
                  <c:v>11.6321585917601</c:v>
                </c:pt>
                <c:pt idx="3">
                  <c:v>0.964445775022022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0.197195552456661</c:v>
                </c:pt>
                <c:pt idx="2">
                  <c:v>11.0306619381143</c:v>
                </c:pt>
                <c:pt idx="3">
                  <c:v>12.6012806195873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11.0359241209707</c:v>
                </c:pt>
                <c:pt idx="2">
                  <c:v>11.4996181801389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11.25428868262</c:v>
                </c:pt>
                <c:pt idx="2">
                  <c:v>11.4985793133319</c:v>
                </c:pt>
                <c:pt idx="3">
                  <c:v>1.05871541390909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0.218364561649305</c:v>
                </c:pt>
                <c:pt idx="2">
                  <c:v>11.0348852541636</c:v>
                </c:pt>
                <c:pt idx="3">
                  <c:v>12.558333594048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11.0383718986763</c:v>
                </c:pt>
                <c:pt idx="2">
                  <c:v>11.1582604268017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11.3115289206349</c:v>
                </c:pt>
                <c:pt idx="2">
                  <c:v>11.1699444498539</c:v>
                </c:pt>
                <c:pt idx="3">
                  <c:v>1.29600385718766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0.273157021958536</c:v>
                </c:pt>
                <c:pt idx="2">
                  <c:v>11.0500559217285</c:v>
                </c:pt>
                <c:pt idx="3">
                  <c:v>12.4542642839894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8.78610759759753</c:v>
                </c:pt>
                <c:pt idx="2">
                  <c:v>14.3938162597013</c:v>
                </c:pt>
                <c:pt idx="3">
                  <c:v>18.167452858023</c:v>
                </c:pt>
                <c:pt idx="4">
                  <c:v>20.7600527246041</c:v>
                </c:pt>
                <c:pt idx="5">
                  <c:v>22.517848640377</c:v>
                </c:pt>
                <c:pt idx="6">
                  <c:v>23.623339432595</c:v>
                </c:pt>
                <c:pt idx="7">
                  <c:v>24.1544229108891</c:v>
                </c:pt>
                <c:pt idx="8">
                  <c:v>20.7465689752339</c:v>
                </c:pt>
                <c:pt idx="9">
                  <c:v>13.389236833601</c:v>
                </c:pt>
                <c:pt idx="10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8.93266393861099</c:v>
                </c:pt>
                <c:pt idx="2">
                  <c:v>7.65486631300517</c:v>
                </c:pt>
                <c:pt idx="3">
                  <c:v>6.91623413951207</c:v>
                </c:pt>
                <c:pt idx="4">
                  <c:v>6.44447776532966</c:v>
                </c:pt>
                <c:pt idx="5">
                  <c:v>6.11481609870483</c:v>
                </c:pt>
                <c:pt idx="6">
                  <c:v>5.85845957352707</c:v>
                </c:pt>
                <c:pt idx="7">
                  <c:v>5.62970729328469</c:v>
                </c:pt>
                <c:pt idx="8">
                  <c:v>6.23090891526791</c:v>
                </c:pt>
                <c:pt idx="9">
                  <c:v>4.03869040029627</c:v>
                </c:pt>
                <c:pt idx="10">
                  <c:v>0.616671045050166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0.146556341013457</c:v>
                </c:pt>
                <c:pt idx="2">
                  <c:v>2.04715765090142</c:v>
                </c:pt>
                <c:pt idx="3">
                  <c:v>3.14259754119039</c:v>
                </c:pt>
                <c:pt idx="4">
                  <c:v>3.85187789874855</c:v>
                </c:pt>
                <c:pt idx="5">
                  <c:v>4.35702018293192</c:v>
                </c:pt>
                <c:pt idx="6">
                  <c:v>4.75296878130908</c:v>
                </c:pt>
                <c:pt idx="7">
                  <c:v>5.09862381499056</c:v>
                </c:pt>
                <c:pt idx="8">
                  <c:v>9.63876285092316</c:v>
                </c:pt>
                <c:pt idx="9">
                  <c:v>11.3960225419292</c:v>
                </c:pt>
                <c:pt idx="10">
                  <c:v>14.0059078786511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20.4978766388473</c:v>
                </c:pt>
                <c:pt idx="1">
                  <c:v>20.7967920140311</c:v>
                </c:pt>
                <c:pt idx="2">
                  <c:v>20.9335105787674</c:v>
                </c:pt>
                <c:pt idx="3">
                  <c:v>20.9807771624162</c:v>
                </c:pt>
                <c:pt idx="4">
                  <c:v>21.0076664181647</c:v>
                </c:pt>
                <c:pt idx="5">
                  <c:v>21.0343655475929</c:v>
                </c:pt>
                <c:pt idx="6">
                  <c:v>21.042428992961</c:v>
                </c:pt>
                <c:pt idx="7">
                  <c:v>21.1710004791285</c:v>
                </c:pt>
                <c:pt idx="8">
                  <c:v>21.091207047296</c:v>
                </c:pt>
                <c:pt idx="9">
                  <c:v>20.8868654088236</c:v>
                </c:pt>
                <c:pt idx="10">
                  <c:v>81.1058158276874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19.6177473311753</c:v>
                </c:pt>
                <c:pt idx="1">
                  <c:v>19.5839123813606</c:v>
                </c:pt>
                <c:pt idx="2">
                  <c:v>19.5621420899285</c:v>
                </c:pt>
                <c:pt idx="3">
                  <c:v>19.544296632897</c:v>
                </c:pt>
                <c:pt idx="4">
                  <c:v>19.533934942988</c:v>
                </c:pt>
                <c:pt idx="5">
                  <c:v>19.5307404053164</c:v>
                </c:pt>
                <c:pt idx="6">
                  <c:v>19.5298019509536</c:v>
                </c:pt>
                <c:pt idx="7">
                  <c:v>19.5197417043568</c:v>
                </c:pt>
                <c:pt idx="8">
                  <c:v>19.5261734575523</c:v>
                </c:pt>
                <c:pt idx="9">
                  <c:v>19.5410657567394</c:v>
                </c:pt>
                <c:pt idx="10">
                  <c:v>27.0890040350857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TE y TT!$B$2:$B$424</c:f>
              <c:numCache>
                <c:formatCode>General</c:formatCode>
                <c:ptCount val="423"/>
                <c:pt idx="0">
                  <c:v>827620.289877191</c:v>
                </c:pt>
                <c:pt idx="1">
                  <c:v>8276202.89877192</c:v>
                </c:pt>
                <c:pt idx="2">
                  <c:v>7976816.0991374</c:v>
                </c:pt>
                <c:pt idx="3">
                  <c:v>7680536.34113118</c:v>
                </c:pt>
                <c:pt idx="4">
                  <c:v>7385868.08140086</c:v>
                </c:pt>
                <c:pt idx="5">
                  <c:v>7092116.49234656</c:v>
                </c:pt>
                <c:pt idx="6">
                  <c:v>6798896.56985801</c:v>
                </c:pt>
                <c:pt idx="7">
                  <c:v>6505960.0316098</c:v>
                </c:pt>
                <c:pt idx="8">
                  <c:v>6213118.41142524</c:v>
                </c:pt>
                <c:pt idx="9">
                  <c:v>5902176.84648526</c:v>
                </c:pt>
                <c:pt idx="10">
                  <c:v>5588497.57757698</c:v>
                </c:pt>
                <c:pt idx="11">
                  <c:v>5267749.11662795</c:v>
                </c:pt>
                <c:pt idx="12">
                  <c:v>4138101.44938596</c:v>
                </c:pt>
                <c:pt idx="13">
                  <c:v>3665921.40450971</c:v>
                </c:pt>
                <c:pt idx="14">
                  <c:v>3406839.90323589</c:v>
                </c:pt>
                <c:pt idx="15">
                  <c:v>3211666.15777919</c:v>
                </c:pt>
                <c:pt idx="16">
                  <c:v>3161553.97884329</c:v>
                </c:pt>
                <c:pt idx="17">
                  <c:v>3030751.15033589</c:v>
                </c:pt>
                <c:pt idx="18">
                  <c:v>2983208.4718018</c:v>
                </c:pt>
                <c:pt idx="19">
                  <c:v>2887449.38127167</c:v>
                </c:pt>
                <c:pt idx="20">
                  <c:v>2899820.8563851</c:v>
                </c:pt>
                <c:pt idx="21">
                  <c:v>3051514.92689433</c:v>
                </c:pt>
                <c:pt idx="22">
                  <c:v>2899647.96117453</c:v>
                </c:pt>
                <c:pt idx="23">
                  <c:v>3050886.18961908</c:v>
                </c:pt>
                <c:pt idx="24">
                  <c:v>2843653.32837956</c:v>
                </c:pt>
                <c:pt idx="25">
                  <c:v>2596653.66511808</c:v>
                </c:pt>
                <c:pt idx="26">
                  <c:v>2467618.21122682</c:v>
                </c:pt>
                <c:pt idx="27">
                  <c:v>2364693.49650632</c:v>
                </c:pt>
                <c:pt idx="28">
                  <c:v>2189431.05367905</c:v>
                </c:pt>
                <c:pt idx="29">
                  <c:v>2143862.2906142</c:v>
                </c:pt>
                <c:pt idx="30">
                  <c:v>2127558.48463441</c:v>
                </c:pt>
                <c:pt idx="31">
                  <c:v>2111165.45669396</c:v>
                </c:pt>
                <c:pt idx="32">
                  <c:v>2071434.42863308</c:v>
                </c:pt>
                <c:pt idx="33">
                  <c:v>2074985.04060849</c:v>
                </c:pt>
                <c:pt idx="34">
                  <c:v>2103484.30225469</c:v>
                </c:pt>
                <c:pt idx="35">
                  <c:v>2116194.64320179</c:v>
                </c:pt>
                <c:pt idx="36">
                  <c:v>2062251.49557412</c:v>
                </c:pt>
                <c:pt idx="37">
                  <c:v>2033243.34536522</c:v>
                </c:pt>
                <c:pt idx="38">
                  <c:v>1893410.88099124</c:v>
                </c:pt>
                <c:pt idx="39">
                  <c:v>1781336.68753697</c:v>
                </c:pt>
                <c:pt idx="40">
                  <c:v>1702402.73121536</c:v>
                </c:pt>
                <c:pt idx="41">
                  <c:v>1630658.86299016</c:v>
                </c:pt>
                <c:pt idx="42">
                  <c:v>1585949.62194251</c:v>
                </c:pt>
                <c:pt idx="43">
                  <c:v>1573475.31326818</c:v>
                </c:pt>
                <c:pt idx="44">
                  <c:v>1581846.47029593</c:v>
                </c:pt>
                <c:pt idx="45">
                  <c:v>1509043.08447614</c:v>
                </c:pt>
                <c:pt idx="46">
                  <c:v>1465336.12385295</c:v>
                </c:pt>
                <c:pt idx="47">
                  <c:v>1447273.72071272</c:v>
                </c:pt>
                <c:pt idx="48">
                  <c:v>1448784.60457673</c:v>
                </c:pt>
                <c:pt idx="49">
                  <c:v>1407923.03785001</c:v>
                </c:pt>
                <c:pt idx="50">
                  <c:v>1402993.56236013</c:v>
                </c:pt>
                <c:pt idx="51">
                  <c:v>1343216.08914881</c:v>
                </c:pt>
                <c:pt idx="52">
                  <c:v>1280258.23150571</c:v>
                </c:pt>
                <c:pt idx="53">
                  <c:v>1230148.39158153</c:v>
                </c:pt>
                <c:pt idx="54">
                  <c:v>1201944.79849666</c:v>
                </c:pt>
                <c:pt idx="55">
                  <c:v>1175697.83749973</c:v>
                </c:pt>
                <c:pt idx="56">
                  <c:v>1156749.35558479</c:v>
                </c:pt>
                <c:pt idx="57">
                  <c:v>1132586.57775989</c:v>
                </c:pt>
                <c:pt idx="58">
                  <c:v>1107953.90053515</c:v>
                </c:pt>
                <c:pt idx="59">
                  <c:v>1096471.48413466</c:v>
                </c:pt>
                <c:pt idx="60">
                  <c:v>1092051.24675631</c:v>
                </c:pt>
                <c:pt idx="61">
                  <c:v>1090141.38236483</c:v>
                </c:pt>
                <c:pt idx="62">
                  <c:v>1090443.50441523</c:v>
                </c:pt>
                <c:pt idx="63">
                  <c:v>1046075.75653444</c:v>
                </c:pt>
                <c:pt idx="64">
                  <c:v>1021355.51897114</c:v>
                </c:pt>
                <c:pt idx="65">
                  <c:v>990212.080647004</c:v>
                </c:pt>
                <c:pt idx="66">
                  <c:v>963097.397065843</c:v>
                </c:pt>
                <c:pt idx="67">
                  <c:v>949358.710729407</c:v>
                </c:pt>
                <c:pt idx="68">
                  <c:v>936009.248225312</c:v>
                </c:pt>
                <c:pt idx="69">
                  <c:v>906899.117847021</c:v>
                </c:pt>
                <c:pt idx="70">
                  <c:v>886666.475286625</c:v>
                </c:pt>
                <c:pt idx="71">
                  <c:v>878647.813824898</c:v>
                </c:pt>
                <c:pt idx="72">
                  <c:v>876284.143913751</c:v>
                </c:pt>
                <c:pt idx="73">
                  <c:v>863689.408798071</c:v>
                </c:pt>
                <c:pt idx="74">
                  <c:v>865627.56685866</c:v>
                </c:pt>
                <c:pt idx="75">
                  <c:v>844748.209543976</c:v>
                </c:pt>
                <c:pt idx="76">
                  <c:v>822690.8655221</c:v>
                </c:pt>
                <c:pt idx="77">
                  <c:v>801096.625625231</c:v>
                </c:pt>
                <c:pt idx="78">
                  <c:v>783651.793006551</c:v>
                </c:pt>
                <c:pt idx="79">
                  <c:v>767537.335551716</c:v>
                </c:pt>
                <c:pt idx="80">
                  <c:v>754764.587935762</c:v>
                </c:pt>
                <c:pt idx="81">
                  <c:v>739651.449218509</c:v>
                </c:pt>
                <c:pt idx="82">
                  <c:v>725816.968663468</c:v>
                </c:pt>
                <c:pt idx="83">
                  <c:v>719448.6002047</c:v>
                </c:pt>
                <c:pt idx="84">
                  <c:v>721991.776717455</c:v>
                </c:pt>
                <c:pt idx="85">
                  <c:v>717059.399308393</c:v>
                </c:pt>
                <c:pt idx="86">
                  <c:v>716665.199523865</c:v>
                </c:pt>
                <c:pt idx="87">
                  <c:v>697996.35783494</c:v>
                </c:pt>
                <c:pt idx="88">
                  <c:v>688938.57082237</c:v>
                </c:pt>
                <c:pt idx="89">
                  <c:v>675350.128745497</c:v>
                </c:pt>
                <c:pt idx="90">
                  <c:v>661735.520495935</c:v>
                </c:pt>
                <c:pt idx="91">
                  <c:v>653461.141160221</c:v>
                </c:pt>
                <c:pt idx="92">
                  <c:v>645872.764566829</c:v>
                </c:pt>
                <c:pt idx="93">
                  <c:v>631410.564348563</c:v>
                </c:pt>
                <c:pt idx="94">
                  <c:v>620300.241957814</c:v>
                </c:pt>
                <c:pt idx="95">
                  <c:v>617407.128208317</c:v>
                </c:pt>
                <c:pt idx="96">
                  <c:v>612719.441310093</c:v>
                </c:pt>
                <c:pt idx="97">
                  <c:v>606653.606864166</c:v>
                </c:pt>
                <c:pt idx="98">
                  <c:v>606046.537634307</c:v>
                </c:pt>
                <c:pt idx="99">
                  <c:v>596347.454085553</c:v>
                </c:pt>
                <c:pt idx="100">
                  <c:v>585996.207195697</c:v>
                </c:pt>
                <c:pt idx="101">
                  <c:v>575336.326920512</c:v>
                </c:pt>
                <c:pt idx="102">
                  <c:v>566152.659823896</c:v>
                </c:pt>
                <c:pt idx="103">
                  <c:v>557278.218488802</c:v>
                </c:pt>
                <c:pt idx="104">
                  <c:v>550234.040303619</c:v>
                </c:pt>
                <c:pt idx="105">
                  <c:v>541961.549084451</c:v>
                </c:pt>
                <c:pt idx="106">
                  <c:v>534032.805288617</c:v>
                </c:pt>
                <c:pt idx="107">
                  <c:v>525479.717293572</c:v>
                </c:pt>
                <c:pt idx="108">
                  <c:v>521417.143384225</c:v>
                </c:pt>
                <c:pt idx="109">
                  <c:v>521858.256361532</c:v>
                </c:pt>
                <c:pt idx="110">
                  <c:v>521543.257304932</c:v>
                </c:pt>
                <c:pt idx="111">
                  <c:v>512638.952262622</c:v>
                </c:pt>
                <c:pt idx="112">
                  <c:v>508072.55398199</c:v>
                </c:pt>
                <c:pt idx="113">
                  <c:v>501044.903518319</c:v>
                </c:pt>
                <c:pt idx="114">
                  <c:v>493738.154693652</c:v>
                </c:pt>
                <c:pt idx="115">
                  <c:v>489545.145257373</c:v>
                </c:pt>
                <c:pt idx="116">
                  <c:v>485909.338470914</c:v>
                </c:pt>
                <c:pt idx="117">
                  <c:v>477810.648773282</c:v>
                </c:pt>
                <c:pt idx="118">
                  <c:v>470947.57397633</c:v>
                </c:pt>
                <c:pt idx="119">
                  <c:v>468882.788343103</c:v>
                </c:pt>
                <c:pt idx="120">
                  <c:v>465930.430596855</c:v>
                </c:pt>
                <c:pt idx="121">
                  <c:v>462045.798523374</c:v>
                </c:pt>
                <c:pt idx="122">
                  <c:v>462555.015251571</c:v>
                </c:pt>
                <c:pt idx="123">
                  <c:v>456661.305195118</c:v>
                </c:pt>
                <c:pt idx="124">
                  <c:v>450662.985655241</c:v>
                </c:pt>
                <c:pt idx="125">
                  <c:v>444627.242196307</c:v>
                </c:pt>
                <c:pt idx="126">
                  <c:v>439464.681563867</c:v>
                </c:pt>
                <c:pt idx="127">
                  <c:v>434300.58709125</c:v>
                </c:pt>
                <c:pt idx="128">
                  <c:v>430351.504539392</c:v>
                </c:pt>
                <c:pt idx="129">
                  <c:v>425809.539298247</c:v>
                </c:pt>
                <c:pt idx="130">
                  <c:v>421175.286456723</c:v>
                </c:pt>
                <c:pt idx="131">
                  <c:v>415606.735389976</c:v>
                </c:pt>
                <c:pt idx="132">
                  <c:v>413055.062328251</c:v>
                </c:pt>
                <c:pt idx="133">
                  <c:v>413661.994677845</c:v>
                </c:pt>
                <c:pt idx="134">
                  <c:v>413395.912943699</c:v>
                </c:pt>
                <c:pt idx="135">
                  <c:v>408060.726497837</c:v>
                </c:pt>
                <c:pt idx="136">
                  <c:v>405525.488697965</c:v>
                </c:pt>
                <c:pt idx="137">
                  <c:v>401485.603683795</c:v>
                </c:pt>
                <c:pt idx="138">
                  <c:v>397153.169496822</c:v>
                </c:pt>
                <c:pt idx="139">
                  <c:v>395027.011267732</c:v>
                </c:pt>
                <c:pt idx="140">
                  <c:v>393334.552689669</c:v>
                </c:pt>
                <c:pt idx="141">
                  <c:v>388359.072813013</c:v>
                </c:pt>
                <c:pt idx="142">
                  <c:v>383882.456061529</c:v>
                </c:pt>
                <c:pt idx="143">
                  <c:v>382823.992817112</c:v>
                </c:pt>
                <c:pt idx="144">
                  <c:v>381060.384179855</c:v>
                </c:pt>
                <c:pt idx="145">
                  <c:v>378349.874792277</c:v>
                </c:pt>
                <c:pt idx="146">
                  <c:v>378764.48935664</c:v>
                </c:pt>
                <c:pt idx="147">
                  <c:v>375347.520218039</c:v>
                </c:pt>
                <c:pt idx="148">
                  <c:v>371562.258361488</c:v>
                </c:pt>
                <c:pt idx="149">
                  <c:v>367868.513729479</c:v>
                </c:pt>
                <c:pt idx="150">
                  <c:v>364796.694066169</c:v>
                </c:pt>
                <c:pt idx="151">
                  <c:v>361467.63826854</c:v>
                </c:pt>
                <c:pt idx="152">
                  <c:v>359032.383208587</c:v>
                </c:pt>
                <c:pt idx="153">
                  <c:v>356650.958066861</c:v>
                </c:pt>
                <c:pt idx="154">
                  <c:v>354086.667232903</c:v>
                </c:pt>
                <c:pt idx="155">
                  <c:v>350228.113197747</c:v>
                </c:pt>
                <c:pt idx="156">
                  <c:v>348722.072265735</c:v>
                </c:pt>
                <c:pt idx="157">
                  <c:v>349725.235831895</c:v>
                </c:pt>
                <c:pt idx="158">
                  <c:v>349458.169873857</c:v>
                </c:pt>
                <c:pt idx="159">
                  <c:v>346166.62537287</c:v>
                </c:pt>
                <c:pt idx="160">
                  <c:v>345065.637153165</c:v>
                </c:pt>
                <c:pt idx="161">
                  <c:v>342904.215299581</c:v>
                </c:pt>
                <c:pt idx="162">
                  <c:v>340380.722324784</c:v>
                </c:pt>
                <c:pt idx="163">
                  <c:v>339662.947497831</c:v>
                </c:pt>
                <c:pt idx="164">
                  <c:v>339220.990698527</c:v>
                </c:pt>
                <c:pt idx="165">
                  <c:v>336166.386041262</c:v>
                </c:pt>
                <c:pt idx="166">
                  <c:v>333246.129253854</c:v>
                </c:pt>
                <c:pt idx="167">
                  <c:v>333317.463654388</c:v>
                </c:pt>
                <c:pt idx="168">
                  <c:v>332487.461357137</c:v>
                </c:pt>
                <c:pt idx="169">
                  <c:v>330346.165892396</c:v>
                </c:pt>
                <c:pt idx="170">
                  <c:v>329938.789024957</c:v>
                </c:pt>
                <c:pt idx="171">
                  <c:v>329327.279969651</c:v>
                </c:pt>
                <c:pt idx="172">
                  <c:v>327110.130977486</c:v>
                </c:pt>
                <c:pt idx="173">
                  <c:v>325172.424616807</c:v>
                </c:pt>
                <c:pt idx="174">
                  <c:v>323756.128368455</c:v>
                </c:pt>
                <c:pt idx="175">
                  <c:v>321607.908366015</c:v>
                </c:pt>
                <c:pt idx="176">
                  <c:v>320063.182613795</c:v>
                </c:pt>
                <c:pt idx="177">
                  <c:v>320024.933774214</c:v>
                </c:pt>
                <c:pt idx="178">
                  <c:v>319454.354541235</c:v>
                </c:pt>
                <c:pt idx="179">
                  <c:v>316977.101502454</c:v>
                </c:pt>
                <c:pt idx="180">
                  <c:v>316360.02428463</c:v>
                </c:pt>
                <c:pt idx="181">
                  <c:v>317965.021923111</c:v>
                </c:pt>
                <c:pt idx="182">
                  <c:v>318405.37803528</c:v>
                </c:pt>
                <c:pt idx="183">
                  <c:v>316060.113565233</c:v>
                </c:pt>
                <c:pt idx="184">
                  <c:v>316314.679185491</c:v>
                </c:pt>
                <c:pt idx="185">
                  <c:v>315915.233420724</c:v>
                </c:pt>
                <c:pt idx="186">
                  <c:v>315094.557242417</c:v>
                </c:pt>
                <c:pt idx="187">
                  <c:v>315887.763763846</c:v>
                </c:pt>
                <c:pt idx="188">
                  <c:v>316639.956007752</c:v>
                </c:pt>
                <c:pt idx="189">
                  <c:v>316654.918276691</c:v>
                </c:pt>
                <c:pt idx="190">
                  <c:v>314816.366023135</c:v>
                </c:pt>
                <c:pt idx="191">
                  <c:v>316092.304482455</c:v>
                </c:pt>
                <c:pt idx="192">
                  <c:v>316014.043640428</c:v>
                </c:pt>
                <c:pt idx="193">
                  <c:v>315389.157124491</c:v>
                </c:pt>
                <c:pt idx="194">
                  <c:v>314444.464010945</c:v>
                </c:pt>
                <c:pt idx="195">
                  <c:v>315276.657010639</c:v>
                </c:pt>
                <c:pt idx="196">
                  <c:v>314686.410523711</c:v>
                </c:pt>
                <c:pt idx="197">
                  <c:v>314138.127184308</c:v>
                </c:pt>
                <c:pt idx="198">
                  <c:v>314136.152751648</c:v>
                </c:pt>
                <c:pt idx="199">
                  <c:v>312692.844202995</c:v>
                </c:pt>
                <c:pt idx="200">
                  <c:v>312564.124027806</c:v>
                </c:pt>
                <c:pt idx="201">
                  <c:v>311582.189406643</c:v>
                </c:pt>
                <c:pt idx="202">
                  <c:v>312849.038494325</c:v>
                </c:pt>
                <c:pt idx="203">
                  <c:v>311631.92319221</c:v>
                </c:pt>
                <c:pt idx="204">
                  <c:v>310482.867160929</c:v>
                </c:pt>
                <c:pt idx="205">
                  <c:v>312117.763260491</c:v>
                </c:pt>
                <c:pt idx="206">
                  <c:v>310177.334124909</c:v>
                </c:pt>
                <c:pt idx="207">
                  <c:v>309633.37721231</c:v>
                </c:pt>
                <c:pt idx="208">
                  <c:v>311932.026852044</c:v>
                </c:pt>
                <c:pt idx="209">
                  <c:v>311983.756762299</c:v>
                </c:pt>
                <c:pt idx="210">
                  <c:v>311334.41250488</c:v>
                </c:pt>
                <c:pt idx="211">
                  <c:v>312638.193075081</c:v>
                </c:pt>
                <c:pt idx="212">
                  <c:v>312199.325274377</c:v>
                </c:pt>
                <c:pt idx="213">
                  <c:v>312515.852070952</c:v>
                </c:pt>
                <c:pt idx="214">
                  <c:v>312091.09017345</c:v>
                </c:pt>
                <c:pt idx="215">
                  <c:v>313120.988726459</c:v>
                </c:pt>
                <c:pt idx="216">
                  <c:v>313390.644903018</c:v>
                </c:pt>
                <c:pt idx="217">
                  <c:v>312790.755163764</c:v>
                </c:pt>
                <c:pt idx="218">
                  <c:v>313611.511675399</c:v>
                </c:pt>
                <c:pt idx="219">
                  <c:v>313870.054837038</c:v>
                </c:pt>
                <c:pt idx="220">
                  <c:v>313471.835332141</c:v>
                </c:pt>
                <c:pt idx="221">
                  <c:v>313412.006570889</c:v>
                </c:pt>
                <c:pt idx="222">
                  <c:v>312513.128593272</c:v>
                </c:pt>
                <c:pt idx="223">
                  <c:v>312413.281548412</c:v>
                </c:pt>
                <c:pt idx="224">
                  <c:v>312993.860106073</c:v>
                </c:pt>
                <c:pt idx="225">
                  <c:v>312698.901379616</c:v>
                </c:pt>
                <c:pt idx="226">
                  <c:v>312798.47707518</c:v>
                </c:pt>
                <c:pt idx="227">
                  <c:v>312987.420123391</c:v>
                </c:pt>
                <c:pt idx="228">
                  <c:v>313297.14715673</c:v>
                </c:pt>
                <c:pt idx="229">
                  <c:v>313950.47829811</c:v>
                </c:pt>
                <c:pt idx="230">
                  <c:v>313721.414068654</c:v>
                </c:pt>
                <c:pt idx="231">
                  <c:v>312382.999693212</c:v>
                </c:pt>
                <c:pt idx="232">
                  <c:v>311871.3677428</c:v>
                </c:pt>
                <c:pt idx="233">
                  <c:v>311653.232979004</c:v>
                </c:pt>
                <c:pt idx="234">
                  <c:v>312252.979495938</c:v>
                </c:pt>
                <c:pt idx="235">
                  <c:v>312815.887509568</c:v>
                </c:pt>
                <c:pt idx="236">
                  <c:v>312008.467458424</c:v>
                </c:pt>
                <c:pt idx="237">
                  <c:v>311570.088565303</c:v>
                </c:pt>
                <c:pt idx="238">
                  <c:v>312379.225409348</c:v>
                </c:pt>
                <c:pt idx="239">
                  <c:v>312273.576490359</c:v>
                </c:pt>
                <c:pt idx="240">
                  <c:v>311792.096848716</c:v>
                </c:pt>
                <c:pt idx="241">
                  <c:v>312085.59004438</c:v>
                </c:pt>
                <c:pt idx="242">
                  <c:v>312495.183236949</c:v>
                </c:pt>
                <c:pt idx="243">
                  <c:v>312267.844755584</c:v>
                </c:pt>
                <c:pt idx="244">
                  <c:v>312541.556947783</c:v>
                </c:pt>
                <c:pt idx="245">
                  <c:v>312721.111900917</c:v>
                </c:pt>
                <c:pt idx="246">
                  <c:v>312682.922247817</c:v>
                </c:pt>
                <c:pt idx="247">
                  <c:v>313280.255418995</c:v>
                </c:pt>
                <c:pt idx="248">
                  <c:v>312897.118172004</c:v>
                </c:pt>
                <c:pt idx="249">
                  <c:v>312518.515622245</c:v>
                </c:pt>
                <c:pt idx="250">
                  <c:v>312333.51049731</c:v>
                </c:pt>
                <c:pt idx="251">
                  <c:v>312282.135445526</c:v>
                </c:pt>
                <c:pt idx="252">
                  <c:v>312449.228378068</c:v>
                </c:pt>
                <c:pt idx="253">
                  <c:v>311973.848045902</c:v>
                </c:pt>
                <c:pt idx="254">
                  <c:v>312331.533990606</c:v>
                </c:pt>
                <c:pt idx="255">
                  <c:v>311736.057128144</c:v>
                </c:pt>
                <c:pt idx="256">
                  <c:v>312389.971694681</c:v>
                </c:pt>
                <c:pt idx="257">
                  <c:v>312740.772419658</c:v>
                </c:pt>
                <c:pt idx="258">
                  <c:v>312220.365915589</c:v>
                </c:pt>
                <c:pt idx="259">
                  <c:v>312218.965046428</c:v>
                </c:pt>
                <c:pt idx="260">
                  <c:v>312305.219467835</c:v>
                </c:pt>
                <c:pt idx="261">
                  <c:v>312351.922830848</c:v>
                </c:pt>
                <c:pt idx="262">
                  <c:v>312630.390224888</c:v>
                </c:pt>
                <c:pt idx="263">
                  <c:v>312422.589185525</c:v>
                </c:pt>
                <c:pt idx="264">
                  <c:v>312066.042012891</c:v>
                </c:pt>
                <c:pt idx="265">
                  <c:v>312078.304952201</c:v>
                </c:pt>
                <c:pt idx="266">
                  <c:v>311901.480022476</c:v>
                </c:pt>
                <c:pt idx="267">
                  <c:v>312105.250994309</c:v>
                </c:pt>
                <c:pt idx="268">
                  <c:v>312081.639036726</c:v>
                </c:pt>
                <c:pt idx="269">
                  <c:v>312095.190090128</c:v>
                </c:pt>
                <c:pt idx="270">
                  <c:v>312049.687999893</c:v>
                </c:pt>
                <c:pt idx="271">
                  <c:v>312111.428532239</c:v>
                </c:pt>
                <c:pt idx="272">
                  <c:v>312057.214627368</c:v>
                </c:pt>
                <c:pt idx="273">
                  <c:v>312079.858996214</c:v>
                </c:pt>
                <c:pt idx="274">
                  <c:v>312023.143794396</c:v>
                </c:pt>
                <c:pt idx="275">
                  <c:v>311951.021695028</c:v>
                </c:pt>
                <c:pt idx="276">
                  <c:v>312198.577983704</c:v>
                </c:pt>
                <c:pt idx="277">
                  <c:v>312161.44195029</c:v>
                </c:pt>
                <c:pt idx="278">
                  <c:v>312251.371747294</c:v>
                </c:pt>
                <c:pt idx="279">
                  <c:v>312251.308520566</c:v>
                </c:pt>
                <c:pt idx="280">
                  <c:v>312256.500445311</c:v>
                </c:pt>
                <c:pt idx="281">
                  <c:v>312315.35394379</c:v>
                </c:pt>
                <c:pt idx="282">
                  <c:v>312323.213776417</c:v>
                </c:pt>
                <c:pt idx="283">
                  <c:v>312321.416541882</c:v>
                </c:pt>
                <c:pt idx="284">
                  <c:v>312264.368429156</c:v>
                </c:pt>
                <c:pt idx="285">
                  <c:v>312400.041252907</c:v>
                </c:pt>
                <c:pt idx="286">
                  <c:v>312284.187883149</c:v>
                </c:pt>
                <c:pt idx="287">
                  <c:v>312331.986177987</c:v>
                </c:pt>
                <c:pt idx="288">
                  <c:v>312255.578521561</c:v>
                </c:pt>
                <c:pt idx="289">
                  <c:v>312178.165671477</c:v>
                </c:pt>
                <c:pt idx="290">
                  <c:v>312350.493266448</c:v>
                </c:pt>
                <c:pt idx="291">
                  <c:v>312232.46824424</c:v>
                </c:pt>
                <c:pt idx="292">
                  <c:v>312201.752367479</c:v>
                </c:pt>
                <c:pt idx="293">
                  <c:v>312253.391615535</c:v>
                </c:pt>
                <c:pt idx="294">
                  <c:v>312249.647789539</c:v>
                </c:pt>
                <c:pt idx="295">
                  <c:v>312262.153864485</c:v>
                </c:pt>
                <c:pt idx="296">
                  <c:v>312260.493863724</c:v>
                </c:pt>
                <c:pt idx="297">
                  <c:v>312230.372781407</c:v>
                </c:pt>
                <c:pt idx="298">
                  <c:v>312295.817399451</c:v>
                </c:pt>
                <c:pt idx="299">
                  <c:v>312285.320215788</c:v>
                </c:pt>
                <c:pt idx="300">
                  <c:v>312250.580730756</c:v>
                </c:pt>
                <c:pt idx="301">
                  <c:v>312251.171472763</c:v>
                </c:pt>
                <c:pt idx="302">
                  <c:v>312225.172147634</c:v>
                </c:pt>
                <c:pt idx="303">
                  <c:v>312290.053601998</c:v>
                </c:pt>
                <c:pt idx="304">
                  <c:v>312197.818026664</c:v>
                </c:pt>
                <c:pt idx="305">
                  <c:v>312219.219975323</c:v>
                </c:pt>
                <c:pt idx="306">
                  <c:v>312239.363096428</c:v>
                </c:pt>
                <c:pt idx="307">
                  <c:v>312222.749375198</c:v>
                </c:pt>
                <c:pt idx="308">
                  <c:v>312226.610876169</c:v>
                </c:pt>
                <c:pt idx="309">
                  <c:v>312232.102109149</c:v>
                </c:pt>
                <c:pt idx="310">
                  <c:v>312204.051031045</c:v>
                </c:pt>
                <c:pt idx="311">
                  <c:v>312189.514035629</c:v>
                </c:pt>
                <c:pt idx="312">
                  <c:v>312206.361590085</c:v>
                </c:pt>
                <c:pt idx="313">
                  <c:v>312205.190383238</c:v>
                </c:pt>
                <c:pt idx="314">
                  <c:v>312204.852379862</c:v>
                </c:pt>
                <c:pt idx="315">
                  <c:v>312218.085190137</c:v>
                </c:pt>
                <c:pt idx="316">
                  <c:v>312251.746942182</c:v>
                </c:pt>
                <c:pt idx="317">
                  <c:v>312220.887232279</c:v>
                </c:pt>
                <c:pt idx="318">
                  <c:v>312226.509755053</c:v>
                </c:pt>
                <c:pt idx="319">
                  <c:v>312219.384405317</c:v>
                </c:pt>
                <c:pt idx="320">
                  <c:v>312208.813115488</c:v>
                </c:pt>
                <c:pt idx="321">
                  <c:v>312218.217181748</c:v>
                </c:pt>
                <c:pt idx="322">
                  <c:v>312215.010235718</c:v>
                </c:pt>
                <c:pt idx="323">
                  <c:v>312220.136520689</c:v>
                </c:pt>
                <c:pt idx="324">
                  <c:v>312209.305730219</c:v>
                </c:pt>
                <c:pt idx="325">
                  <c:v>312221.319979406</c:v>
                </c:pt>
                <c:pt idx="326">
                  <c:v>312218.547267319</c:v>
                </c:pt>
                <c:pt idx="327">
                  <c:v>312232.728346293</c:v>
                </c:pt>
                <c:pt idx="328">
                  <c:v>312228.208601683</c:v>
                </c:pt>
                <c:pt idx="329">
                  <c:v>312235.901747242</c:v>
                </c:pt>
                <c:pt idx="330">
                  <c:v>312231.107370649</c:v>
                </c:pt>
                <c:pt idx="331">
                  <c:v>312243.109308294</c:v>
                </c:pt>
                <c:pt idx="332">
                  <c:v>312239.996703982</c:v>
                </c:pt>
                <c:pt idx="333">
                  <c:v>312236.219238599</c:v>
                </c:pt>
                <c:pt idx="334">
                  <c:v>312239.444142174</c:v>
                </c:pt>
                <c:pt idx="335">
                  <c:v>312241.41037524</c:v>
                </c:pt>
                <c:pt idx="336">
                  <c:v>312246.437382167</c:v>
                </c:pt>
                <c:pt idx="337">
                  <c:v>312237.889249099</c:v>
                </c:pt>
                <c:pt idx="338">
                  <c:v>312249.701540535</c:v>
                </c:pt>
                <c:pt idx="339">
                  <c:v>312244.647035098</c:v>
                </c:pt>
                <c:pt idx="340">
                  <c:v>312242.265949333</c:v>
                </c:pt>
                <c:pt idx="341">
                  <c:v>312244.437811454</c:v>
                </c:pt>
                <c:pt idx="342">
                  <c:v>312247.782793528</c:v>
                </c:pt>
                <c:pt idx="343">
                  <c:v>312250.205376155</c:v>
                </c:pt>
                <c:pt idx="344">
                  <c:v>312251.471439371</c:v>
                </c:pt>
                <c:pt idx="345">
                  <c:v>312244.684142221</c:v>
                </c:pt>
                <c:pt idx="346">
                  <c:v>312245.422627573</c:v>
                </c:pt>
                <c:pt idx="347">
                  <c:v>312245.372296645</c:v>
                </c:pt>
                <c:pt idx="348">
                  <c:v>312247.36492434</c:v>
                </c:pt>
                <c:pt idx="349">
                  <c:v>312246.093580551</c:v>
                </c:pt>
                <c:pt idx="350">
                  <c:v>312246.133303743</c:v>
                </c:pt>
                <c:pt idx="351">
                  <c:v>312241.845757563</c:v>
                </c:pt>
                <c:pt idx="352">
                  <c:v>312242.12746329</c:v>
                </c:pt>
                <c:pt idx="353">
                  <c:v>312245.218601503</c:v>
                </c:pt>
                <c:pt idx="354">
                  <c:v>312246.266149753</c:v>
                </c:pt>
                <c:pt idx="355">
                  <c:v>312242.980569383</c:v>
                </c:pt>
                <c:pt idx="356">
                  <c:v>312244.63942263</c:v>
                </c:pt>
                <c:pt idx="357">
                  <c:v>312242.268305556</c:v>
                </c:pt>
                <c:pt idx="358">
                  <c:v>312246.332643682</c:v>
                </c:pt>
                <c:pt idx="359">
                  <c:v>312245.053500866</c:v>
                </c:pt>
                <c:pt idx="360">
                  <c:v>312244.229576069</c:v>
                </c:pt>
                <c:pt idx="361">
                  <c:v>312244.69267967</c:v>
                </c:pt>
                <c:pt idx="362">
                  <c:v>312243.19129093</c:v>
                </c:pt>
                <c:pt idx="363">
                  <c:v>312247.456959598</c:v>
                </c:pt>
                <c:pt idx="364">
                  <c:v>312244.997892142</c:v>
                </c:pt>
                <c:pt idx="365">
                  <c:v>312244.754428817</c:v>
                </c:pt>
                <c:pt idx="366">
                  <c:v>312246.045251107</c:v>
                </c:pt>
                <c:pt idx="367">
                  <c:v>312245.873246179</c:v>
                </c:pt>
                <c:pt idx="368">
                  <c:v>312245.93061043</c:v>
                </c:pt>
                <c:pt idx="369">
                  <c:v>312244.929745188</c:v>
                </c:pt>
                <c:pt idx="370">
                  <c:v>312242.973462091</c:v>
                </c:pt>
                <c:pt idx="371">
                  <c:v>312245.296439502</c:v>
                </c:pt>
                <c:pt idx="372">
                  <c:v>312245.21322951</c:v>
                </c:pt>
                <c:pt idx="373">
                  <c:v>312245.622960696</c:v>
                </c:pt>
                <c:pt idx="374">
                  <c:v>312246.079879221</c:v>
                </c:pt>
                <c:pt idx="375">
                  <c:v>312244.352018036</c:v>
                </c:pt>
                <c:pt idx="376">
                  <c:v>312248.144592185</c:v>
                </c:pt>
                <c:pt idx="377">
                  <c:v>312245.09029043</c:v>
                </c:pt>
                <c:pt idx="378">
                  <c:v>312246.217714641</c:v>
                </c:pt>
                <c:pt idx="379">
                  <c:v>312245.770150389</c:v>
                </c:pt>
                <c:pt idx="380">
                  <c:v>312246.064966383</c:v>
                </c:pt>
                <c:pt idx="381">
                  <c:v>312245.565528266</c:v>
                </c:pt>
                <c:pt idx="382">
                  <c:v>312245.308980871</c:v>
                </c:pt>
                <c:pt idx="383">
                  <c:v>312245.986926152</c:v>
                </c:pt>
                <c:pt idx="384">
                  <c:v>312245.536549709</c:v>
                </c:pt>
                <c:pt idx="385">
                  <c:v>312245.356239773</c:v>
                </c:pt>
                <c:pt idx="386">
                  <c:v>312245.728753033</c:v>
                </c:pt>
                <c:pt idx="387">
                  <c:v>312245.142980134</c:v>
                </c:pt>
                <c:pt idx="388">
                  <c:v>312244.093552517</c:v>
                </c:pt>
                <c:pt idx="389">
                  <c:v>312244.856672519</c:v>
                </c:pt>
                <c:pt idx="390">
                  <c:v>312245.564688658</c:v>
                </c:pt>
                <c:pt idx="391">
                  <c:v>312245.294875106</c:v>
                </c:pt>
                <c:pt idx="392">
                  <c:v>312245.283256852</c:v>
                </c:pt>
                <c:pt idx="393">
                  <c:v>312245.172964241</c:v>
                </c:pt>
                <c:pt idx="394">
                  <c:v>312245.195695679</c:v>
                </c:pt>
                <c:pt idx="395">
                  <c:v>312244.719479585</c:v>
                </c:pt>
                <c:pt idx="396">
                  <c:v>312245.47091593</c:v>
                </c:pt>
                <c:pt idx="397">
                  <c:v>312244.882024072</c:v>
                </c:pt>
                <c:pt idx="398">
                  <c:v>312244.898369497</c:v>
                </c:pt>
                <c:pt idx="399">
                  <c:v>312245.133767401</c:v>
                </c:pt>
                <c:pt idx="400">
                  <c:v>312244.405514869</c:v>
                </c:pt>
                <c:pt idx="401">
                  <c:v>312244.89145034</c:v>
                </c:pt>
                <c:pt idx="402">
                  <c:v>312244.891943594</c:v>
                </c:pt>
                <c:pt idx="403">
                  <c:v>312244.871048895</c:v>
                </c:pt>
                <c:pt idx="404">
                  <c:v>312244.865361511</c:v>
                </c:pt>
                <c:pt idx="405">
                  <c:v>312244.719692483</c:v>
                </c:pt>
                <c:pt idx="406">
                  <c:v>312244.827785016</c:v>
                </c:pt>
                <c:pt idx="407">
                  <c:v>312244.840077856</c:v>
                </c:pt>
                <c:pt idx="408">
                  <c:v>312244.824053731</c:v>
                </c:pt>
                <c:pt idx="409">
                  <c:v>312244.799507913</c:v>
                </c:pt>
                <c:pt idx="410">
                  <c:v>312244.722296582</c:v>
                </c:pt>
                <c:pt idx="411">
                  <c:v>312244.503402207</c:v>
                </c:pt>
                <c:pt idx="412">
                  <c:v>312244.585574332</c:v>
                </c:pt>
                <c:pt idx="413">
                  <c:v>312244.479758495</c:v>
                </c:pt>
                <c:pt idx="414">
                  <c:v>312244.498787263</c:v>
                </c:pt>
                <c:pt idx="415">
                  <c:v>312244.147508531</c:v>
                </c:pt>
                <c:pt idx="416">
                  <c:v>312244.508995252</c:v>
                </c:pt>
                <c:pt idx="417">
                  <c:v>312244.510724221</c:v>
                </c:pt>
                <c:pt idx="418">
                  <c:v>312244.408639597</c:v>
                </c:pt>
                <c:pt idx="419">
                  <c:v>312244.637377253</c:v>
                </c:pt>
                <c:pt idx="420">
                  <c:v>312244.543606971</c:v>
                </c:pt>
                <c:pt idx="421">
                  <c:v>312244.472854233</c:v>
                </c:pt>
                <c:pt idx="422">
                  <c:v>312244.424916104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TE y TT!$C$2:$C$424</c:f>
              <c:numCache>
                <c:formatCode>General</c:formatCode>
                <c:ptCount val="423"/>
                <c:pt idx="0">
                  <c:v>2061220.04342013</c:v>
                </c:pt>
                <c:pt idx="1">
                  <c:v>8342873.97501339</c:v>
                </c:pt>
                <c:pt idx="2">
                  <c:v>8230221.39279355</c:v>
                </c:pt>
                <c:pt idx="3">
                  <c:v>8106302.38262356</c:v>
                </c:pt>
                <c:pt idx="4">
                  <c:v>7976385.08514633</c:v>
                </c:pt>
                <c:pt idx="5">
                  <c:v>7843021.36808548</c:v>
                </c:pt>
                <c:pt idx="6">
                  <c:v>7707660.74450384</c:v>
                </c:pt>
                <c:pt idx="7">
                  <c:v>7571251.88723917</c:v>
                </c:pt>
                <c:pt idx="8">
                  <c:v>7434519.90791094</c:v>
                </c:pt>
                <c:pt idx="9">
                  <c:v>7306448.60628526</c:v>
                </c:pt>
                <c:pt idx="10">
                  <c:v>7182405.69929856</c:v>
                </c:pt>
                <c:pt idx="11">
                  <c:v>7068505.82909831</c:v>
                </c:pt>
                <c:pt idx="12">
                  <c:v>4853066.23523936</c:v>
                </c:pt>
                <c:pt idx="13">
                  <c:v>4085181.36932875</c:v>
                </c:pt>
                <c:pt idx="14">
                  <c:v>3871069.91658346</c:v>
                </c:pt>
                <c:pt idx="15">
                  <c:v>3712330.23170217</c:v>
                </c:pt>
                <c:pt idx="16">
                  <c:v>3702282.66279539</c:v>
                </c:pt>
                <c:pt idx="17">
                  <c:v>3581894.90708214</c:v>
                </c:pt>
                <c:pt idx="18">
                  <c:v>3569105.1328806</c:v>
                </c:pt>
                <c:pt idx="19">
                  <c:v>3470757.48664676</c:v>
                </c:pt>
                <c:pt idx="20">
                  <c:v>3475816.50149868</c:v>
                </c:pt>
                <c:pt idx="21">
                  <c:v>3505711.51444588</c:v>
                </c:pt>
                <c:pt idx="22">
                  <c:v>3476290.88073722</c:v>
                </c:pt>
                <c:pt idx="23">
                  <c:v>3508739.30201845</c:v>
                </c:pt>
                <c:pt idx="24">
                  <c:v>3367386.00160779</c:v>
                </c:pt>
                <c:pt idx="25">
                  <c:v>3143070.99901805</c:v>
                </c:pt>
                <c:pt idx="26">
                  <c:v>3002645.26944806</c:v>
                </c:pt>
                <c:pt idx="27">
                  <c:v>2900138.17613939</c:v>
                </c:pt>
                <c:pt idx="28">
                  <c:v>2809006.81368923</c:v>
                </c:pt>
                <c:pt idx="29">
                  <c:v>2790045.73348298</c:v>
                </c:pt>
                <c:pt idx="30">
                  <c:v>2786902.60547541</c:v>
                </c:pt>
                <c:pt idx="31">
                  <c:v>2740762.89558245</c:v>
                </c:pt>
                <c:pt idx="32">
                  <c:v>2704612.44564167</c:v>
                </c:pt>
                <c:pt idx="33">
                  <c:v>2706677.47271428</c:v>
                </c:pt>
                <c:pt idx="34">
                  <c:v>2689462.72902751</c:v>
                </c:pt>
                <c:pt idx="35">
                  <c:v>2696551.52774075</c:v>
                </c:pt>
                <c:pt idx="36">
                  <c:v>2658233.3434606</c:v>
                </c:pt>
                <c:pt idx="37">
                  <c:v>2636330.80027551</c:v>
                </c:pt>
                <c:pt idx="38">
                  <c:v>2547933.34433227</c:v>
                </c:pt>
                <c:pt idx="39">
                  <c:v>2481102.65322252</c:v>
                </c:pt>
                <c:pt idx="40">
                  <c:v>2419330.24930255</c:v>
                </c:pt>
                <c:pt idx="41">
                  <c:v>2373869.68466843</c:v>
                </c:pt>
                <c:pt idx="42">
                  <c:v>2350602.58017002</c:v>
                </c:pt>
                <c:pt idx="43">
                  <c:v>2336551.90122889</c:v>
                </c:pt>
                <c:pt idx="44">
                  <c:v>2337865.05770794</c:v>
                </c:pt>
                <c:pt idx="45">
                  <c:v>2306615.44146552</c:v>
                </c:pt>
                <c:pt idx="46">
                  <c:v>2282062.57244577</c:v>
                </c:pt>
                <c:pt idx="47">
                  <c:v>2270868.18066705</c:v>
                </c:pt>
                <c:pt idx="48">
                  <c:v>2272763.5354783</c:v>
                </c:pt>
                <c:pt idx="49">
                  <c:v>2260868.59596257</c:v>
                </c:pt>
                <c:pt idx="50">
                  <c:v>2259815.96904795</c:v>
                </c:pt>
                <c:pt idx="51">
                  <c:v>2216073.79102854</c:v>
                </c:pt>
                <c:pt idx="52">
                  <c:v>2180089.19757558</c:v>
                </c:pt>
                <c:pt idx="53">
                  <c:v>2147000.2285719</c:v>
                </c:pt>
                <c:pt idx="54">
                  <c:v>2125347.45030324</c:v>
                </c:pt>
                <c:pt idx="55">
                  <c:v>2112801.94234825</c:v>
                </c:pt>
                <c:pt idx="56">
                  <c:v>2101102.57683072</c:v>
                </c:pt>
                <c:pt idx="57">
                  <c:v>2078861.35900672</c:v>
                </c:pt>
                <c:pt idx="58">
                  <c:v>2062020.25556815</c:v>
                </c:pt>
                <c:pt idx="59">
                  <c:v>2054694.00782948</c:v>
                </c:pt>
                <c:pt idx="60">
                  <c:v>2054290.16201982</c:v>
                </c:pt>
                <c:pt idx="61">
                  <c:v>2046422.66098187</c:v>
                </c:pt>
                <c:pt idx="62">
                  <c:v>2047524.26461503</c:v>
                </c:pt>
                <c:pt idx="63">
                  <c:v>2021834.28237069</c:v>
                </c:pt>
                <c:pt idx="64">
                  <c:v>2001907.50747578</c:v>
                </c:pt>
                <c:pt idx="65">
                  <c:v>1981184.54658058</c:v>
                </c:pt>
                <c:pt idx="66">
                  <c:v>1965024.91401623</c:v>
                </c:pt>
                <c:pt idx="67">
                  <c:v>1953541.50681411</c:v>
                </c:pt>
                <c:pt idx="68">
                  <c:v>1944312.83566411</c:v>
                </c:pt>
                <c:pt idx="69">
                  <c:v>1928549.45930575</c:v>
                </c:pt>
                <c:pt idx="70">
                  <c:v>1915921.19920458</c:v>
                </c:pt>
                <c:pt idx="71">
                  <c:v>1910678.98682703</c:v>
                </c:pt>
                <c:pt idx="72">
                  <c:v>1910650.68128802</c:v>
                </c:pt>
                <c:pt idx="73">
                  <c:v>1904834.99457551</c:v>
                </c:pt>
                <c:pt idx="74">
                  <c:v>1905188.04533237</c:v>
                </c:pt>
                <c:pt idx="75">
                  <c:v>1889874.87564186</c:v>
                </c:pt>
                <c:pt idx="76">
                  <c:v>1878414.11993869</c:v>
                </c:pt>
                <c:pt idx="77">
                  <c:v>1865148.72862651</c:v>
                </c:pt>
                <c:pt idx="78">
                  <c:v>1853348.8709698</c:v>
                </c:pt>
                <c:pt idx="79">
                  <c:v>1844876.18486464</c:v>
                </c:pt>
                <c:pt idx="80">
                  <c:v>1837411.17005783</c:v>
                </c:pt>
                <c:pt idx="81">
                  <c:v>1826163.95677326</c:v>
                </c:pt>
                <c:pt idx="82">
                  <c:v>1817199.40114219</c:v>
                </c:pt>
                <c:pt idx="83">
                  <c:v>1813238.64248326</c:v>
                </c:pt>
                <c:pt idx="84">
                  <c:v>1813670.26525243</c:v>
                </c:pt>
                <c:pt idx="85">
                  <c:v>1809413.72458809</c:v>
                </c:pt>
                <c:pt idx="86">
                  <c:v>1809706.34595644</c:v>
                </c:pt>
                <c:pt idx="87">
                  <c:v>1799222.95436728</c:v>
                </c:pt>
                <c:pt idx="88">
                  <c:v>1791630.12634609</c:v>
                </c:pt>
                <c:pt idx="89">
                  <c:v>1782532.17338963</c:v>
                </c:pt>
                <c:pt idx="90">
                  <c:v>1774244.98725175</c:v>
                </c:pt>
                <c:pt idx="91">
                  <c:v>1767742.46249784</c:v>
                </c:pt>
                <c:pt idx="92">
                  <c:v>1762383.25564782</c:v>
                </c:pt>
                <c:pt idx="93">
                  <c:v>1754147.50728935</c:v>
                </c:pt>
                <c:pt idx="94">
                  <c:v>1747202.72103319</c:v>
                </c:pt>
                <c:pt idx="95">
                  <c:v>1743011.01969215</c:v>
                </c:pt>
                <c:pt idx="96">
                  <c:v>1739978.08733709</c:v>
                </c:pt>
                <c:pt idx="97">
                  <c:v>1737740.90273445</c:v>
                </c:pt>
                <c:pt idx="98">
                  <c:v>1737636.328091</c:v>
                </c:pt>
                <c:pt idx="99">
                  <c:v>1730814.69517694</c:v>
                </c:pt>
                <c:pt idx="100">
                  <c:v>1725513.64106351</c:v>
                </c:pt>
                <c:pt idx="101">
                  <c:v>1719096.16380124</c:v>
                </c:pt>
                <c:pt idx="102">
                  <c:v>1712999.26293048</c:v>
                </c:pt>
                <c:pt idx="103">
                  <c:v>1708301.97773055</c:v>
                </c:pt>
                <c:pt idx="104">
                  <c:v>1704297.69599168</c:v>
                </c:pt>
                <c:pt idx="105">
                  <c:v>1698361.90786017</c:v>
                </c:pt>
                <c:pt idx="106">
                  <c:v>1693195.31736594</c:v>
                </c:pt>
                <c:pt idx="107">
                  <c:v>1689513.4424856</c:v>
                </c:pt>
                <c:pt idx="108">
                  <c:v>1687019.37411153</c:v>
                </c:pt>
                <c:pt idx="109">
                  <c:v>1686055.09361271</c:v>
                </c:pt>
                <c:pt idx="110">
                  <c:v>1686051.86217936</c:v>
                </c:pt>
                <c:pt idx="111">
                  <c:v>1680727.82466944</c:v>
                </c:pt>
                <c:pt idx="112">
                  <c:v>1676889.64239684</c:v>
                </c:pt>
                <c:pt idx="113">
                  <c:v>1672156.27734323</c:v>
                </c:pt>
                <c:pt idx="114">
                  <c:v>1667705.64911636</c:v>
                </c:pt>
                <c:pt idx="115">
                  <c:v>1664314.0188873</c:v>
                </c:pt>
                <c:pt idx="116">
                  <c:v>1661617.0580064</c:v>
                </c:pt>
                <c:pt idx="117">
                  <c:v>1656986.2082479</c:v>
                </c:pt>
                <c:pt idx="118">
                  <c:v>1652775.43085718</c:v>
                </c:pt>
                <c:pt idx="119">
                  <c:v>1650196.80407758</c:v>
                </c:pt>
                <c:pt idx="120">
                  <c:v>1648230.04315794</c:v>
                </c:pt>
                <c:pt idx="121">
                  <c:v>1646675.9817838</c:v>
                </c:pt>
                <c:pt idx="122">
                  <c:v>1646821.85862755</c:v>
                </c:pt>
                <c:pt idx="123">
                  <c:v>1642787.05755128</c:v>
                </c:pt>
                <c:pt idx="124">
                  <c:v>1639612.46987705</c:v>
                </c:pt>
                <c:pt idx="125">
                  <c:v>1635919.28959312</c:v>
                </c:pt>
                <c:pt idx="126">
                  <c:v>1632426.22546184</c:v>
                </c:pt>
                <c:pt idx="127">
                  <c:v>1629686.92656863</c:v>
                </c:pt>
                <c:pt idx="128">
                  <c:v>1627472.59023986</c:v>
                </c:pt>
                <c:pt idx="129">
                  <c:v>1624083.00315277</c:v>
                </c:pt>
                <c:pt idx="130">
                  <c:v>1620899.52550484</c:v>
                </c:pt>
                <c:pt idx="131">
                  <c:v>1618268.00702885</c:v>
                </c:pt>
                <c:pt idx="132">
                  <c:v>1616659.80267475</c:v>
                </c:pt>
                <c:pt idx="133">
                  <c:v>1616265.12332317</c:v>
                </c:pt>
                <c:pt idx="134">
                  <c:v>1616232.49012943</c:v>
                </c:pt>
                <c:pt idx="135">
                  <c:v>1612955.50885832</c:v>
                </c:pt>
                <c:pt idx="136">
                  <c:v>1610726.34857295</c:v>
                </c:pt>
                <c:pt idx="137">
                  <c:v>1607896.25890472</c:v>
                </c:pt>
                <c:pt idx="138">
                  <c:v>1605175.62764932</c:v>
                </c:pt>
                <c:pt idx="139">
                  <c:v>1603275.08687475</c:v>
                </c:pt>
                <c:pt idx="140">
                  <c:v>1601864.16615896</c:v>
                </c:pt>
                <c:pt idx="141">
                  <c:v>1598961.874803</c:v>
                </c:pt>
                <c:pt idx="142">
                  <c:v>1596197.16774825</c:v>
                </c:pt>
                <c:pt idx="143">
                  <c:v>1594702.7333982</c:v>
                </c:pt>
                <c:pt idx="144">
                  <c:v>1593480.97618265</c:v>
                </c:pt>
                <c:pt idx="145">
                  <c:v>1592330.29175316</c:v>
                </c:pt>
                <c:pt idx="146">
                  <c:v>1592466.93569507</c:v>
                </c:pt>
                <c:pt idx="147">
                  <c:v>1589996.0149913</c:v>
                </c:pt>
                <c:pt idx="148">
                  <c:v>1587909.70407288</c:v>
                </c:pt>
                <c:pt idx="149">
                  <c:v>1585573.01992082</c:v>
                </c:pt>
                <c:pt idx="150">
                  <c:v>1583393.24429114</c:v>
                </c:pt>
                <c:pt idx="151">
                  <c:v>1581604.14612794</c:v>
                </c:pt>
                <c:pt idx="152">
                  <c:v>1580241.32329364</c:v>
                </c:pt>
                <c:pt idx="153">
                  <c:v>1578270.04161244</c:v>
                </c:pt>
                <c:pt idx="154">
                  <c:v>1576312.46428958</c:v>
                </c:pt>
                <c:pt idx="155">
                  <c:v>1574351.93196743</c:v>
                </c:pt>
                <c:pt idx="156">
                  <c:v>1573349.3925213</c:v>
                </c:pt>
                <c:pt idx="157">
                  <c:v>1573435.36027285</c:v>
                </c:pt>
                <c:pt idx="158">
                  <c:v>1573369.39247964</c:v>
                </c:pt>
                <c:pt idx="159">
                  <c:v>1571248.360738</c:v>
                </c:pt>
                <c:pt idx="160">
                  <c:v>1570039.27738969</c:v>
                </c:pt>
                <c:pt idx="161">
                  <c:v>1568341.80733544</c:v>
                </c:pt>
                <c:pt idx="162">
                  <c:v>1566632.61940898</c:v>
                </c:pt>
                <c:pt idx="163">
                  <c:v>1565670.36610001</c:v>
                </c:pt>
                <c:pt idx="164">
                  <c:v>1565055.7646458</c:v>
                </c:pt>
                <c:pt idx="165">
                  <c:v>1563173.96505082</c:v>
                </c:pt>
                <c:pt idx="166">
                  <c:v>1561288.11389054</c:v>
                </c:pt>
                <c:pt idx="167">
                  <c:v>1560662.55126668</c:v>
                </c:pt>
                <c:pt idx="168">
                  <c:v>1559990.73272143</c:v>
                </c:pt>
                <c:pt idx="169">
                  <c:v>1558998.22035282</c:v>
                </c:pt>
                <c:pt idx="170">
                  <c:v>1558834.52709956</c:v>
                </c:pt>
                <c:pt idx="171">
                  <c:v>1557827.07331573</c:v>
                </c:pt>
                <c:pt idx="172">
                  <c:v>1556491.76176525</c:v>
                </c:pt>
                <c:pt idx="173">
                  <c:v>1555102.70512654</c:v>
                </c:pt>
                <c:pt idx="174">
                  <c:v>1553857.35030828</c:v>
                </c:pt>
                <c:pt idx="175">
                  <c:v>1552638.24459169</c:v>
                </c:pt>
                <c:pt idx="176">
                  <c:v>1551741.22956552</c:v>
                </c:pt>
                <c:pt idx="177">
                  <c:v>1551673.73260714</c:v>
                </c:pt>
                <c:pt idx="178">
                  <c:v>1550703.38397712</c:v>
                </c:pt>
                <c:pt idx="179">
                  <c:v>1549238.48910113</c:v>
                </c:pt>
                <c:pt idx="180">
                  <c:v>1548693.8734131</c:v>
                </c:pt>
                <c:pt idx="181">
                  <c:v>1549278.27385307</c:v>
                </c:pt>
                <c:pt idx="182">
                  <c:v>1549467.28192977</c:v>
                </c:pt>
                <c:pt idx="183">
                  <c:v>1547908.4658279</c:v>
                </c:pt>
                <c:pt idx="184">
                  <c:v>1547540.95807655</c:v>
                </c:pt>
                <c:pt idx="185">
                  <c:v>1546813.1328838</c:v>
                </c:pt>
                <c:pt idx="186">
                  <c:v>1545999.55160384</c:v>
                </c:pt>
                <c:pt idx="187">
                  <c:v>1545951.32898176</c:v>
                </c:pt>
                <c:pt idx="188">
                  <c:v>1546077.71659363</c:v>
                </c:pt>
                <c:pt idx="189">
                  <c:v>1546059.20789295</c:v>
                </c:pt>
                <c:pt idx="190">
                  <c:v>1544740.64298154</c:v>
                </c:pt>
                <c:pt idx="191">
                  <c:v>1544909.67634703</c:v>
                </c:pt>
                <c:pt idx="192">
                  <c:v>1544674.87023103</c:v>
                </c:pt>
                <c:pt idx="193">
                  <c:v>1544417.59030235</c:v>
                </c:pt>
                <c:pt idx="194">
                  <c:v>1543817.27536754</c:v>
                </c:pt>
                <c:pt idx="195">
                  <c:v>1544132.81737655</c:v>
                </c:pt>
                <c:pt idx="196">
                  <c:v>1543452.4508329</c:v>
                </c:pt>
                <c:pt idx="197">
                  <c:v>1542852.13221235</c:v>
                </c:pt>
                <c:pt idx="198">
                  <c:v>1542429.79186987</c:v>
                </c:pt>
                <c:pt idx="199">
                  <c:v>1541634.82060079</c:v>
                </c:pt>
                <c:pt idx="200">
                  <c:v>1541642.20199517</c:v>
                </c:pt>
                <c:pt idx="201">
                  <c:v>1540932.65988711</c:v>
                </c:pt>
                <c:pt idx="202">
                  <c:v>1541453.0377187</c:v>
                </c:pt>
                <c:pt idx="203">
                  <c:v>1540553.63644902</c:v>
                </c:pt>
                <c:pt idx="204">
                  <c:v>1539876.93615974</c:v>
                </c:pt>
                <c:pt idx="205">
                  <c:v>1540825.20764956</c:v>
                </c:pt>
                <c:pt idx="206">
                  <c:v>1539673.90188777</c:v>
                </c:pt>
                <c:pt idx="207">
                  <c:v>1539499.60336837</c:v>
                </c:pt>
                <c:pt idx="208">
                  <c:v>1540383.77632958</c:v>
                </c:pt>
                <c:pt idx="209">
                  <c:v>1540309.35951079</c:v>
                </c:pt>
                <c:pt idx="210">
                  <c:v>1539906.23263648</c:v>
                </c:pt>
                <c:pt idx="211">
                  <c:v>1540725.90768583</c:v>
                </c:pt>
                <c:pt idx="212">
                  <c:v>1540335.43583021</c:v>
                </c:pt>
                <c:pt idx="213">
                  <c:v>1540635.47598384</c:v>
                </c:pt>
                <c:pt idx="214">
                  <c:v>1540424.72453488</c:v>
                </c:pt>
                <c:pt idx="215">
                  <c:v>1540800.08337901</c:v>
                </c:pt>
                <c:pt idx="216">
                  <c:v>1540992.4970284</c:v>
                </c:pt>
                <c:pt idx="217">
                  <c:v>1540711.61600504</c:v>
                </c:pt>
                <c:pt idx="218">
                  <c:v>1541040.40759704</c:v>
                </c:pt>
                <c:pt idx="219">
                  <c:v>1541132.55785446</c:v>
                </c:pt>
                <c:pt idx="220">
                  <c:v>1540952.79538802</c:v>
                </c:pt>
                <c:pt idx="221">
                  <c:v>1540775.56855081</c:v>
                </c:pt>
                <c:pt idx="222">
                  <c:v>1540351.5540061</c:v>
                </c:pt>
                <c:pt idx="223">
                  <c:v>1540265.18500964</c:v>
                </c:pt>
                <c:pt idx="224">
                  <c:v>1540424.80707367</c:v>
                </c:pt>
                <c:pt idx="225">
                  <c:v>1540301.74332442</c:v>
                </c:pt>
                <c:pt idx="226">
                  <c:v>1540318.9801323</c:v>
                </c:pt>
                <c:pt idx="227">
                  <c:v>1540470.98821438</c:v>
                </c:pt>
                <c:pt idx="228">
                  <c:v>1540421.78907347</c:v>
                </c:pt>
                <c:pt idx="229">
                  <c:v>1540620.61624679</c:v>
                </c:pt>
                <c:pt idx="230">
                  <c:v>1540550.60891191</c:v>
                </c:pt>
                <c:pt idx="231">
                  <c:v>1539938.99468851</c:v>
                </c:pt>
                <c:pt idx="232">
                  <c:v>1539658.16908262</c:v>
                </c:pt>
                <c:pt idx="233">
                  <c:v>1539647.96557343</c:v>
                </c:pt>
                <c:pt idx="234">
                  <c:v>1539824.48101772</c:v>
                </c:pt>
                <c:pt idx="235">
                  <c:v>1540047.84127009</c:v>
                </c:pt>
                <c:pt idx="236">
                  <c:v>1539760.52951545</c:v>
                </c:pt>
                <c:pt idx="237">
                  <c:v>1539405.03425901</c:v>
                </c:pt>
                <c:pt idx="238">
                  <c:v>1539904.14840201</c:v>
                </c:pt>
                <c:pt idx="239">
                  <c:v>1539830.12771904</c:v>
                </c:pt>
                <c:pt idx="240">
                  <c:v>1539631.39585238</c:v>
                </c:pt>
                <c:pt idx="241">
                  <c:v>1539773.93892976</c:v>
                </c:pt>
                <c:pt idx="242">
                  <c:v>1539844.0913636</c:v>
                </c:pt>
                <c:pt idx="243">
                  <c:v>1539729.02500181</c:v>
                </c:pt>
                <c:pt idx="244">
                  <c:v>1539876.32062798</c:v>
                </c:pt>
                <c:pt idx="245">
                  <c:v>1539974.3055405</c:v>
                </c:pt>
                <c:pt idx="246">
                  <c:v>1539875.99641877</c:v>
                </c:pt>
                <c:pt idx="247">
                  <c:v>1540152.52677756</c:v>
                </c:pt>
                <c:pt idx="248">
                  <c:v>1539973.41674418</c:v>
                </c:pt>
                <c:pt idx="249">
                  <c:v>1539763.81325921</c:v>
                </c:pt>
                <c:pt idx="250">
                  <c:v>1539684.32682931</c:v>
                </c:pt>
                <c:pt idx="251">
                  <c:v>1539596.37542872</c:v>
                </c:pt>
                <c:pt idx="252">
                  <c:v>1539714.64443803</c:v>
                </c:pt>
                <c:pt idx="253">
                  <c:v>1539539.76157087</c:v>
                </c:pt>
                <c:pt idx="254">
                  <c:v>1539728.88480385</c:v>
                </c:pt>
                <c:pt idx="255">
                  <c:v>1539388.20252487</c:v>
                </c:pt>
                <c:pt idx="256">
                  <c:v>1539712.59255147</c:v>
                </c:pt>
                <c:pt idx="257">
                  <c:v>1539844.03647845</c:v>
                </c:pt>
                <c:pt idx="258">
                  <c:v>1539652.00070608</c:v>
                </c:pt>
                <c:pt idx="259">
                  <c:v>1539635.88721528</c:v>
                </c:pt>
                <c:pt idx="260">
                  <c:v>1539675.2308602</c:v>
                </c:pt>
                <c:pt idx="261">
                  <c:v>1539703.92991353</c:v>
                </c:pt>
                <c:pt idx="262">
                  <c:v>1539820.96882747</c:v>
                </c:pt>
                <c:pt idx="263">
                  <c:v>1539742.74497461</c:v>
                </c:pt>
                <c:pt idx="264">
                  <c:v>1539567.46353576</c:v>
                </c:pt>
                <c:pt idx="265">
                  <c:v>1539589.32079109</c:v>
                </c:pt>
                <c:pt idx="266">
                  <c:v>1539491.94806507</c:v>
                </c:pt>
                <c:pt idx="267">
                  <c:v>1539579.43429766</c:v>
                </c:pt>
                <c:pt idx="268">
                  <c:v>1539530.81107338</c:v>
                </c:pt>
                <c:pt idx="269">
                  <c:v>1539530.33787216</c:v>
                </c:pt>
                <c:pt idx="270">
                  <c:v>1539512.40955017</c:v>
                </c:pt>
                <c:pt idx="271">
                  <c:v>1539553.66147904</c:v>
                </c:pt>
                <c:pt idx="272">
                  <c:v>1539531.09707515</c:v>
                </c:pt>
                <c:pt idx="273">
                  <c:v>1539532.24711224</c:v>
                </c:pt>
                <c:pt idx="274">
                  <c:v>1539493.90668637</c:v>
                </c:pt>
                <c:pt idx="275">
                  <c:v>1539463.88742369</c:v>
                </c:pt>
                <c:pt idx="276">
                  <c:v>1539568.42794782</c:v>
                </c:pt>
                <c:pt idx="277">
                  <c:v>1539549.2691539</c:v>
                </c:pt>
                <c:pt idx="278">
                  <c:v>1539579.06932253</c:v>
                </c:pt>
                <c:pt idx="279">
                  <c:v>1539574.86766689</c:v>
                </c:pt>
                <c:pt idx="280">
                  <c:v>1539570.28222296</c:v>
                </c:pt>
                <c:pt idx="281">
                  <c:v>1539599.53049338</c:v>
                </c:pt>
                <c:pt idx="282">
                  <c:v>1539611.31736678</c:v>
                </c:pt>
                <c:pt idx="283">
                  <c:v>1539604.48926561</c:v>
                </c:pt>
                <c:pt idx="284">
                  <c:v>1539579.2735365</c:v>
                </c:pt>
                <c:pt idx="285">
                  <c:v>1539635.60263599</c:v>
                </c:pt>
                <c:pt idx="286">
                  <c:v>1539581.69723303</c:v>
                </c:pt>
                <c:pt idx="287">
                  <c:v>1539601.14343025</c:v>
                </c:pt>
                <c:pt idx="288">
                  <c:v>1539571.70844441</c:v>
                </c:pt>
                <c:pt idx="289">
                  <c:v>1539551.66940679</c:v>
                </c:pt>
                <c:pt idx="290">
                  <c:v>1539619.00827755</c:v>
                </c:pt>
                <c:pt idx="291">
                  <c:v>1539549.61317625</c:v>
                </c:pt>
                <c:pt idx="292">
                  <c:v>1539550.47087718</c:v>
                </c:pt>
                <c:pt idx="293">
                  <c:v>1539574.91789112</c:v>
                </c:pt>
                <c:pt idx="294">
                  <c:v>1539559.21278388</c:v>
                </c:pt>
                <c:pt idx="295">
                  <c:v>1539563.99273939</c:v>
                </c:pt>
                <c:pt idx="296">
                  <c:v>1539565.29728091</c:v>
                </c:pt>
                <c:pt idx="297">
                  <c:v>1539550.03642902</c:v>
                </c:pt>
                <c:pt idx="298">
                  <c:v>1539576.0181688</c:v>
                </c:pt>
                <c:pt idx="299">
                  <c:v>1539574.91935743</c:v>
                </c:pt>
                <c:pt idx="300">
                  <c:v>1539551.99524379</c:v>
                </c:pt>
                <c:pt idx="301">
                  <c:v>1539543.99156869</c:v>
                </c:pt>
                <c:pt idx="302">
                  <c:v>1539540.24331781</c:v>
                </c:pt>
                <c:pt idx="303">
                  <c:v>1539568.98296499</c:v>
                </c:pt>
                <c:pt idx="304">
                  <c:v>1539528.86327815</c:v>
                </c:pt>
                <c:pt idx="305">
                  <c:v>1539533.77301172</c:v>
                </c:pt>
                <c:pt idx="306">
                  <c:v>1539543.40340485</c:v>
                </c:pt>
                <c:pt idx="307">
                  <c:v>1539538.26261547</c:v>
                </c:pt>
                <c:pt idx="308">
                  <c:v>1539546.58011266</c:v>
                </c:pt>
                <c:pt idx="309">
                  <c:v>1539543.72977253</c:v>
                </c:pt>
                <c:pt idx="310">
                  <c:v>1539531.33343444</c:v>
                </c:pt>
                <c:pt idx="311">
                  <c:v>1539524.71383009</c:v>
                </c:pt>
                <c:pt idx="312">
                  <c:v>1539534.97882536</c:v>
                </c:pt>
                <c:pt idx="313">
                  <c:v>1539530.29479083</c:v>
                </c:pt>
                <c:pt idx="314">
                  <c:v>1539526.6722876</c:v>
                </c:pt>
                <c:pt idx="315">
                  <c:v>1539533.03122958</c:v>
                </c:pt>
                <c:pt idx="316">
                  <c:v>1539544.04554071</c:v>
                </c:pt>
                <c:pt idx="317">
                  <c:v>1539536.78299919</c:v>
                </c:pt>
                <c:pt idx="318">
                  <c:v>1539537.56736714</c:v>
                </c:pt>
                <c:pt idx="319">
                  <c:v>1539531.92945948</c:v>
                </c:pt>
                <c:pt idx="320">
                  <c:v>1539528.94972313</c:v>
                </c:pt>
                <c:pt idx="321">
                  <c:v>1539533.17376459</c:v>
                </c:pt>
                <c:pt idx="322">
                  <c:v>1539531.17616269</c:v>
                </c:pt>
                <c:pt idx="323">
                  <c:v>1539534.36841932</c:v>
                </c:pt>
                <c:pt idx="324">
                  <c:v>1539529.10306726</c:v>
                </c:pt>
                <c:pt idx="325">
                  <c:v>1539534.49108693</c:v>
                </c:pt>
                <c:pt idx="326">
                  <c:v>1539533.9699202</c:v>
                </c:pt>
                <c:pt idx="327">
                  <c:v>1539541.43294121</c:v>
                </c:pt>
                <c:pt idx="328">
                  <c:v>1539537.36949814</c:v>
                </c:pt>
                <c:pt idx="329">
                  <c:v>1539539.68244151</c:v>
                </c:pt>
                <c:pt idx="330">
                  <c:v>1539536.37223936</c:v>
                </c:pt>
                <c:pt idx="331">
                  <c:v>1539544.08571168</c:v>
                </c:pt>
                <c:pt idx="332">
                  <c:v>1539540.74031682</c:v>
                </c:pt>
                <c:pt idx="333">
                  <c:v>1539539.08949267</c:v>
                </c:pt>
                <c:pt idx="334">
                  <c:v>1539540.51239418</c:v>
                </c:pt>
                <c:pt idx="335">
                  <c:v>1539541.45021527</c:v>
                </c:pt>
                <c:pt idx="336">
                  <c:v>1539543.62699056</c:v>
                </c:pt>
                <c:pt idx="337">
                  <c:v>1539539.65033528</c:v>
                </c:pt>
                <c:pt idx="338">
                  <c:v>1539545.27458862</c:v>
                </c:pt>
                <c:pt idx="339">
                  <c:v>1539542.27462612</c:v>
                </c:pt>
                <c:pt idx="340">
                  <c:v>1539541.01668873</c:v>
                </c:pt>
                <c:pt idx="341">
                  <c:v>1539541.75890639</c:v>
                </c:pt>
                <c:pt idx="342">
                  <c:v>1539544.2405194</c:v>
                </c:pt>
                <c:pt idx="343">
                  <c:v>1539545.90330699</c:v>
                </c:pt>
                <c:pt idx="344">
                  <c:v>1539545.69638013</c:v>
                </c:pt>
                <c:pt idx="345">
                  <c:v>1539543.14727983</c:v>
                </c:pt>
                <c:pt idx="346">
                  <c:v>1539542.155256</c:v>
                </c:pt>
                <c:pt idx="347">
                  <c:v>1539543.0036942</c:v>
                </c:pt>
                <c:pt idx="348">
                  <c:v>1539544.15054163</c:v>
                </c:pt>
                <c:pt idx="349">
                  <c:v>1539543.81100847</c:v>
                </c:pt>
                <c:pt idx="350">
                  <c:v>1539543.7177256</c:v>
                </c:pt>
                <c:pt idx="351">
                  <c:v>1539542.295486</c:v>
                </c:pt>
                <c:pt idx="352">
                  <c:v>1539542.49872492</c:v>
                </c:pt>
                <c:pt idx="353">
                  <c:v>1539543.87734887</c:v>
                </c:pt>
                <c:pt idx="354">
                  <c:v>1539544.45227227</c:v>
                </c:pt>
                <c:pt idx="355">
                  <c:v>1539542.45364144</c:v>
                </c:pt>
                <c:pt idx="356">
                  <c:v>1539543.25998257</c:v>
                </c:pt>
                <c:pt idx="357">
                  <c:v>1539542.10163399</c:v>
                </c:pt>
                <c:pt idx="358">
                  <c:v>1539543.90966937</c:v>
                </c:pt>
                <c:pt idx="359">
                  <c:v>1539544.14913063</c:v>
                </c:pt>
                <c:pt idx="360">
                  <c:v>1539543.95328958</c:v>
                </c:pt>
                <c:pt idx="361">
                  <c:v>1539543.95118822</c:v>
                </c:pt>
                <c:pt idx="362">
                  <c:v>1539543.42194278</c:v>
                </c:pt>
                <c:pt idx="363">
                  <c:v>1539544.84440887</c:v>
                </c:pt>
                <c:pt idx="364">
                  <c:v>1539544.02971699</c:v>
                </c:pt>
                <c:pt idx="365">
                  <c:v>1539543.99218153</c:v>
                </c:pt>
                <c:pt idx="366">
                  <c:v>1539544.70544403</c:v>
                </c:pt>
                <c:pt idx="367">
                  <c:v>1539544.52412658</c:v>
                </c:pt>
                <c:pt idx="368">
                  <c:v>1539544.79184505</c:v>
                </c:pt>
                <c:pt idx="369">
                  <c:v>1539544.30817335</c:v>
                </c:pt>
                <c:pt idx="370">
                  <c:v>1539543.39745889</c:v>
                </c:pt>
                <c:pt idx="371">
                  <c:v>1539544.31376024</c:v>
                </c:pt>
                <c:pt idx="372">
                  <c:v>1539544.24125913</c:v>
                </c:pt>
                <c:pt idx="373">
                  <c:v>1539544.42103484</c:v>
                </c:pt>
                <c:pt idx="374">
                  <c:v>1539544.5395079</c:v>
                </c:pt>
                <c:pt idx="375">
                  <c:v>1539543.89396525</c:v>
                </c:pt>
                <c:pt idx="376">
                  <c:v>1539545.4865772</c:v>
                </c:pt>
                <c:pt idx="377">
                  <c:v>1539544.0647602</c:v>
                </c:pt>
                <c:pt idx="378">
                  <c:v>1539544.55374445</c:v>
                </c:pt>
                <c:pt idx="379">
                  <c:v>1539544.43002959</c:v>
                </c:pt>
                <c:pt idx="380">
                  <c:v>1539544.60445906</c:v>
                </c:pt>
                <c:pt idx="381">
                  <c:v>1539544.25386972</c:v>
                </c:pt>
                <c:pt idx="382">
                  <c:v>1539544.13031128</c:v>
                </c:pt>
                <c:pt idx="383">
                  <c:v>1539544.4350552</c:v>
                </c:pt>
                <c:pt idx="384">
                  <c:v>1539544.15097851</c:v>
                </c:pt>
                <c:pt idx="385">
                  <c:v>1539544.14605626</c:v>
                </c:pt>
                <c:pt idx="386">
                  <c:v>1539544.29652194</c:v>
                </c:pt>
                <c:pt idx="387">
                  <c:v>1539544.1075047</c:v>
                </c:pt>
                <c:pt idx="388">
                  <c:v>1539543.66111793</c:v>
                </c:pt>
                <c:pt idx="389">
                  <c:v>1539543.8624765</c:v>
                </c:pt>
                <c:pt idx="390">
                  <c:v>1539544.24837786</c:v>
                </c:pt>
                <c:pt idx="391">
                  <c:v>1539544.07648092</c:v>
                </c:pt>
                <c:pt idx="392">
                  <c:v>1539544.05066234</c:v>
                </c:pt>
                <c:pt idx="393">
                  <c:v>1539544.03940056</c:v>
                </c:pt>
                <c:pt idx="394">
                  <c:v>1539544.05422404</c:v>
                </c:pt>
                <c:pt idx="395">
                  <c:v>1539543.88161065</c:v>
                </c:pt>
                <c:pt idx="396">
                  <c:v>1539544.16185532</c:v>
                </c:pt>
                <c:pt idx="397">
                  <c:v>1539543.946253</c:v>
                </c:pt>
                <c:pt idx="398">
                  <c:v>1539543.96480278</c:v>
                </c:pt>
                <c:pt idx="399">
                  <c:v>1539544.08948177</c:v>
                </c:pt>
                <c:pt idx="400">
                  <c:v>1539543.73414868</c:v>
                </c:pt>
                <c:pt idx="401">
                  <c:v>1539543.92186127</c:v>
                </c:pt>
                <c:pt idx="402">
                  <c:v>1539543.91239106</c:v>
                </c:pt>
                <c:pt idx="403">
                  <c:v>1539543.93364321</c:v>
                </c:pt>
                <c:pt idx="404">
                  <c:v>1539543.91236483</c:v>
                </c:pt>
                <c:pt idx="405">
                  <c:v>1539543.84010382</c:v>
                </c:pt>
                <c:pt idx="406">
                  <c:v>1539543.87837746</c:v>
                </c:pt>
                <c:pt idx="407">
                  <c:v>1539543.89360776</c:v>
                </c:pt>
                <c:pt idx="408">
                  <c:v>1539543.89135655</c:v>
                </c:pt>
                <c:pt idx="409">
                  <c:v>1539543.87059413</c:v>
                </c:pt>
                <c:pt idx="410">
                  <c:v>1539543.84296811</c:v>
                </c:pt>
                <c:pt idx="411">
                  <c:v>1539543.74965497</c:v>
                </c:pt>
                <c:pt idx="412">
                  <c:v>1539543.79002889</c:v>
                </c:pt>
                <c:pt idx="413">
                  <c:v>1539543.77353433</c:v>
                </c:pt>
                <c:pt idx="414">
                  <c:v>1539543.77372614</c:v>
                </c:pt>
                <c:pt idx="415">
                  <c:v>1539543.62687206</c:v>
                </c:pt>
                <c:pt idx="416">
                  <c:v>1539543.77076429</c:v>
                </c:pt>
                <c:pt idx="417">
                  <c:v>1539543.79476685</c:v>
                </c:pt>
                <c:pt idx="418">
                  <c:v>1539543.73983097</c:v>
                </c:pt>
                <c:pt idx="419">
                  <c:v>1539543.86011488</c:v>
                </c:pt>
                <c:pt idx="420">
                  <c:v>1539543.80133399</c:v>
                </c:pt>
                <c:pt idx="421">
                  <c:v>1539543.76851889</c:v>
                </c:pt>
                <c:pt idx="422">
                  <c:v>1539543.76938564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11.075990125887</c:v>
                </c:pt>
                <c:pt idx="1">
                  <c:v>11.1307168904273</c:v>
                </c:pt>
                <c:pt idx="2">
                  <c:v>11.3976529283874</c:v>
                </c:pt>
                <c:pt idx="3">
                  <c:v>11.5685608101414</c:v>
                </c:pt>
                <c:pt idx="4">
                  <c:v>11.668143708958</c:v>
                </c:pt>
                <c:pt idx="5">
                  <c:v>11.713490487178</c:v>
                </c:pt>
                <c:pt idx="6">
                  <c:v>11.7275661317128</c:v>
                </c:pt>
                <c:pt idx="7">
                  <c:v>11.6368348445653</c:v>
                </c:pt>
                <c:pt idx="8">
                  <c:v>11.4996181801389</c:v>
                </c:pt>
                <c:pt idx="9">
                  <c:v>11.1582604268017</c:v>
                </c:pt>
                <c:pt idx="10">
                  <c:v>24.1544229108891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8.04545228637465</c:v>
                </c:pt>
                <c:pt idx="1">
                  <c:v>8.17687984860735</c:v>
                </c:pt>
                <c:pt idx="2">
                  <c:v>8.23979453351871</c:v>
                </c:pt>
                <c:pt idx="3">
                  <c:v>8.26594004302412</c:v>
                </c:pt>
                <c:pt idx="4">
                  <c:v>8.28092403768012</c:v>
                </c:pt>
                <c:pt idx="5">
                  <c:v>8.29280464310395</c:v>
                </c:pt>
                <c:pt idx="6">
                  <c:v>8.29638230089107</c:v>
                </c:pt>
                <c:pt idx="7">
                  <c:v>8.35137606625725</c:v>
                </c:pt>
                <c:pt idx="8">
                  <c:v>8.31715925382018</c:v>
                </c:pt>
                <c:pt idx="9">
                  <c:v>8.23030154291735</c:v>
                </c:pt>
                <c:pt idx="10">
                  <c:v>32.9345432172047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0.666191763412525</c:v>
                </c:pt>
                <c:pt idx="1">
                  <c:v>0.676597538043556</c:v>
                </c:pt>
                <c:pt idx="2">
                  <c:v>0.668560887312502</c:v>
                </c:pt>
                <c:pt idx="3">
                  <c:v>0.664084480773637</c:v>
                </c:pt>
                <c:pt idx="4">
                  <c:v>0.661530243892191</c:v>
                </c:pt>
                <c:pt idx="5">
                  <c:v>0.66019411201061</c:v>
                </c:pt>
                <c:pt idx="6">
                  <c:v>0.659771633018179</c:v>
                </c:pt>
                <c:pt idx="7">
                  <c:v>0.660182073765482</c:v>
                </c:pt>
                <c:pt idx="8">
                  <c:v>0.664183569129168</c:v>
                </c:pt>
                <c:pt idx="9">
                  <c:v>0.67464040803006</c:v>
                </c:pt>
                <c:pt idx="10">
                  <c:v>0.616919944557982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CT y CO!$B$2:$B$424</c:f>
              <c:numCache>
                <c:formatCode>General</c:formatCode>
                <c:ptCount val="423"/>
                <c:pt idx="0">
                  <c:v>8486206.09257841</c:v>
                </c:pt>
                <c:pt idx="1">
                  <c:v>35577730.6368121</c:v>
                </c:pt>
                <c:pt idx="2">
                  <c:v>35017224.9528875</c:v>
                </c:pt>
                <c:pt idx="3">
                  <c:v>34442449.9883383</c:v>
                </c:pt>
                <c:pt idx="4">
                  <c:v>33862144.6436397</c:v>
                </c:pt>
                <c:pt idx="5">
                  <c:v>33280747.9172139</c:v>
                </c:pt>
                <c:pt idx="6">
                  <c:v>32699050.4975864</c:v>
                </c:pt>
                <c:pt idx="7">
                  <c:v>32116874.3002925</c:v>
                </c:pt>
                <c:pt idx="8">
                  <c:v>31535083.3498519</c:v>
                </c:pt>
                <c:pt idx="9">
                  <c:v>30915910.0306458</c:v>
                </c:pt>
                <c:pt idx="10">
                  <c:v>30302431.8735319</c:v>
                </c:pt>
                <c:pt idx="11">
                  <c:v>29704491.8278524</c:v>
                </c:pt>
                <c:pt idx="12">
                  <c:v>20801739.1763673</c:v>
                </c:pt>
                <c:pt idx="13">
                  <c:v>17656820.4977331</c:v>
                </c:pt>
                <c:pt idx="14">
                  <c:v>16729560.936932</c:v>
                </c:pt>
                <c:pt idx="15">
                  <c:v>16048023.6329026</c:v>
                </c:pt>
                <c:pt idx="16">
                  <c:v>15991430.4901684</c:v>
                </c:pt>
                <c:pt idx="17">
                  <c:v>15483991.5833064</c:v>
                </c:pt>
                <c:pt idx="18">
                  <c:v>15424423.3917292</c:v>
                </c:pt>
                <c:pt idx="19">
                  <c:v>15022677.3505316</c:v>
                </c:pt>
                <c:pt idx="20">
                  <c:v>15046048.7234202</c:v>
                </c:pt>
                <c:pt idx="21">
                  <c:v>15181458.766619</c:v>
                </c:pt>
                <c:pt idx="22">
                  <c:v>15046211.2846895</c:v>
                </c:pt>
                <c:pt idx="23">
                  <c:v>15183362.3885554</c:v>
                </c:pt>
                <c:pt idx="24">
                  <c:v>14604047.6065049</c:v>
                </c:pt>
                <c:pt idx="25">
                  <c:v>13654302.6245846</c:v>
                </c:pt>
                <c:pt idx="26">
                  <c:v>13073541.387302</c:v>
                </c:pt>
                <c:pt idx="27">
                  <c:v>12642560.7359962</c:v>
                </c:pt>
                <c:pt idx="28">
                  <c:v>12235632.440037</c:v>
                </c:pt>
                <c:pt idx="29">
                  <c:v>12146431.9104287</c:v>
                </c:pt>
                <c:pt idx="30">
                  <c:v>12131763.1633751</c:v>
                </c:pt>
                <c:pt idx="31">
                  <c:v>11944203.4287032</c:v>
                </c:pt>
                <c:pt idx="32">
                  <c:v>11785321.3528176</c:v>
                </c:pt>
                <c:pt idx="33">
                  <c:v>11792788.1325248</c:v>
                </c:pt>
                <c:pt idx="34">
                  <c:v>11719274.5488568</c:v>
                </c:pt>
                <c:pt idx="35">
                  <c:v>11748699.4248871</c:v>
                </c:pt>
                <c:pt idx="36">
                  <c:v>11585055.2897162</c:v>
                </c:pt>
                <c:pt idx="37">
                  <c:v>11496487.0521579</c:v>
                </c:pt>
                <c:pt idx="38">
                  <c:v>11117644.9534741</c:v>
                </c:pt>
                <c:pt idx="39">
                  <c:v>10828910.7412223</c:v>
                </c:pt>
                <c:pt idx="40">
                  <c:v>10568847.628471</c:v>
                </c:pt>
                <c:pt idx="41">
                  <c:v>10373792.3616693</c:v>
                </c:pt>
                <c:pt idx="42">
                  <c:v>10269142.4041524</c:v>
                </c:pt>
                <c:pt idx="43">
                  <c:v>10213487.1467304</c:v>
                </c:pt>
                <c:pt idx="44">
                  <c:v>10219284.5352932</c:v>
                </c:pt>
                <c:pt idx="45">
                  <c:v>10082838.2908883</c:v>
                </c:pt>
                <c:pt idx="46">
                  <c:v>9981121.68107079</c:v>
                </c:pt>
                <c:pt idx="47">
                  <c:v>9933398.25722822</c:v>
                </c:pt>
                <c:pt idx="48">
                  <c:v>9942262.58468441</c:v>
                </c:pt>
                <c:pt idx="49">
                  <c:v>9892680.20899648</c:v>
                </c:pt>
                <c:pt idx="50">
                  <c:v>9886812.74523273</c:v>
                </c:pt>
                <c:pt idx="51">
                  <c:v>9702929.97910424</c:v>
                </c:pt>
                <c:pt idx="52">
                  <c:v>9549963.91222297</c:v>
                </c:pt>
                <c:pt idx="53">
                  <c:v>9411720.26593744</c:v>
                </c:pt>
                <c:pt idx="54">
                  <c:v>9323553.43460925</c:v>
                </c:pt>
                <c:pt idx="55">
                  <c:v>9268895.48968127</c:v>
                </c:pt>
                <c:pt idx="56">
                  <c:v>9221092.49800401</c:v>
                </c:pt>
                <c:pt idx="57">
                  <c:v>9129465.13356511</c:v>
                </c:pt>
                <c:pt idx="58">
                  <c:v>9057961.26248235</c:v>
                </c:pt>
                <c:pt idx="59">
                  <c:v>9027738.79660797</c:v>
                </c:pt>
                <c:pt idx="60">
                  <c:v>9026962.54533628</c:v>
                </c:pt>
                <c:pt idx="61">
                  <c:v>8993220.54370171</c:v>
                </c:pt>
                <c:pt idx="62">
                  <c:v>8997096.64098624</c:v>
                </c:pt>
                <c:pt idx="63">
                  <c:v>8891569.67205495</c:v>
                </c:pt>
                <c:pt idx="64">
                  <c:v>8810856.88329463</c:v>
                </c:pt>
                <c:pt idx="65">
                  <c:v>8726232.56549548</c:v>
                </c:pt>
                <c:pt idx="66">
                  <c:v>8659334.59062125</c:v>
                </c:pt>
                <c:pt idx="67">
                  <c:v>8613837.15553233</c:v>
                </c:pt>
                <c:pt idx="68">
                  <c:v>8575834.92720274</c:v>
                </c:pt>
                <c:pt idx="69">
                  <c:v>8512324.39555665</c:v>
                </c:pt>
                <c:pt idx="70">
                  <c:v>8462742.64073851</c:v>
                </c:pt>
                <c:pt idx="71">
                  <c:v>8441733.2431953</c:v>
                </c:pt>
                <c:pt idx="72">
                  <c:v>8442480.17848838</c:v>
                </c:pt>
                <c:pt idx="73">
                  <c:v>8419648.67683697</c:v>
                </c:pt>
                <c:pt idx="74">
                  <c:v>8421567.89334019</c:v>
                </c:pt>
                <c:pt idx="75">
                  <c:v>8360091.28295985</c:v>
                </c:pt>
                <c:pt idx="76">
                  <c:v>8314470.11324632</c:v>
                </c:pt>
                <c:pt idx="77">
                  <c:v>8262547.89704391</c:v>
                </c:pt>
                <c:pt idx="78">
                  <c:v>8217302.37116929</c:v>
                </c:pt>
                <c:pt idx="79">
                  <c:v>8184182.66334704</c:v>
                </c:pt>
                <c:pt idx="80">
                  <c:v>8155991.31079715</c:v>
                </c:pt>
                <c:pt idx="81">
                  <c:v>8112902.28583741</c:v>
                </c:pt>
                <c:pt idx="82">
                  <c:v>8078293.85196556</c:v>
                </c:pt>
                <c:pt idx="83">
                  <c:v>8063432.72344791</c:v>
                </c:pt>
                <c:pt idx="84">
                  <c:v>8064337.18263804</c:v>
                </c:pt>
                <c:pt idx="85">
                  <c:v>8047982.27646136</c:v>
                </c:pt>
                <c:pt idx="86">
                  <c:v>8048958.97653706</c:v>
                </c:pt>
                <c:pt idx="87">
                  <c:v>8010407.7722265</c:v>
                </c:pt>
                <c:pt idx="88">
                  <c:v>7982348.44400453</c:v>
                </c:pt>
                <c:pt idx="89">
                  <c:v>7948874.41136198</c:v>
                </c:pt>
                <c:pt idx="90">
                  <c:v>7918290.48229659</c:v>
                </c:pt>
                <c:pt idx="91">
                  <c:v>7894788.6180333</c:v>
                </c:pt>
                <c:pt idx="92">
                  <c:v>7875051.07352185</c:v>
                </c:pt>
                <c:pt idx="93">
                  <c:v>7845905.49311099</c:v>
                </c:pt>
                <c:pt idx="94">
                  <c:v>7821801.81597292</c:v>
                </c:pt>
                <c:pt idx="95">
                  <c:v>7806494.09910239</c:v>
                </c:pt>
                <c:pt idx="96">
                  <c:v>7795812.19192446</c:v>
                </c:pt>
                <c:pt idx="97">
                  <c:v>7789691.99810974</c:v>
                </c:pt>
                <c:pt idx="98">
                  <c:v>7789618.25764893</c:v>
                </c:pt>
                <c:pt idx="99">
                  <c:v>7765507.02149852</c:v>
                </c:pt>
                <c:pt idx="100">
                  <c:v>7747480.81297879</c:v>
                </c:pt>
                <c:pt idx="101">
                  <c:v>7725742.13942931</c:v>
                </c:pt>
                <c:pt idx="102">
                  <c:v>7705535.51988529</c:v>
                </c:pt>
                <c:pt idx="103">
                  <c:v>7690126.0238676</c:v>
                </c:pt>
                <c:pt idx="104">
                  <c:v>7677412.03162794</c:v>
                </c:pt>
                <c:pt idx="105">
                  <c:v>7657828.85549105</c:v>
                </c:pt>
                <c:pt idx="106">
                  <c:v>7640889.01713503</c:v>
                </c:pt>
                <c:pt idx="107">
                  <c:v>7629991.43518043</c:v>
                </c:pt>
                <c:pt idx="108">
                  <c:v>7622221.70669799</c:v>
                </c:pt>
                <c:pt idx="109">
                  <c:v>7617730.90267392</c:v>
                </c:pt>
                <c:pt idx="110">
                  <c:v>7618029.17123714</c:v>
                </c:pt>
                <c:pt idx="111">
                  <c:v>7601599.15796277</c:v>
                </c:pt>
                <c:pt idx="112">
                  <c:v>7589501.66183321</c:v>
                </c:pt>
                <c:pt idx="113">
                  <c:v>7575043.8887593</c:v>
                </c:pt>
                <c:pt idx="114">
                  <c:v>7561589.62835488</c:v>
                </c:pt>
                <c:pt idx="115">
                  <c:v>7551271.45867942</c:v>
                </c:pt>
                <c:pt idx="116">
                  <c:v>7542937.35595472</c:v>
                </c:pt>
                <c:pt idx="117">
                  <c:v>7529867.60847948</c:v>
                </c:pt>
                <c:pt idx="118">
                  <c:v>7518215.08421765</c:v>
                </c:pt>
                <c:pt idx="119">
                  <c:v>7510087.57027501</c:v>
                </c:pt>
                <c:pt idx="120">
                  <c:v>7504522.42659669</c:v>
                </c:pt>
                <c:pt idx="121">
                  <c:v>7501551.27548679</c:v>
                </c:pt>
                <c:pt idx="122">
                  <c:v>7501739.61241098</c:v>
                </c:pt>
                <c:pt idx="123">
                  <c:v>7490492.03094146</c:v>
                </c:pt>
                <c:pt idx="124">
                  <c:v>7482310.96372401</c:v>
                </c:pt>
                <c:pt idx="125">
                  <c:v>7472636.64579473</c:v>
                </c:pt>
                <c:pt idx="126">
                  <c:v>7463633.91827592</c:v>
                </c:pt>
                <c:pt idx="127">
                  <c:v>7457001.88734081</c:v>
                </c:pt>
                <c:pt idx="128">
                  <c:v>7451860.30011513</c:v>
                </c:pt>
                <c:pt idx="129">
                  <c:v>7443134.73633972</c:v>
                </c:pt>
                <c:pt idx="130">
                  <c:v>7435104.77051865</c:v>
                </c:pt>
                <c:pt idx="131">
                  <c:v>7429691.45612033</c:v>
                </c:pt>
                <c:pt idx="132">
                  <c:v>7425979.03446441</c:v>
                </c:pt>
                <c:pt idx="133">
                  <c:v>7423871.36467814</c:v>
                </c:pt>
                <c:pt idx="134">
                  <c:v>7424057.17762727</c:v>
                </c:pt>
                <c:pt idx="135">
                  <c:v>7416622.22712801</c:v>
                </c:pt>
                <c:pt idx="136">
                  <c:v>7411174.93966594</c:v>
                </c:pt>
                <c:pt idx="137">
                  <c:v>7404768.16082069</c:v>
                </c:pt>
                <c:pt idx="138">
                  <c:v>7398825.12303623</c:v>
                </c:pt>
                <c:pt idx="139">
                  <c:v>7394376.48408091</c:v>
                </c:pt>
                <c:pt idx="140">
                  <c:v>7390991.84134502</c:v>
                </c:pt>
                <c:pt idx="141">
                  <c:v>7385355.30507493</c:v>
                </c:pt>
                <c:pt idx="142">
                  <c:v>7380130.49050051</c:v>
                </c:pt>
                <c:pt idx="143">
                  <c:v>7376355.61661712</c:v>
                </c:pt>
                <c:pt idx="144">
                  <c:v>7373921.47607342</c:v>
                </c:pt>
                <c:pt idx="145">
                  <c:v>7372795.60687971</c:v>
                </c:pt>
                <c:pt idx="146">
                  <c:v>7372874.93632583</c:v>
                </c:pt>
                <c:pt idx="147">
                  <c:v>7368001.35318825</c:v>
                </c:pt>
                <c:pt idx="148">
                  <c:v>7364552.84516737</c:v>
                </c:pt>
                <c:pt idx="149">
                  <c:v>7360489.50392514</c:v>
                </c:pt>
                <c:pt idx="150">
                  <c:v>7356721.07821182</c:v>
                </c:pt>
                <c:pt idx="151">
                  <c:v>7354123.33393287</c:v>
                </c:pt>
                <c:pt idx="152">
                  <c:v>7352282.83965206</c:v>
                </c:pt>
                <c:pt idx="153">
                  <c:v>7348779.19006263</c:v>
                </c:pt>
                <c:pt idx="154">
                  <c:v>7345416.46338329</c:v>
                </c:pt>
                <c:pt idx="155">
                  <c:v>7343196.31474348</c:v>
                </c:pt>
                <c:pt idx="156">
                  <c:v>7341758.97989434</c:v>
                </c:pt>
                <c:pt idx="157">
                  <c:v>7340937.33743393</c:v>
                </c:pt>
                <c:pt idx="158">
                  <c:v>7341068.39285867</c:v>
                </c:pt>
                <c:pt idx="159">
                  <c:v>7338118.2277886</c:v>
                </c:pt>
                <c:pt idx="160">
                  <c:v>7336026.27920491</c:v>
                </c:pt>
                <c:pt idx="161">
                  <c:v>7333565.10148193</c:v>
                </c:pt>
                <c:pt idx="162">
                  <c:v>7331294.93039031</c:v>
                </c:pt>
                <c:pt idx="163">
                  <c:v>7329639.57624077</c:v>
                </c:pt>
                <c:pt idx="164">
                  <c:v>7328470.59443936</c:v>
                </c:pt>
                <c:pt idx="165">
                  <c:v>7326466.20257485</c:v>
                </c:pt>
                <c:pt idx="166">
                  <c:v>7324572.6930997</c:v>
                </c:pt>
                <c:pt idx="167">
                  <c:v>7323154.65154567</c:v>
                </c:pt>
                <c:pt idx="168">
                  <c:v>7322342.82943465</c:v>
                </c:pt>
                <c:pt idx="169">
                  <c:v>7322083.73834036</c:v>
                </c:pt>
                <c:pt idx="170">
                  <c:v>7322106.10003589</c:v>
                </c:pt>
                <c:pt idx="171">
                  <c:v>7320399.57441244</c:v>
                </c:pt>
                <c:pt idx="172">
                  <c:v>7319288.44154325</c:v>
                </c:pt>
                <c:pt idx="173">
                  <c:v>7317954.15120076</c:v>
                </c:pt>
                <c:pt idx="174">
                  <c:v>7316713.03321617</c:v>
                </c:pt>
                <c:pt idx="175">
                  <c:v>7315956.73221467</c:v>
                </c:pt>
                <c:pt idx="176">
                  <c:v>7315492.96925672</c:v>
                </c:pt>
                <c:pt idx="177">
                  <c:v>7315447.98534408</c:v>
                </c:pt>
                <c:pt idx="178">
                  <c:v>7314188.85735973</c:v>
                </c:pt>
                <c:pt idx="179">
                  <c:v>7313446.83277731</c:v>
                </c:pt>
                <c:pt idx="180">
                  <c:v>7312999.29574247</c:v>
                </c:pt>
                <c:pt idx="181">
                  <c:v>7312748.97056444</c:v>
                </c:pt>
                <c:pt idx="182">
                  <c:v>7312794.72478889</c:v>
                </c:pt>
                <c:pt idx="183">
                  <c:v>7311895.14156142</c:v>
                </c:pt>
                <c:pt idx="184">
                  <c:v>7311279.4013744</c:v>
                </c:pt>
                <c:pt idx="185">
                  <c:v>7310573.28243631</c:v>
                </c:pt>
                <c:pt idx="186">
                  <c:v>7309942.10096688</c:v>
                </c:pt>
                <c:pt idx="187">
                  <c:v>7309532.89360561</c:v>
                </c:pt>
                <c:pt idx="188">
                  <c:v>7309290.60585594</c:v>
                </c:pt>
                <c:pt idx="189">
                  <c:v>7309353.63282889</c:v>
                </c:pt>
                <c:pt idx="190">
                  <c:v>7308728.59253293</c:v>
                </c:pt>
                <c:pt idx="191">
                  <c:v>7308387.27569878</c:v>
                </c:pt>
                <c:pt idx="192">
                  <c:v>7308220.74013884</c:v>
                </c:pt>
                <c:pt idx="193">
                  <c:v>7308315.08712618</c:v>
                </c:pt>
                <c:pt idx="194">
                  <c:v>7308109.14104018</c:v>
                </c:pt>
                <c:pt idx="195">
                  <c:v>7308124.4838438</c:v>
                </c:pt>
                <c:pt idx="196">
                  <c:v>7307709.69477453</c:v>
                </c:pt>
                <c:pt idx="197">
                  <c:v>7307473.16729057</c:v>
                </c:pt>
                <c:pt idx="198">
                  <c:v>7307282.8914128</c:v>
                </c:pt>
                <c:pt idx="199">
                  <c:v>7307174.3240185</c:v>
                </c:pt>
                <c:pt idx="200">
                  <c:v>7307261.53227229</c:v>
                </c:pt>
                <c:pt idx="201">
                  <c:v>7307036.97887332</c:v>
                </c:pt>
                <c:pt idx="202">
                  <c:v>7307077.98822327</c:v>
                </c:pt>
                <c:pt idx="203">
                  <c:v>7306907.81781822</c:v>
                </c:pt>
                <c:pt idx="204">
                  <c:v>7306981.96530168</c:v>
                </c:pt>
                <c:pt idx="205">
                  <c:v>7306966.33105247</c:v>
                </c:pt>
                <c:pt idx="206">
                  <c:v>7306795.64928045</c:v>
                </c:pt>
                <c:pt idx="207">
                  <c:v>7306876.13879323</c:v>
                </c:pt>
                <c:pt idx="208">
                  <c:v>7306733.2359144</c:v>
                </c:pt>
                <c:pt idx="209">
                  <c:v>7306735.74586692</c:v>
                </c:pt>
                <c:pt idx="210">
                  <c:v>7306858.7857336</c:v>
                </c:pt>
                <c:pt idx="211">
                  <c:v>7306767.12107555</c:v>
                </c:pt>
                <c:pt idx="212">
                  <c:v>7306765.52337861</c:v>
                </c:pt>
                <c:pt idx="213">
                  <c:v>7306737.28612362</c:v>
                </c:pt>
                <c:pt idx="214">
                  <c:v>7306820.10505034</c:v>
                </c:pt>
                <c:pt idx="215">
                  <c:v>7306714.71146855</c:v>
                </c:pt>
                <c:pt idx="216">
                  <c:v>7306753.9089324</c:v>
                </c:pt>
                <c:pt idx="217">
                  <c:v>7306743.29442324</c:v>
                </c:pt>
                <c:pt idx="218">
                  <c:v>7306710.12299231</c:v>
                </c:pt>
                <c:pt idx="219">
                  <c:v>7306743.49360737</c:v>
                </c:pt>
                <c:pt idx="220">
                  <c:v>7306724.55309241</c:v>
                </c:pt>
                <c:pt idx="221">
                  <c:v>7306687.72358839</c:v>
                </c:pt>
                <c:pt idx="222">
                  <c:v>7306673.20480275</c:v>
                </c:pt>
                <c:pt idx="223">
                  <c:v>7306653.99660282</c:v>
                </c:pt>
                <c:pt idx="224">
                  <c:v>7306640.27020597</c:v>
                </c:pt>
                <c:pt idx="225">
                  <c:v>7306663.21816458</c:v>
                </c:pt>
                <c:pt idx="226">
                  <c:v>7306648.1292531</c:v>
                </c:pt>
                <c:pt idx="227">
                  <c:v>7306668.3438297</c:v>
                </c:pt>
                <c:pt idx="228">
                  <c:v>7306611.69587202</c:v>
                </c:pt>
                <c:pt idx="229">
                  <c:v>7306642.5272882</c:v>
                </c:pt>
                <c:pt idx="230">
                  <c:v>7306615.22701552</c:v>
                </c:pt>
                <c:pt idx="231">
                  <c:v>7306605.06290748</c:v>
                </c:pt>
                <c:pt idx="232">
                  <c:v>7306591.15881856</c:v>
                </c:pt>
                <c:pt idx="233">
                  <c:v>7306623.3555616</c:v>
                </c:pt>
                <c:pt idx="234">
                  <c:v>7306584.73929644</c:v>
                </c:pt>
                <c:pt idx="235">
                  <c:v>7306608.97042582</c:v>
                </c:pt>
                <c:pt idx="236">
                  <c:v>7306585.254327</c:v>
                </c:pt>
                <c:pt idx="237">
                  <c:v>7306589.3569808</c:v>
                </c:pt>
                <c:pt idx="238">
                  <c:v>7306602.25701271</c:v>
                </c:pt>
                <c:pt idx="239">
                  <c:v>7306592.84806506</c:v>
                </c:pt>
                <c:pt idx="240">
                  <c:v>7306591.66167111</c:v>
                </c:pt>
                <c:pt idx="241">
                  <c:v>7306589.92754344</c:v>
                </c:pt>
                <c:pt idx="242">
                  <c:v>7306578.36258302</c:v>
                </c:pt>
                <c:pt idx="243">
                  <c:v>7306584.5365672</c:v>
                </c:pt>
                <c:pt idx="244">
                  <c:v>7306576.92928765</c:v>
                </c:pt>
                <c:pt idx="245">
                  <c:v>7306582.31881078</c:v>
                </c:pt>
                <c:pt idx="246">
                  <c:v>7306565.10379187</c:v>
                </c:pt>
                <c:pt idx="247">
                  <c:v>7306573.21826492</c:v>
                </c:pt>
                <c:pt idx="248">
                  <c:v>7306568.08926175</c:v>
                </c:pt>
                <c:pt idx="249">
                  <c:v>7306564.3514032</c:v>
                </c:pt>
                <c:pt idx="250">
                  <c:v>7306564.09107538</c:v>
                </c:pt>
                <c:pt idx="251">
                  <c:v>7306564.17335723</c:v>
                </c:pt>
                <c:pt idx="252">
                  <c:v>7306568.14729271</c:v>
                </c:pt>
                <c:pt idx="253">
                  <c:v>7306571.13130383</c:v>
                </c:pt>
                <c:pt idx="254">
                  <c:v>7306565.89422283</c:v>
                </c:pt>
                <c:pt idx="255">
                  <c:v>7306567.04504281</c:v>
                </c:pt>
                <c:pt idx="256">
                  <c:v>7306566.87192131</c:v>
                </c:pt>
                <c:pt idx="257">
                  <c:v>7306574.01217676</c:v>
                </c:pt>
                <c:pt idx="258">
                  <c:v>7306569.23057699</c:v>
                </c:pt>
                <c:pt idx="259">
                  <c:v>7306564.5697465</c:v>
                </c:pt>
                <c:pt idx="260">
                  <c:v>7306562.40517969</c:v>
                </c:pt>
                <c:pt idx="261">
                  <c:v>7306561.10877257</c:v>
                </c:pt>
                <c:pt idx="262">
                  <c:v>7306561.44094912</c:v>
                </c:pt>
                <c:pt idx="263">
                  <c:v>7306562.15912556</c:v>
                </c:pt>
                <c:pt idx="264">
                  <c:v>7306559.81885021</c:v>
                </c:pt>
                <c:pt idx="265">
                  <c:v>7306561.81983907</c:v>
                </c:pt>
                <c:pt idx="266">
                  <c:v>7306561.0507395</c:v>
                </c:pt>
                <c:pt idx="267">
                  <c:v>7306560.16759627</c:v>
                </c:pt>
                <c:pt idx="268">
                  <c:v>7306559.77550793</c:v>
                </c:pt>
                <c:pt idx="269">
                  <c:v>7306559.49362766</c:v>
                </c:pt>
                <c:pt idx="270">
                  <c:v>7306560.13003762</c:v>
                </c:pt>
                <c:pt idx="271">
                  <c:v>7306559.47229066</c:v>
                </c:pt>
                <c:pt idx="272">
                  <c:v>7306559.63383211</c:v>
                </c:pt>
                <c:pt idx="273">
                  <c:v>7306558.60666346</c:v>
                </c:pt>
                <c:pt idx="274">
                  <c:v>7306558.43043762</c:v>
                </c:pt>
                <c:pt idx="275">
                  <c:v>7306559.11568328</c:v>
                </c:pt>
                <c:pt idx="276">
                  <c:v>7306558.02624234</c:v>
                </c:pt>
                <c:pt idx="277">
                  <c:v>7306557.65505034</c:v>
                </c:pt>
                <c:pt idx="278">
                  <c:v>7306557.00061518</c:v>
                </c:pt>
                <c:pt idx="279">
                  <c:v>7306557.4442814</c:v>
                </c:pt>
                <c:pt idx="280">
                  <c:v>7306557.13599353</c:v>
                </c:pt>
                <c:pt idx="281">
                  <c:v>7306556.72049172</c:v>
                </c:pt>
                <c:pt idx="282">
                  <c:v>7306557.18760014</c:v>
                </c:pt>
                <c:pt idx="283">
                  <c:v>7306556.64895705</c:v>
                </c:pt>
                <c:pt idx="284">
                  <c:v>7306556.69451849</c:v>
                </c:pt>
                <c:pt idx="285">
                  <c:v>7306556.82897646</c:v>
                </c:pt>
                <c:pt idx="286">
                  <c:v>7306556.86640669</c:v>
                </c:pt>
                <c:pt idx="287">
                  <c:v>7306556.86414041</c:v>
                </c:pt>
                <c:pt idx="288">
                  <c:v>7306556.46695726</c:v>
                </c:pt>
                <c:pt idx="289">
                  <c:v>7306557.19739654</c:v>
                </c:pt>
                <c:pt idx="290">
                  <c:v>7306556.68817665</c:v>
                </c:pt>
                <c:pt idx="291">
                  <c:v>7306556.65290645</c:v>
                </c:pt>
                <c:pt idx="292">
                  <c:v>7306556.58381968</c:v>
                </c:pt>
                <c:pt idx="293">
                  <c:v>7306556.48839735</c:v>
                </c:pt>
                <c:pt idx="294">
                  <c:v>7306556.40887434</c:v>
                </c:pt>
                <c:pt idx="295">
                  <c:v>7306556.5545288</c:v>
                </c:pt>
                <c:pt idx="296">
                  <c:v>7306556.46575626</c:v>
                </c:pt>
                <c:pt idx="297">
                  <c:v>7306556.46333871</c:v>
                </c:pt>
                <c:pt idx="298">
                  <c:v>7306556.30212379</c:v>
                </c:pt>
                <c:pt idx="299">
                  <c:v>7306556.41400409</c:v>
                </c:pt>
                <c:pt idx="300">
                  <c:v>7306556.19796175</c:v>
                </c:pt>
                <c:pt idx="301">
                  <c:v>7306556.23611575</c:v>
                </c:pt>
                <c:pt idx="302">
                  <c:v>7306556.18806961</c:v>
                </c:pt>
                <c:pt idx="303">
                  <c:v>7306556.22762116</c:v>
                </c:pt>
                <c:pt idx="304">
                  <c:v>7306556.1996033</c:v>
                </c:pt>
                <c:pt idx="305">
                  <c:v>7306556.28631975</c:v>
                </c:pt>
                <c:pt idx="306">
                  <c:v>7306556.24622657</c:v>
                </c:pt>
                <c:pt idx="307">
                  <c:v>7306556.2051053</c:v>
                </c:pt>
                <c:pt idx="308">
                  <c:v>7306556.2254063</c:v>
                </c:pt>
                <c:pt idx="309">
                  <c:v>7306556.17973402</c:v>
                </c:pt>
                <c:pt idx="310">
                  <c:v>7306556.1655581</c:v>
                </c:pt>
                <c:pt idx="311">
                  <c:v>7306556.18797225</c:v>
                </c:pt>
                <c:pt idx="312">
                  <c:v>7306556.19687668</c:v>
                </c:pt>
                <c:pt idx="313">
                  <c:v>7306556.15829203</c:v>
                </c:pt>
                <c:pt idx="314">
                  <c:v>7306556.14408942</c:v>
                </c:pt>
                <c:pt idx="315">
                  <c:v>7306556.12901288</c:v>
                </c:pt>
                <c:pt idx="316">
                  <c:v>7306556.13873595</c:v>
                </c:pt>
                <c:pt idx="317">
                  <c:v>7306556.13887445</c:v>
                </c:pt>
                <c:pt idx="318">
                  <c:v>7306556.16837293</c:v>
                </c:pt>
                <c:pt idx="319">
                  <c:v>7306556.13625676</c:v>
                </c:pt>
                <c:pt idx="320">
                  <c:v>7306556.132139</c:v>
                </c:pt>
                <c:pt idx="321">
                  <c:v>7306556.12097868</c:v>
                </c:pt>
                <c:pt idx="322">
                  <c:v>7306556.12139674</c:v>
                </c:pt>
                <c:pt idx="323">
                  <c:v>7306556.12249419</c:v>
                </c:pt>
                <c:pt idx="324">
                  <c:v>7306556.12827749</c:v>
                </c:pt>
                <c:pt idx="325">
                  <c:v>7306556.12534881</c:v>
                </c:pt>
                <c:pt idx="326">
                  <c:v>7306556.11789391</c:v>
                </c:pt>
                <c:pt idx="327">
                  <c:v>7306556.11817063</c:v>
                </c:pt>
                <c:pt idx="328">
                  <c:v>7306556.1161567</c:v>
                </c:pt>
                <c:pt idx="329">
                  <c:v>7306556.11494272</c:v>
                </c:pt>
                <c:pt idx="330">
                  <c:v>7306556.11546184</c:v>
                </c:pt>
                <c:pt idx="331">
                  <c:v>7306556.12185144</c:v>
                </c:pt>
                <c:pt idx="332">
                  <c:v>7306556.11453665</c:v>
                </c:pt>
                <c:pt idx="333">
                  <c:v>7306556.11543708</c:v>
                </c:pt>
                <c:pt idx="334">
                  <c:v>7306556.11478816</c:v>
                </c:pt>
                <c:pt idx="335">
                  <c:v>7306556.11336388</c:v>
                </c:pt>
                <c:pt idx="336">
                  <c:v>7306556.11336774</c:v>
                </c:pt>
                <c:pt idx="337">
                  <c:v>7306556.11515909</c:v>
                </c:pt>
                <c:pt idx="338">
                  <c:v>7306556.11547655</c:v>
                </c:pt>
                <c:pt idx="339">
                  <c:v>7306556.11325256</c:v>
                </c:pt>
                <c:pt idx="340">
                  <c:v>7306556.11242514</c:v>
                </c:pt>
                <c:pt idx="341">
                  <c:v>7306556.11390979</c:v>
                </c:pt>
                <c:pt idx="342">
                  <c:v>7306556.11164295</c:v>
                </c:pt>
                <c:pt idx="343">
                  <c:v>7306556.11275405</c:v>
                </c:pt>
                <c:pt idx="344">
                  <c:v>7306556.11179816</c:v>
                </c:pt>
                <c:pt idx="345">
                  <c:v>7306556.11178795</c:v>
                </c:pt>
                <c:pt idx="346">
                  <c:v>7306556.11298932</c:v>
                </c:pt>
                <c:pt idx="347">
                  <c:v>7306556.11311597</c:v>
                </c:pt>
                <c:pt idx="348">
                  <c:v>7306556.11191521</c:v>
                </c:pt>
                <c:pt idx="349">
                  <c:v>7306556.11082819</c:v>
                </c:pt>
                <c:pt idx="350">
                  <c:v>7306556.11111896</c:v>
                </c:pt>
                <c:pt idx="351">
                  <c:v>7306556.11044526</c:v>
                </c:pt>
                <c:pt idx="352">
                  <c:v>7306556.11006028</c:v>
                </c:pt>
                <c:pt idx="353">
                  <c:v>7306556.11002934</c:v>
                </c:pt>
                <c:pt idx="354">
                  <c:v>7306556.11027581</c:v>
                </c:pt>
                <c:pt idx="355">
                  <c:v>7306556.10968018</c:v>
                </c:pt>
                <c:pt idx="356">
                  <c:v>7306556.10932591</c:v>
                </c:pt>
                <c:pt idx="357">
                  <c:v>7306556.10958037</c:v>
                </c:pt>
                <c:pt idx="358">
                  <c:v>7306556.10965968</c:v>
                </c:pt>
                <c:pt idx="359">
                  <c:v>7306556.10931893</c:v>
                </c:pt>
                <c:pt idx="360">
                  <c:v>7306556.10935922</c:v>
                </c:pt>
                <c:pt idx="361">
                  <c:v>7306556.10949067</c:v>
                </c:pt>
                <c:pt idx="362">
                  <c:v>7306556.10953454</c:v>
                </c:pt>
                <c:pt idx="363">
                  <c:v>7306556.10954184</c:v>
                </c:pt>
                <c:pt idx="364">
                  <c:v>7306556.10936029</c:v>
                </c:pt>
                <c:pt idx="365">
                  <c:v>7306556.11023746</c:v>
                </c:pt>
                <c:pt idx="366">
                  <c:v>7306556.10935821</c:v>
                </c:pt>
                <c:pt idx="367">
                  <c:v>7306556.10945658</c:v>
                </c:pt>
                <c:pt idx="368">
                  <c:v>7306556.10915929</c:v>
                </c:pt>
                <c:pt idx="369">
                  <c:v>7306556.10910087</c:v>
                </c:pt>
                <c:pt idx="370">
                  <c:v>7306556.10921751</c:v>
                </c:pt>
                <c:pt idx="371">
                  <c:v>7306556.10907783</c:v>
                </c:pt>
                <c:pt idx="372">
                  <c:v>7306556.10914</c:v>
                </c:pt>
                <c:pt idx="373">
                  <c:v>7306556.10914236</c:v>
                </c:pt>
                <c:pt idx="374">
                  <c:v>7306556.10894283</c:v>
                </c:pt>
                <c:pt idx="375">
                  <c:v>7306556.10903409</c:v>
                </c:pt>
                <c:pt idx="376">
                  <c:v>7306556.10915242</c:v>
                </c:pt>
                <c:pt idx="377">
                  <c:v>7306556.10894444</c:v>
                </c:pt>
                <c:pt idx="378">
                  <c:v>7306556.1089473</c:v>
                </c:pt>
                <c:pt idx="379">
                  <c:v>7306556.10890481</c:v>
                </c:pt>
                <c:pt idx="380">
                  <c:v>7306556.10889515</c:v>
                </c:pt>
                <c:pt idx="381">
                  <c:v>7306556.10888651</c:v>
                </c:pt>
                <c:pt idx="382">
                  <c:v>7306556.10887438</c:v>
                </c:pt>
                <c:pt idx="383">
                  <c:v>7306556.10888769</c:v>
                </c:pt>
                <c:pt idx="384">
                  <c:v>7306556.10888052</c:v>
                </c:pt>
                <c:pt idx="385">
                  <c:v>7306556.10891013</c:v>
                </c:pt>
                <c:pt idx="386">
                  <c:v>7306556.10888897</c:v>
                </c:pt>
                <c:pt idx="387">
                  <c:v>7306556.10891202</c:v>
                </c:pt>
                <c:pt idx="388">
                  <c:v>7306556.10887842</c:v>
                </c:pt>
                <c:pt idx="389">
                  <c:v>7306556.10888145</c:v>
                </c:pt>
                <c:pt idx="390">
                  <c:v>7306556.10888271</c:v>
                </c:pt>
                <c:pt idx="391">
                  <c:v>7306556.10887384</c:v>
                </c:pt>
                <c:pt idx="392">
                  <c:v>7306556.10887977</c:v>
                </c:pt>
                <c:pt idx="393">
                  <c:v>7306556.10887183</c:v>
                </c:pt>
                <c:pt idx="394">
                  <c:v>7306556.10887412</c:v>
                </c:pt>
                <c:pt idx="395">
                  <c:v>7306556.10887214</c:v>
                </c:pt>
                <c:pt idx="396">
                  <c:v>7306556.1088752</c:v>
                </c:pt>
                <c:pt idx="397">
                  <c:v>7306556.10886155</c:v>
                </c:pt>
                <c:pt idx="398">
                  <c:v>7306556.10886716</c:v>
                </c:pt>
                <c:pt idx="399">
                  <c:v>7306556.10886367</c:v>
                </c:pt>
                <c:pt idx="400">
                  <c:v>7306556.10886424</c:v>
                </c:pt>
                <c:pt idx="401">
                  <c:v>7306556.10886087</c:v>
                </c:pt>
                <c:pt idx="402">
                  <c:v>7306556.10886252</c:v>
                </c:pt>
                <c:pt idx="403">
                  <c:v>7306556.108862</c:v>
                </c:pt>
                <c:pt idx="404">
                  <c:v>7306556.10886247</c:v>
                </c:pt>
                <c:pt idx="405">
                  <c:v>7306556.10886068</c:v>
                </c:pt>
                <c:pt idx="406">
                  <c:v>7306556.10886241</c:v>
                </c:pt>
                <c:pt idx="407">
                  <c:v>7306556.10886057</c:v>
                </c:pt>
                <c:pt idx="408">
                  <c:v>7306556.10886064</c:v>
                </c:pt>
                <c:pt idx="409">
                  <c:v>7306556.10885919</c:v>
                </c:pt>
                <c:pt idx="410">
                  <c:v>7306556.10885776</c:v>
                </c:pt>
                <c:pt idx="411">
                  <c:v>7306556.10885609</c:v>
                </c:pt>
                <c:pt idx="412">
                  <c:v>7306556.10885652</c:v>
                </c:pt>
                <c:pt idx="413">
                  <c:v>7306556.10885594</c:v>
                </c:pt>
                <c:pt idx="414">
                  <c:v>7306556.10885642</c:v>
                </c:pt>
                <c:pt idx="415">
                  <c:v>7306556.10885735</c:v>
                </c:pt>
                <c:pt idx="416">
                  <c:v>7306556.10885694</c:v>
                </c:pt>
                <c:pt idx="417">
                  <c:v>7306556.10885686</c:v>
                </c:pt>
                <c:pt idx="418">
                  <c:v>7306556.10885679</c:v>
                </c:pt>
                <c:pt idx="419">
                  <c:v>7306556.10885644</c:v>
                </c:pt>
                <c:pt idx="420">
                  <c:v>7306556.1088568</c:v>
                </c:pt>
                <c:pt idx="421">
                  <c:v>7306556.10885703</c:v>
                </c:pt>
                <c:pt idx="422">
                  <c:v>7306556.10885572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CT y CO!$C$2:$C$424</c:f>
              <c:numCache>
                <c:formatCode>General</c:formatCode>
                <c:ptCount val="423"/>
                <c:pt idx="0">
                  <c:v>0</c:v>
                </c:pt>
                <c:pt idx="1">
                  <c:v>518415.870916414</c:v>
                </c:pt>
                <c:pt idx="2">
                  <c:v>518959.959822753</c:v>
                </c:pt>
                <c:pt idx="3">
                  <c:v>519442.311444842</c:v>
                </c:pt>
                <c:pt idx="4">
                  <c:v>519843.462104508</c:v>
                </c:pt>
                <c:pt idx="5">
                  <c:v>520196.803294934</c:v>
                </c:pt>
                <c:pt idx="6">
                  <c:v>520522.085380175</c:v>
                </c:pt>
                <c:pt idx="7">
                  <c:v>520832.576655554</c:v>
                </c:pt>
                <c:pt idx="8">
                  <c:v>521138.620585037</c:v>
                </c:pt>
                <c:pt idx="9">
                  <c:v>521105.3024295</c:v>
                </c:pt>
                <c:pt idx="10">
                  <c:v>521081.716212323</c:v>
                </c:pt>
                <c:pt idx="11">
                  <c:v>521075.319838031</c:v>
                </c:pt>
                <c:pt idx="12">
                  <c:v>416418.943060037</c:v>
                </c:pt>
                <c:pt idx="13">
                  <c:v>384588.873822368</c:v>
                </c:pt>
                <c:pt idx="14">
                  <c:v>381601.270641102</c:v>
                </c:pt>
                <c:pt idx="15">
                  <c:v>380124.873040914</c:v>
                </c:pt>
                <c:pt idx="16">
                  <c:v>381644.744997833</c:v>
                </c:pt>
                <c:pt idx="17">
                  <c:v>380240.067222129</c:v>
                </c:pt>
                <c:pt idx="18">
                  <c:v>381676.554993569</c:v>
                </c:pt>
                <c:pt idx="19">
                  <c:v>380508.072957271</c:v>
                </c:pt>
                <c:pt idx="20">
                  <c:v>380599.936696276</c:v>
                </c:pt>
                <c:pt idx="21">
                  <c:v>377100.14304323</c:v>
                </c:pt>
                <c:pt idx="22">
                  <c:v>380608.645795357</c:v>
                </c:pt>
                <c:pt idx="23">
                  <c:v>377136.648431169</c:v>
                </c:pt>
                <c:pt idx="24">
                  <c:v>375758.174207262</c:v>
                </c:pt>
                <c:pt idx="25">
                  <c:v>374582.00107064</c:v>
                </c:pt>
                <c:pt idx="26">
                  <c:v>374017.036086255</c:v>
                </c:pt>
                <c:pt idx="27">
                  <c:v>374240.785539375</c:v>
                </c:pt>
                <c:pt idx="28">
                  <c:v>379558.292022595</c:v>
                </c:pt>
                <c:pt idx="29">
                  <c:v>381564.830231719</c:v>
                </c:pt>
                <c:pt idx="30">
                  <c:v>382490.114017954</c:v>
                </c:pt>
                <c:pt idx="31">
                  <c:v>381496.280174724</c:v>
                </c:pt>
                <c:pt idx="32">
                  <c:v>381971.938431535</c:v>
                </c:pt>
                <c:pt idx="33">
                  <c:v>382018.985615283</c:v>
                </c:pt>
                <c:pt idx="34">
                  <c:v>379720.86938407</c:v>
                </c:pt>
                <c:pt idx="35">
                  <c:v>379745.456738955</c:v>
                </c:pt>
                <c:pt idx="36">
                  <c:v>382133.679976063</c:v>
                </c:pt>
                <c:pt idx="37">
                  <c:v>382798.844964586</c:v>
                </c:pt>
                <c:pt idx="38">
                  <c:v>388304.420882536</c:v>
                </c:pt>
                <c:pt idx="39">
                  <c:v>394393.754274349</c:v>
                </c:pt>
                <c:pt idx="40">
                  <c:v>398823.02335632</c:v>
                </c:pt>
                <c:pt idx="41">
                  <c:v>404384.2417251</c:v>
                </c:pt>
                <c:pt idx="42">
                  <c:v>408312.999503284</c:v>
                </c:pt>
                <c:pt idx="43">
                  <c:v>408917.543323643</c:v>
                </c:pt>
                <c:pt idx="44">
                  <c:v>408153.840925843</c:v>
                </c:pt>
                <c:pt idx="45">
                  <c:v>414074.914011871</c:v>
                </c:pt>
                <c:pt idx="46">
                  <c:v>417855.376878977</c:v>
                </c:pt>
                <c:pt idx="47">
                  <c:v>419659.993890721</c:v>
                </c:pt>
                <c:pt idx="48">
                  <c:v>419816.518788157</c:v>
                </c:pt>
                <c:pt idx="49">
                  <c:v>423198.873278445</c:v>
                </c:pt>
                <c:pt idx="50">
                  <c:v>423467.094091657</c:v>
                </c:pt>
                <c:pt idx="51">
                  <c:v>429772.130456037</c:v>
                </c:pt>
                <c:pt idx="52">
                  <c:v>437529.661125096</c:v>
                </c:pt>
                <c:pt idx="53">
                  <c:v>444182.784178346</c:v>
                </c:pt>
                <c:pt idx="54">
                  <c:v>448368.229975936</c:v>
                </c:pt>
                <c:pt idx="55">
                  <c:v>452154.908069218</c:v>
                </c:pt>
                <c:pt idx="56">
                  <c:v>455525.188262254</c:v>
                </c:pt>
                <c:pt idx="57">
                  <c:v>459750.992830383</c:v>
                </c:pt>
                <c:pt idx="58">
                  <c:v>463922.705703996</c:v>
                </c:pt>
                <c:pt idx="59">
                  <c:v>465899.015860601</c:v>
                </c:pt>
                <c:pt idx="60">
                  <c:v>466688.824406282</c:v>
                </c:pt>
                <c:pt idx="61">
                  <c:v>467226.792482963</c:v>
                </c:pt>
                <c:pt idx="62">
                  <c:v>467284.793851326</c:v>
                </c:pt>
                <c:pt idx="63">
                  <c:v>475472.49673037</c:v>
                </c:pt>
                <c:pt idx="64">
                  <c:v>480787.376767301</c:v>
                </c:pt>
                <c:pt idx="65">
                  <c:v>487881.983982963</c:v>
                </c:pt>
                <c:pt idx="66">
                  <c:v>494232.59906628</c:v>
                </c:pt>
                <c:pt idx="67">
                  <c:v>497859.177057353</c:v>
                </c:pt>
                <c:pt idx="68">
                  <c:v>501145.528334561</c:v>
                </c:pt>
                <c:pt idx="69">
                  <c:v>508727.343846025</c:v>
                </c:pt>
                <c:pt idx="70">
                  <c:v>514420.781437303</c:v>
                </c:pt>
                <c:pt idx="71">
                  <c:v>516797.172692878</c:v>
                </c:pt>
                <c:pt idx="72">
                  <c:v>517536.874579236</c:v>
                </c:pt>
                <c:pt idx="73">
                  <c:v>520893.866012302</c:v>
                </c:pt>
                <c:pt idx="74">
                  <c:v>520539.413197963</c:v>
                </c:pt>
                <c:pt idx="75">
                  <c:v>527173.258252452</c:v>
                </c:pt>
                <c:pt idx="76">
                  <c:v>534183.169773312</c:v>
                </c:pt>
                <c:pt idx="77">
                  <c:v>541663.999116387</c:v>
                </c:pt>
                <c:pt idx="78">
                  <c:v>548222.433272457</c:v>
                </c:pt>
                <c:pt idx="79">
                  <c:v>554104.105790214</c:v>
                </c:pt>
                <c:pt idx="80">
                  <c:v>559151.720012414</c:v>
                </c:pt>
                <c:pt idx="81">
                  <c:v>565744.123878735</c:v>
                </c:pt>
                <c:pt idx="82">
                  <c:v>571767.715369527</c:v>
                </c:pt>
                <c:pt idx="83">
                  <c:v>574579.271158312</c:v>
                </c:pt>
                <c:pt idx="84">
                  <c:v>573728.884504678</c:v>
                </c:pt>
                <c:pt idx="85">
                  <c:v>576130.469633738</c:v>
                </c:pt>
                <c:pt idx="86">
                  <c:v>576277.677800368</c:v>
                </c:pt>
                <c:pt idx="87">
                  <c:v>584625.680233937</c:v>
                </c:pt>
                <c:pt idx="88">
                  <c:v>589445.601913098</c:v>
                </c:pt>
                <c:pt idx="89">
                  <c:v>596456.863589458</c:v>
                </c:pt>
                <c:pt idx="90">
                  <c:v>603559.138944095</c:v>
                </c:pt>
                <c:pt idx="91">
                  <c:v>608420.875589769</c:v>
                </c:pt>
                <c:pt idx="92">
                  <c:v>612793.503225614</c:v>
                </c:pt>
                <c:pt idx="93">
                  <c:v>620962.713244858</c:v>
                </c:pt>
                <c:pt idx="94">
                  <c:v>627663.641223795</c:v>
                </c:pt>
                <c:pt idx="95">
                  <c:v>630457.905019146</c:v>
                </c:pt>
                <c:pt idx="96">
                  <c:v>633418.78374279</c:v>
                </c:pt>
                <c:pt idx="97">
                  <c:v>637015.537478541</c:v>
                </c:pt>
                <c:pt idx="98">
                  <c:v>637307.780687953</c:v>
                </c:pt>
                <c:pt idx="99">
                  <c:v>643810.446854562</c:v>
                </c:pt>
                <c:pt idx="100">
                  <c:v>650428.057771938</c:v>
                </c:pt>
                <c:pt idx="101">
                  <c:v>657808.725612169</c:v>
                </c:pt>
                <c:pt idx="102">
                  <c:v>664631.886880553</c:v>
                </c:pt>
                <c:pt idx="103">
                  <c:v>670958.648415191</c:v>
                </c:pt>
                <c:pt idx="104">
                  <c:v>676253.566426204</c:v>
                </c:pt>
                <c:pt idx="105">
                  <c:v>683183.334888235</c:v>
                </c:pt>
                <c:pt idx="106">
                  <c:v>689805.847491638</c:v>
                </c:pt>
                <c:pt idx="107">
                  <c:v>696081.119215125</c:v>
                </c:pt>
                <c:pt idx="108">
                  <c:v>699574.285180504</c:v>
                </c:pt>
                <c:pt idx="109">
                  <c:v>699733.066223585</c:v>
                </c:pt>
                <c:pt idx="110">
                  <c:v>700002.836667223</c:v>
                </c:pt>
                <c:pt idx="111">
                  <c:v>707739.847429749</c:v>
                </c:pt>
                <c:pt idx="112">
                  <c:v>712436.421900175</c:v>
                </c:pt>
                <c:pt idx="113">
                  <c:v>719227.262704118</c:v>
                </c:pt>
                <c:pt idx="114">
                  <c:v>726231.372203518</c:v>
                </c:pt>
                <c:pt idx="115">
                  <c:v>730842.746545974</c:v>
                </c:pt>
                <c:pt idx="116">
                  <c:v>734763.283875266</c:v>
                </c:pt>
                <c:pt idx="117">
                  <c:v>742893.687055511</c:v>
                </c:pt>
                <c:pt idx="118">
                  <c:v>750163.362258907</c:v>
                </c:pt>
                <c:pt idx="119">
                  <c:v>753336.276373454</c:v>
                </c:pt>
                <c:pt idx="120">
                  <c:v>756682.782725706</c:v>
                </c:pt>
                <c:pt idx="121">
                  <c:v>760488.481418405</c:v>
                </c:pt>
                <c:pt idx="122">
                  <c:v>760074.344415147</c:v>
                </c:pt>
                <c:pt idx="123">
                  <c:v>767000.588330162</c:v>
                </c:pt>
                <c:pt idx="124">
                  <c:v>773626.68415707</c:v>
                </c:pt>
                <c:pt idx="125">
                  <c:v>780828.903773481</c:v>
                </c:pt>
                <c:pt idx="126">
                  <c:v>787410.604801575</c:v>
                </c:pt>
                <c:pt idx="127">
                  <c:v>793540.84728156</c:v>
                </c:pt>
                <c:pt idx="128">
                  <c:v>798412.367559366</c:v>
                </c:pt>
                <c:pt idx="129">
                  <c:v>804884.322559679</c:v>
                </c:pt>
                <c:pt idx="130">
                  <c:v>811417.175708283</c:v>
                </c:pt>
                <c:pt idx="131">
                  <c:v>818248.848369904</c:v>
                </c:pt>
                <c:pt idx="132">
                  <c:v>821842.179094744</c:v>
                </c:pt>
                <c:pt idx="133">
                  <c:v>821762.474236632</c:v>
                </c:pt>
                <c:pt idx="134">
                  <c:v>822064.299201699</c:v>
                </c:pt>
                <c:pt idx="135">
                  <c:v>829610.122728511</c:v>
                </c:pt>
                <c:pt idx="136">
                  <c:v>833976.566964228</c:v>
                </c:pt>
                <c:pt idx="137">
                  <c:v>840334.634372313</c:v>
                </c:pt>
                <c:pt idx="138">
                  <c:v>846979.796725858</c:v>
                </c:pt>
                <c:pt idx="139">
                  <c:v>850915.983143306</c:v>
                </c:pt>
                <c:pt idx="140">
                  <c:v>853990.083781044</c:v>
                </c:pt>
                <c:pt idx="141">
                  <c:v>861742.330526683</c:v>
                </c:pt>
                <c:pt idx="142">
                  <c:v>869036.712271523</c:v>
                </c:pt>
                <c:pt idx="143">
                  <c:v>871854.667640775</c:v>
                </c:pt>
                <c:pt idx="144">
                  <c:v>874988.236788482</c:v>
                </c:pt>
                <c:pt idx="145">
                  <c:v>878888.751513422</c:v>
                </c:pt>
                <c:pt idx="146">
                  <c:v>878387.718866709</c:v>
                </c:pt>
                <c:pt idx="147">
                  <c:v>884692.663894664</c:v>
                </c:pt>
                <c:pt idx="148">
                  <c:v>891021.023108931</c:v>
                </c:pt>
                <c:pt idx="149">
                  <c:v>897716.064749772</c:v>
                </c:pt>
                <c:pt idx="150">
                  <c:v>903711.769519753</c:v>
                </c:pt>
                <c:pt idx="151">
                  <c:v>909505.140400932</c:v>
                </c:pt>
                <c:pt idx="152">
                  <c:v>913850.830826771</c:v>
                </c:pt>
                <c:pt idx="153">
                  <c:v>919189.291852474</c:v>
                </c:pt>
                <c:pt idx="154">
                  <c:v>924817.530778614</c:v>
                </c:pt>
                <c:pt idx="155">
                  <c:v>931722.641439297</c:v>
                </c:pt>
                <c:pt idx="156">
                  <c:v>934861.078698584</c:v>
                </c:pt>
                <c:pt idx="157">
                  <c:v>933852.646475332</c:v>
                </c:pt>
                <c:pt idx="158">
                  <c:v>934256.783129335</c:v>
                </c:pt>
                <c:pt idx="159">
                  <c:v>941075.280268799</c:v>
                </c:pt>
                <c:pt idx="160">
                  <c:v>944288.846588995</c:v>
                </c:pt>
                <c:pt idx="161">
                  <c:v>949489.439340723</c:v>
                </c:pt>
                <c:pt idx="162">
                  <c:v>955187.793752942</c:v>
                </c:pt>
                <c:pt idx="163">
                  <c:v>957737.576739282</c:v>
                </c:pt>
                <c:pt idx="164">
                  <c:v>959409.524239439</c:v>
                </c:pt>
                <c:pt idx="165">
                  <c:v>966157.096184595</c:v>
                </c:pt>
                <c:pt idx="166">
                  <c:v>972843.850840971</c:v>
                </c:pt>
                <c:pt idx="167">
                  <c:v>974147.859301085</c:v>
                </c:pt>
                <c:pt idx="168">
                  <c:v>976408.005063393</c:v>
                </c:pt>
                <c:pt idx="169">
                  <c:v>980489.611512013</c:v>
                </c:pt>
                <c:pt idx="170">
                  <c:v>981229.036790194</c:v>
                </c:pt>
                <c:pt idx="171">
                  <c:v>984121.912093385</c:v>
                </c:pt>
                <c:pt idx="172">
                  <c:v>989319.596336268</c:v>
                </c:pt>
                <c:pt idx="173">
                  <c:v>994446.103639637</c:v>
                </c:pt>
                <c:pt idx="174">
                  <c:v>998763.989286556</c:v>
                </c:pt>
                <c:pt idx="175">
                  <c:v>1003770.9961245</c:v>
                </c:pt>
                <c:pt idx="176">
                  <c:v>1007382.11933576</c:v>
                </c:pt>
                <c:pt idx="177">
                  <c:v>1007556.2636937</c:v>
                </c:pt>
                <c:pt idx="178">
                  <c:v>1010685.46611594</c:v>
                </c:pt>
                <c:pt idx="179">
                  <c:v>1016763.15064647</c:v>
                </c:pt>
                <c:pt idx="180">
                  <c:v>1018807.56343704</c:v>
                </c:pt>
                <c:pt idx="181">
                  <c:v>1016082.07515119</c:v>
                </c:pt>
                <c:pt idx="182">
                  <c:v>1015295.19908036</c:v>
                </c:pt>
                <c:pt idx="183">
                  <c:v>1021558.82416952</c:v>
                </c:pt>
                <c:pt idx="184">
                  <c:v>1022454.54279969</c:v>
                </c:pt>
                <c:pt idx="185">
                  <c:v>1024978.71404295</c:v>
                </c:pt>
                <c:pt idx="186">
                  <c:v>1028209.2129265</c:v>
                </c:pt>
                <c:pt idx="187">
                  <c:v>1027846.05249225</c:v>
                </c:pt>
                <c:pt idx="188">
                  <c:v>1027054.01681176</c:v>
                </c:pt>
                <c:pt idx="189">
                  <c:v>1027116.67504005</c:v>
                </c:pt>
                <c:pt idx="190">
                  <c:v>1032687.97936898</c:v>
                </c:pt>
                <c:pt idx="191">
                  <c:v>1031467.99504805</c:v>
                </c:pt>
                <c:pt idx="192">
                  <c:v>1032377.17326865</c:v>
                </c:pt>
                <c:pt idx="193">
                  <c:v>1033583.99195331</c:v>
                </c:pt>
                <c:pt idx="194">
                  <c:v>1036027.57026416</c:v>
                </c:pt>
                <c:pt idx="195">
                  <c:v>1034491.77384244</c:v>
                </c:pt>
                <c:pt idx="196">
                  <c:v>1037366.85738945</c:v>
                </c:pt>
                <c:pt idx="197">
                  <c:v>1040062.05110067</c:v>
                </c:pt>
                <c:pt idx="198">
                  <c:v>1041712.78529081</c:v>
                </c:pt>
                <c:pt idx="199">
                  <c:v>1045470.26888389</c:v>
                </c:pt>
                <c:pt idx="200">
                  <c:v>1045597.4639052</c:v>
                </c:pt>
                <c:pt idx="201">
                  <c:v>1048458.86241317</c:v>
                </c:pt>
                <c:pt idx="202">
                  <c:v>1046046.58783298</c:v>
                </c:pt>
                <c:pt idx="203">
                  <c:v>1050124.83914694</c:v>
                </c:pt>
                <c:pt idx="204">
                  <c:v>1053413.42671349</c:v>
                </c:pt>
                <c:pt idx="205">
                  <c:v>1048985.56434919</c:v>
                </c:pt>
                <c:pt idx="206">
                  <c:v>1053966.43059676</c:v>
                </c:pt>
                <c:pt idx="207">
                  <c:v>1054963.27045185</c:v>
                </c:pt>
                <c:pt idx="208">
                  <c:v>1050763.7246231</c:v>
                </c:pt>
                <c:pt idx="209">
                  <c:v>1051013.73259241</c:v>
                </c:pt>
                <c:pt idx="210">
                  <c:v>1052910.5640046</c:v>
                </c:pt>
                <c:pt idx="211">
                  <c:v>1049101.52948097</c:v>
                </c:pt>
                <c:pt idx="212">
                  <c:v>1051008.41769259</c:v>
                </c:pt>
                <c:pt idx="213">
                  <c:v>1049635.48853956</c:v>
                </c:pt>
                <c:pt idx="214">
                  <c:v>1050757.27404905</c:v>
                </c:pt>
                <c:pt idx="215">
                  <c:v>1048766.18233299</c:v>
                </c:pt>
                <c:pt idx="216">
                  <c:v>1047896.04101622</c:v>
                </c:pt>
                <c:pt idx="217">
                  <c:v>1049173.29483276</c:v>
                </c:pt>
                <c:pt idx="218">
                  <c:v>1047638.30261423</c:v>
                </c:pt>
                <c:pt idx="219">
                  <c:v>1047402.55502497</c:v>
                </c:pt>
                <c:pt idx="220">
                  <c:v>1048018.00583372</c:v>
                </c:pt>
                <c:pt idx="221">
                  <c:v>1048826.11446996</c:v>
                </c:pt>
                <c:pt idx="222">
                  <c:v>1050716.41502395</c:v>
                </c:pt>
                <c:pt idx="223">
                  <c:v>1051116.58333388</c:v>
                </c:pt>
                <c:pt idx="224">
                  <c:v>1050273.03434056</c:v>
                </c:pt>
                <c:pt idx="225">
                  <c:v>1050849.5308631</c:v>
                </c:pt>
                <c:pt idx="226">
                  <c:v>1050753.44157288</c:v>
                </c:pt>
                <c:pt idx="227">
                  <c:v>1050139.17704776</c:v>
                </c:pt>
                <c:pt idx="228">
                  <c:v>1050350.08518839</c:v>
                </c:pt>
                <c:pt idx="229">
                  <c:v>1049392.37818051</c:v>
                </c:pt>
                <c:pt idx="230">
                  <c:v>1049714.69261038</c:v>
                </c:pt>
                <c:pt idx="231">
                  <c:v>1052528.84477209</c:v>
                </c:pt>
                <c:pt idx="232">
                  <c:v>1053820.65370607</c:v>
                </c:pt>
                <c:pt idx="233">
                  <c:v>1053916.2552148</c:v>
                </c:pt>
                <c:pt idx="234">
                  <c:v>1053078.02085478</c:v>
                </c:pt>
                <c:pt idx="235">
                  <c:v>1052051.79914504</c:v>
                </c:pt>
                <c:pt idx="236">
                  <c:v>1053411.15027609</c:v>
                </c:pt>
                <c:pt idx="237">
                  <c:v>1055156.93102556</c:v>
                </c:pt>
                <c:pt idx="238">
                  <c:v>1052783.10066504</c:v>
                </c:pt>
                <c:pt idx="239">
                  <c:v>1053067.1871184</c:v>
                </c:pt>
                <c:pt idx="240">
                  <c:v>1053932.87987156</c:v>
                </c:pt>
                <c:pt idx="241">
                  <c:v>1053334.2340219</c:v>
                </c:pt>
                <c:pt idx="242">
                  <c:v>1052933.44589019</c:v>
                </c:pt>
                <c:pt idx="243">
                  <c:v>1053461.48699881</c:v>
                </c:pt>
                <c:pt idx="244">
                  <c:v>1052788.39099895</c:v>
                </c:pt>
                <c:pt idx="245">
                  <c:v>1052310.81965224</c:v>
                </c:pt>
                <c:pt idx="246">
                  <c:v>1052796.47181237</c:v>
                </c:pt>
                <c:pt idx="247">
                  <c:v>1051517.21784528</c:v>
                </c:pt>
                <c:pt idx="248">
                  <c:v>1052380.09612224</c:v>
                </c:pt>
                <c:pt idx="249">
                  <c:v>1053327.36797334</c:v>
                </c:pt>
                <c:pt idx="250">
                  <c:v>1053676.60944043</c:v>
                </c:pt>
                <c:pt idx="251">
                  <c:v>1054084.74943207</c:v>
                </c:pt>
                <c:pt idx="252">
                  <c:v>1053522.97173915</c:v>
                </c:pt>
                <c:pt idx="253">
                  <c:v>1054395.50508112</c:v>
                </c:pt>
                <c:pt idx="254">
                  <c:v>1053498.54601354</c:v>
                </c:pt>
                <c:pt idx="255">
                  <c:v>1055062.80521215</c:v>
                </c:pt>
                <c:pt idx="256">
                  <c:v>1053514.94500338</c:v>
                </c:pt>
                <c:pt idx="257">
                  <c:v>1052974.64824147</c:v>
                </c:pt>
                <c:pt idx="258">
                  <c:v>1053823.35903185</c:v>
                </c:pt>
                <c:pt idx="259">
                  <c:v>1053902.65075698</c:v>
                </c:pt>
                <c:pt idx="260">
                  <c:v>1053698.68161487</c:v>
                </c:pt>
                <c:pt idx="261">
                  <c:v>1053567.98220581</c:v>
                </c:pt>
                <c:pt idx="262">
                  <c:v>1053039.58914679</c:v>
                </c:pt>
                <c:pt idx="263">
                  <c:v>1053391.93656994</c:v>
                </c:pt>
                <c:pt idx="264">
                  <c:v>1054222.98051367</c:v>
                </c:pt>
                <c:pt idx="265">
                  <c:v>1054123.60441115</c:v>
                </c:pt>
                <c:pt idx="266">
                  <c:v>1054576.3357609</c:v>
                </c:pt>
                <c:pt idx="267">
                  <c:v>1054158.01514397</c:v>
                </c:pt>
                <c:pt idx="268">
                  <c:v>1054401.95577982</c:v>
                </c:pt>
                <c:pt idx="269">
                  <c:v>1054389.84162683</c:v>
                </c:pt>
                <c:pt idx="270">
                  <c:v>1054469.89584939</c:v>
                </c:pt>
                <c:pt idx="271">
                  <c:v>1054298.21256298</c:v>
                </c:pt>
                <c:pt idx="272">
                  <c:v>1054401.12530505</c:v>
                </c:pt>
                <c:pt idx="273">
                  <c:v>1054408.84320665</c:v>
                </c:pt>
                <c:pt idx="274">
                  <c:v>1054581.03369011</c:v>
                </c:pt>
                <c:pt idx="275">
                  <c:v>1054719.83356858</c:v>
                </c:pt>
                <c:pt idx="276">
                  <c:v>1054231.05364191</c:v>
                </c:pt>
                <c:pt idx="277">
                  <c:v>1054319.95487267</c:v>
                </c:pt>
                <c:pt idx="278">
                  <c:v>1054191.08062399</c:v>
                </c:pt>
                <c:pt idx="279">
                  <c:v>1054213.29593782</c:v>
                </c:pt>
                <c:pt idx="280">
                  <c:v>1054233.9548221</c:v>
                </c:pt>
                <c:pt idx="281">
                  <c:v>1054087.86014977</c:v>
                </c:pt>
                <c:pt idx="282">
                  <c:v>1054042.53224731</c:v>
                </c:pt>
                <c:pt idx="283">
                  <c:v>1054077.84624001</c:v>
                </c:pt>
                <c:pt idx="284">
                  <c:v>1054195.17275523</c:v>
                </c:pt>
                <c:pt idx="285">
                  <c:v>1053919.00397616</c:v>
                </c:pt>
                <c:pt idx="286">
                  <c:v>1054180.94276575</c:v>
                </c:pt>
                <c:pt idx="287">
                  <c:v>1054091.51437075</c:v>
                </c:pt>
                <c:pt idx="288">
                  <c:v>1054226.9581779</c:v>
                </c:pt>
                <c:pt idx="289">
                  <c:v>1054343.31591102</c:v>
                </c:pt>
                <c:pt idx="290">
                  <c:v>1054013.21186082</c:v>
                </c:pt>
                <c:pt idx="291">
                  <c:v>1054319.84140952</c:v>
                </c:pt>
                <c:pt idx="292">
                  <c:v>1054317.45292993</c:v>
                </c:pt>
                <c:pt idx="293">
                  <c:v>1054211.55269537</c:v>
                </c:pt>
                <c:pt idx="294">
                  <c:v>1054284.22193351</c:v>
                </c:pt>
                <c:pt idx="295">
                  <c:v>1054262.52812522</c:v>
                </c:pt>
                <c:pt idx="296">
                  <c:v>1054252.89868478</c:v>
                </c:pt>
                <c:pt idx="297">
                  <c:v>1054329.4625454</c:v>
                </c:pt>
                <c:pt idx="298">
                  <c:v>1054201.41768532</c:v>
                </c:pt>
                <c:pt idx="299">
                  <c:v>1054210.46415086</c:v>
                </c:pt>
                <c:pt idx="300">
                  <c:v>1054311.98388833</c:v>
                </c:pt>
                <c:pt idx="301">
                  <c:v>1054343.30343739</c:v>
                </c:pt>
                <c:pt idx="302">
                  <c:v>1054365.76141438</c:v>
                </c:pt>
                <c:pt idx="303">
                  <c:v>1054232.59023547</c:v>
                </c:pt>
                <c:pt idx="304">
                  <c:v>1054414.52348409</c:v>
                </c:pt>
                <c:pt idx="305">
                  <c:v>1054389.67540577</c:v>
                </c:pt>
                <c:pt idx="306">
                  <c:v>1054349.47100968</c:v>
                </c:pt>
                <c:pt idx="307">
                  <c:v>1054374.78059124</c:v>
                </c:pt>
                <c:pt idx="308">
                  <c:v>1054335.55981692</c:v>
                </c:pt>
                <c:pt idx="309">
                  <c:v>1054348.26602106</c:v>
                </c:pt>
                <c:pt idx="310">
                  <c:v>1054407.67643571</c:v>
                </c:pt>
                <c:pt idx="311">
                  <c:v>1054439.1467385</c:v>
                </c:pt>
                <c:pt idx="312">
                  <c:v>1054394.21865505</c:v>
                </c:pt>
                <c:pt idx="313">
                  <c:v>1054411.74308994</c:v>
                </c:pt>
                <c:pt idx="314">
                  <c:v>1054424.82198287</c:v>
                </c:pt>
                <c:pt idx="315">
                  <c:v>1054395.62982528</c:v>
                </c:pt>
                <c:pt idx="316">
                  <c:v>1054342.43721773</c:v>
                </c:pt>
                <c:pt idx="317">
                  <c:v>1054377.81003879</c:v>
                </c:pt>
                <c:pt idx="318">
                  <c:v>1054373.50642915</c:v>
                </c:pt>
                <c:pt idx="319">
                  <c:v>1054400.32591333</c:v>
                </c:pt>
                <c:pt idx="320">
                  <c:v>1054413.77119981</c:v>
                </c:pt>
                <c:pt idx="321">
                  <c:v>1054393.57565603</c:v>
                </c:pt>
                <c:pt idx="322">
                  <c:v>1054402.99074305</c:v>
                </c:pt>
                <c:pt idx="323">
                  <c:v>1054389.78321465</c:v>
                </c:pt>
                <c:pt idx="324">
                  <c:v>1054412.99134132</c:v>
                </c:pt>
                <c:pt idx="325">
                  <c:v>1054387.57085038</c:v>
                </c:pt>
                <c:pt idx="326">
                  <c:v>1054390.8114772</c:v>
                </c:pt>
                <c:pt idx="327">
                  <c:v>1054356.38226211</c:v>
                </c:pt>
                <c:pt idx="328">
                  <c:v>1054373.85496732</c:v>
                </c:pt>
                <c:pt idx="329">
                  <c:v>1054364.61354665</c:v>
                </c:pt>
                <c:pt idx="330">
                  <c:v>1054380.05987932</c:v>
                </c:pt>
                <c:pt idx="331">
                  <c:v>1054344.13168715</c:v>
                </c:pt>
                <c:pt idx="332">
                  <c:v>1054359.58367043</c:v>
                </c:pt>
                <c:pt idx="333">
                  <c:v>1054366.81914118</c:v>
                </c:pt>
                <c:pt idx="334">
                  <c:v>1054360.49775192</c:v>
                </c:pt>
                <c:pt idx="335">
                  <c:v>1054356.57718252</c:v>
                </c:pt>
                <c:pt idx="336">
                  <c:v>1054346.32534445</c:v>
                </c:pt>
                <c:pt idx="337">
                  <c:v>1054364.91586816</c:v>
                </c:pt>
                <c:pt idx="338">
                  <c:v>1054339.26336519</c:v>
                </c:pt>
                <c:pt idx="339">
                  <c:v>1054352.10859181</c:v>
                </c:pt>
                <c:pt idx="340">
                  <c:v>1054358.41504943</c:v>
                </c:pt>
                <c:pt idx="341">
                  <c:v>1054355.33520436</c:v>
                </c:pt>
                <c:pt idx="342">
                  <c:v>1054343.32712383</c:v>
                </c:pt>
                <c:pt idx="343">
                  <c:v>1054335.57645321</c:v>
                </c:pt>
                <c:pt idx="344">
                  <c:v>1054336.74686791</c:v>
                </c:pt>
                <c:pt idx="345">
                  <c:v>1054348.29437363</c:v>
                </c:pt>
                <c:pt idx="346">
                  <c:v>1054351.47663053</c:v>
                </c:pt>
                <c:pt idx="347">
                  <c:v>1054348.96741562</c:v>
                </c:pt>
                <c:pt idx="348">
                  <c:v>1054343.79097987</c:v>
                </c:pt>
                <c:pt idx="349">
                  <c:v>1054345.32357924</c:v>
                </c:pt>
                <c:pt idx="350">
                  <c:v>1054345.7842674</c:v>
                </c:pt>
                <c:pt idx="351">
                  <c:v>1054352.76517115</c:v>
                </c:pt>
                <c:pt idx="352">
                  <c:v>1054351.65978081</c:v>
                </c:pt>
                <c:pt idx="353">
                  <c:v>1054345.4704352</c:v>
                </c:pt>
                <c:pt idx="354">
                  <c:v>1054342.62672283</c:v>
                </c:pt>
                <c:pt idx="355">
                  <c:v>1054351.48832978</c:v>
                </c:pt>
                <c:pt idx="356">
                  <c:v>1054347.79937034</c:v>
                </c:pt>
                <c:pt idx="357">
                  <c:v>1054353.13478275</c:v>
                </c:pt>
                <c:pt idx="358">
                  <c:v>1054344.83514525</c:v>
                </c:pt>
                <c:pt idx="359">
                  <c:v>1054343.61838987</c:v>
                </c:pt>
                <c:pt idx="360">
                  <c:v>1054344.56700313</c:v>
                </c:pt>
                <c:pt idx="361">
                  <c:v>1054344.57436088</c:v>
                </c:pt>
                <c:pt idx="362">
                  <c:v>1054347.19088342</c:v>
                </c:pt>
                <c:pt idx="363">
                  <c:v>1054340.104283</c:v>
                </c:pt>
                <c:pt idx="364">
                  <c:v>1054344.29004521</c:v>
                </c:pt>
                <c:pt idx="365">
                  <c:v>1054344.22668941</c:v>
                </c:pt>
                <c:pt idx="366">
                  <c:v>1054340.75911432</c:v>
                </c:pt>
                <c:pt idx="367">
                  <c:v>1054341.94323805</c:v>
                </c:pt>
                <c:pt idx="368">
                  <c:v>1054340.84375593</c:v>
                </c:pt>
                <c:pt idx="369">
                  <c:v>1054343.06838051</c:v>
                </c:pt>
                <c:pt idx="370">
                  <c:v>1054347.22318641</c:v>
                </c:pt>
                <c:pt idx="371">
                  <c:v>1054343.05686098</c:v>
                </c:pt>
                <c:pt idx="372">
                  <c:v>1054343.34463343</c:v>
                </c:pt>
                <c:pt idx="373">
                  <c:v>1054342.52077217</c:v>
                </c:pt>
                <c:pt idx="374">
                  <c:v>1054341.89545172</c:v>
                </c:pt>
                <c:pt idx="375">
                  <c:v>1054345.04663669</c:v>
                </c:pt>
                <c:pt idx="376">
                  <c:v>1054337.6582414</c:v>
                </c:pt>
                <c:pt idx="377">
                  <c:v>1054344.04999401</c:v>
                </c:pt>
                <c:pt idx="378">
                  <c:v>1054341.84276565</c:v>
                </c:pt>
                <c:pt idx="379">
                  <c:v>1054342.45312501</c:v>
                </c:pt>
                <c:pt idx="380">
                  <c:v>1054341.58836784</c:v>
                </c:pt>
                <c:pt idx="381">
                  <c:v>1054343.05572242</c:v>
                </c:pt>
                <c:pt idx="382">
                  <c:v>1054343.61444129</c:v>
                </c:pt>
                <c:pt idx="383">
                  <c:v>1054342.1616595</c:v>
                </c:pt>
                <c:pt idx="384">
                  <c:v>1054343.51888879</c:v>
                </c:pt>
                <c:pt idx="385">
                  <c:v>1054343.4519309</c:v>
                </c:pt>
                <c:pt idx="386">
                  <c:v>1054342.83995604</c:v>
                </c:pt>
                <c:pt idx="387">
                  <c:v>1054343.73437841</c:v>
                </c:pt>
                <c:pt idx="388">
                  <c:v>1054345.84337544</c:v>
                </c:pt>
                <c:pt idx="389">
                  <c:v>1054344.86743731</c:v>
                </c:pt>
                <c:pt idx="390">
                  <c:v>1054343.0796879</c:v>
                </c:pt>
                <c:pt idx="391">
                  <c:v>1054343.8706074</c:v>
                </c:pt>
                <c:pt idx="392">
                  <c:v>1054343.94049845</c:v>
                </c:pt>
                <c:pt idx="393">
                  <c:v>1054344.06336725</c:v>
                </c:pt>
                <c:pt idx="394">
                  <c:v>1054344.01231678</c:v>
                </c:pt>
                <c:pt idx="395">
                  <c:v>1054344.7981996</c:v>
                </c:pt>
                <c:pt idx="396">
                  <c:v>1054343.47920016</c:v>
                </c:pt>
                <c:pt idx="397">
                  <c:v>1054344.50711634</c:v>
                </c:pt>
                <c:pt idx="398">
                  <c:v>1054344.43213139</c:v>
                </c:pt>
                <c:pt idx="399">
                  <c:v>1054343.84188552</c:v>
                </c:pt>
                <c:pt idx="400">
                  <c:v>1054345.52650818</c:v>
                </c:pt>
                <c:pt idx="401">
                  <c:v>1054344.62382165</c:v>
                </c:pt>
                <c:pt idx="402">
                  <c:v>1054344.66924847</c:v>
                </c:pt>
                <c:pt idx="403">
                  <c:v>1054344.5924173</c:v>
                </c:pt>
                <c:pt idx="404">
                  <c:v>1054344.66868323</c:v>
                </c:pt>
                <c:pt idx="405">
                  <c:v>1054344.96852996</c:v>
                </c:pt>
                <c:pt idx="406">
                  <c:v>1054344.78854325</c:v>
                </c:pt>
                <c:pt idx="407">
                  <c:v>1054344.70842588</c:v>
                </c:pt>
                <c:pt idx="408">
                  <c:v>1054344.72661661</c:v>
                </c:pt>
                <c:pt idx="409">
                  <c:v>1054344.81551208</c:v>
                </c:pt>
                <c:pt idx="410">
                  <c:v>1054344.94770053</c:v>
                </c:pt>
                <c:pt idx="411">
                  <c:v>1054345.39448877</c:v>
                </c:pt>
                <c:pt idx="412">
                  <c:v>1054345.19983607</c:v>
                </c:pt>
                <c:pt idx="413">
                  <c:v>1054345.30267586</c:v>
                </c:pt>
                <c:pt idx="414">
                  <c:v>1054345.30225121</c:v>
                </c:pt>
                <c:pt idx="415">
                  <c:v>1054345.987349</c:v>
                </c:pt>
                <c:pt idx="416">
                  <c:v>1054345.31765385</c:v>
                </c:pt>
                <c:pt idx="417">
                  <c:v>1054345.20689378</c:v>
                </c:pt>
                <c:pt idx="418">
                  <c:v>1054345.44078253</c:v>
                </c:pt>
                <c:pt idx="419">
                  <c:v>1054344.89793075</c:v>
                </c:pt>
                <c:pt idx="420">
                  <c:v>1054345.16654255</c:v>
                </c:pt>
                <c:pt idx="421">
                  <c:v>1054345.3186762</c:v>
                </c:pt>
                <c:pt idx="422">
                  <c:v>1054345.34001572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TV y TA!$B$2:$B$424</c:f>
              <c:numCache>
                <c:formatCode>General</c:formatCode>
                <c:ptCount val="423"/>
                <c:pt idx="0">
                  <c:v>2385929.58449082</c:v>
                </c:pt>
                <c:pt idx="1">
                  <c:v>15228801.7173202</c:v>
                </c:pt>
                <c:pt idx="2">
                  <c:v>15079791.3263436</c:v>
                </c:pt>
                <c:pt idx="3">
                  <c:v>14924732.7783484</c:v>
                </c:pt>
                <c:pt idx="4">
                  <c:v>14768611.8401977</c:v>
                </c:pt>
                <c:pt idx="5">
                  <c:v>14613977.0786967</c:v>
                </c:pt>
                <c:pt idx="6">
                  <c:v>14460534.9230541</c:v>
                </c:pt>
                <c:pt idx="7">
                  <c:v>14307393.6299977</c:v>
                </c:pt>
                <c:pt idx="8">
                  <c:v>14154870.2351405</c:v>
                </c:pt>
                <c:pt idx="9">
                  <c:v>13974743.1006555</c:v>
                </c:pt>
                <c:pt idx="10">
                  <c:v>13799010.7056538</c:v>
                </c:pt>
                <c:pt idx="11">
                  <c:v>13635725.3874978</c:v>
                </c:pt>
                <c:pt idx="12">
                  <c:v>8182716.37389167</c:v>
                </c:pt>
                <c:pt idx="13">
                  <c:v>6309692.67528202</c:v>
                </c:pt>
                <c:pt idx="14">
                  <c:v>5858613.6716813</c:v>
                </c:pt>
                <c:pt idx="15">
                  <c:v>5532466.19559007</c:v>
                </c:pt>
                <c:pt idx="16">
                  <c:v>5534512.9287416</c:v>
                </c:pt>
                <c:pt idx="17">
                  <c:v>5279669.28387602</c:v>
                </c:pt>
                <c:pt idx="18">
                  <c:v>5278997.05726292</c:v>
                </c:pt>
                <c:pt idx="19">
                  <c:v>5072526.2348656</c:v>
                </c:pt>
                <c:pt idx="20">
                  <c:v>5078375.25404992</c:v>
                </c:pt>
                <c:pt idx="21">
                  <c:v>5035696.00744532</c:v>
                </c:pt>
                <c:pt idx="22">
                  <c:v>5078227.62219209</c:v>
                </c:pt>
                <c:pt idx="23">
                  <c:v>5035164.07369641</c:v>
                </c:pt>
                <c:pt idx="24">
                  <c:v>4805813.92751999</c:v>
                </c:pt>
                <c:pt idx="25">
                  <c:v>4328559.78458751</c:v>
                </c:pt>
                <c:pt idx="26">
                  <c:v>4017824.69575063</c:v>
                </c:pt>
                <c:pt idx="27">
                  <c:v>3792052.10302089</c:v>
                </c:pt>
                <c:pt idx="28">
                  <c:v>3646200.10585583</c:v>
                </c:pt>
                <c:pt idx="29">
                  <c:v>3619522.88130955</c:v>
                </c:pt>
                <c:pt idx="30">
                  <c:v>3623375.78445703</c:v>
                </c:pt>
                <c:pt idx="31">
                  <c:v>3499342.62146185</c:v>
                </c:pt>
                <c:pt idx="32">
                  <c:v>3415866.36532108</c:v>
                </c:pt>
                <c:pt idx="33">
                  <c:v>3417670.45879652</c:v>
                </c:pt>
                <c:pt idx="34">
                  <c:v>3335170.47340023</c:v>
                </c:pt>
                <c:pt idx="35">
                  <c:v>3344771.62241539</c:v>
                </c:pt>
                <c:pt idx="36">
                  <c:v>3271000.59591519</c:v>
                </c:pt>
                <c:pt idx="37">
                  <c:v>3232677.88676236</c:v>
                </c:pt>
                <c:pt idx="38">
                  <c:v>3076560.13247778</c:v>
                </c:pt>
                <c:pt idx="39">
                  <c:v>2960641.47139823</c:v>
                </c:pt>
                <c:pt idx="40">
                  <c:v>2836855.44980654</c:v>
                </c:pt>
                <c:pt idx="41">
                  <c:v>2753443.39749539</c:v>
                </c:pt>
                <c:pt idx="42">
                  <c:v>2712841.02774629</c:v>
                </c:pt>
                <c:pt idx="43">
                  <c:v>2683106.21411947</c:v>
                </c:pt>
                <c:pt idx="44">
                  <c:v>2679982.99157321</c:v>
                </c:pt>
                <c:pt idx="45">
                  <c:v>2641668.67614454</c:v>
                </c:pt>
                <c:pt idx="46">
                  <c:v>2604431.43310283</c:v>
                </c:pt>
                <c:pt idx="47">
                  <c:v>2584160.18716746</c:v>
                </c:pt>
                <c:pt idx="48">
                  <c:v>2589461.75105096</c:v>
                </c:pt>
                <c:pt idx="49">
                  <c:v>2589253.5271152</c:v>
                </c:pt>
                <c:pt idx="50">
                  <c:v>2589099.94494272</c:v>
                </c:pt>
                <c:pt idx="51">
                  <c:v>2502431.79368059</c:v>
                </c:pt>
                <c:pt idx="52">
                  <c:v>2440650.64722632</c:v>
                </c:pt>
                <c:pt idx="53">
                  <c:v>2378952.6868154</c:v>
                </c:pt>
                <c:pt idx="54">
                  <c:v>2336456.78104315</c:v>
                </c:pt>
                <c:pt idx="55">
                  <c:v>2316804.62697382</c:v>
                </c:pt>
                <c:pt idx="56">
                  <c:v>2296279.20253599</c:v>
                </c:pt>
                <c:pt idx="57">
                  <c:v>2246830.02917785</c:v>
                </c:pt>
                <c:pt idx="58">
                  <c:v>2212628.22588479</c:v>
                </c:pt>
                <c:pt idx="59">
                  <c:v>2199238.11399296</c:v>
                </c:pt>
                <c:pt idx="60">
                  <c:v>2202496.13736361</c:v>
                </c:pt>
                <c:pt idx="61">
                  <c:v>2177993.53308179</c:v>
                </c:pt>
                <c:pt idx="62">
                  <c:v>2180407.90331439</c:v>
                </c:pt>
                <c:pt idx="63">
                  <c:v>2136750.96162919</c:v>
                </c:pt>
                <c:pt idx="64">
                  <c:v>2095370.30529014</c:v>
                </c:pt>
                <c:pt idx="65">
                  <c:v>2055517.77949467</c:v>
                </c:pt>
                <c:pt idx="66">
                  <c:v>2025543.50568263</c:v>
                </c:pt>
                <c:pt idx="67">
                  <c:v>2001641.5861412</c:v>
                </c:pt>
                <c:pt idx="68">
                  <c:v>1982931.1401885</c:v>
                </c:pt>
                <c:pt idx="69">
                  <c:v>1956712.29976758</c:v>
                </c:pt>
                <c:pt idx="70">
                  <c:v>1934298.01001974</c:v>
                </c:pt>
                <c:pt idx="71">
                  <c:v>1924173.09506023</c:v>
                </c:pt>
                <c:pt idx="72">
                  <c:v>1926572.30391711</c:v>
                </c:pt>
                <c:pt idx="73">
                  <c:v>1918794.23266082</c:v>
                </c:pt>
                <c:pt idx="74">
                  <c:v>1918776.69316093</c:v>
                </c:pt>
                <c:pt idx="75">
                  <c:v>1886858.7647313</c:v>
                </c:pt>
                <c:pt idx="76">
                  <c:v>1867745.78322195</c:v>
                </c:pt>
                <c:pt idx="77">
                  <c:v>1843202.36888552</c:v>
                </c:pt>
                <c:pt idx="78">
                  <c:v>1820643.09913022</c:v>
                </c:pt>
                <c:pt idx="79">
                  <c:v>1806228.86235021</c:v>
                </c:pt>
                <c:pt idx="80">
                  <c:v>1793227.65800088</c:v>
                </c:pt>
                <c:pt idx="81">
                  <c:v>1769906.58117665</c:v>
                </c:pt>
                <c:pt idx="82">
                  <c:v>1752073.59200011</c:v>
                </c:pt>
                <c:pt idx="83">
                  <c:v>1744730.03481137</c:v>
                </c:pt>
                <c:pt idx="84">
                  <c:v>1743510.08137321</c:v>
                </c:pt>
                <c:pt idx="85">
                  <c:v>1733942.50814088</c:v>
                </c:pt>
                <c:pt idx="86">
                  <c:v>1734873.57846612</c:v>
                </c:pt>
                <c:pt idx="87">
                  <c:v>1717126.60500008</c:v>
                </c:pt>
                <c:pt idx="88">
                  <c:v>1700897.97013271</c:v>
                </c:pt>
                <c:pt idx="89">
                  <c:v>1683099.07084714</c:v>
                </c:pt>
                <c:pt idx="90">
                  <c:v>1667314.66081455</c:v>
                </c:pt>
                <c:pt idx="91">
                  <c:v>1653727.9639952</c:v>
                </c:pt>
                <c:pt idx="92">
                  <c:v>1642565.37529132</c:v>
                </c:pt>
                <c:pt idx="93">
                  <c:v>1627948.53343795</c:v>
                </c:pt>
                <c:pt idx="94">
                  <c:v>1615199.03696786</c:v>
                </c:pt>
                <c:pt idx="95">
                  <c:v>1604181.87139252</c:v>
                </c:pt>
                <c:pt idx="96">
                  <c:v>1598259.70474423</c:v>
                </c:pt>
                <c:pt idx="97">
                  <c:v>1596845.77624231</c:v>
                </c:pt>
                <c:pt idx="98">
                  <c:v>1597191.43644541</c:v>
                </c:pt>
                <c:pt idx="99">
                  <c:v>1583098.25059121</c:v>
                </c:pt>
                <c:pt idx="100">
                  <c:v>1574106.73215739</c:v>
                </c:pt>
                <c:pt idx="101">
                  <c:v>1562064.74830512</c:v>
                </c:pt>
                <c:pt idx="102">
                  <c:v>1550315.5354601</c:v>
                </c:pt>
                <c:pt idx="103">
                  <c:v>1542151.00444279</c:v>
                </c:pt>
                <c:pt idx="104">
                  <c:v>1535190.55411617</c:v>
                </c:pt>
                <c:pt idx="105">
                  <c:v>1522885.88886793</c:v>
                </c:pt>
                <c:pt idx="106">
                  <c:v>1512418.87219857</c:v>
                </c:pt>
                <c:pt idx="107">
                  <c:v>1507480.98139587</c:v>
                </c:pt>
                <c:pt idx="108">
                  <c:v>1502774.72923147</c:v>
                </c:pt>
                <c:pt idx="109">
                  <c:v>1498648.31168583</c:v>
                </c:pt>
                <c:pt idx="110">
                  <c:v>1498995.04029537</c:v>
                </c:pt>
                <c:pt idx="111">
                  <c:v>1489056.35881069</c:v>
                </c:pt>
                <c:pt idx="112">
                  <c:v>1480666.86876395</c:v>
                </c:pt>
                <c:pt idx="113">
                  <c:v>1471179.27040337</c:v>
                </c:pt>
                <c:pt idx="114">
                  <c:v>1462478.27755109</c:v>
                </c:pt>
                <c:pt idx="115">
                  <c:v>1455133.37319851</c:v>
                </c:pt>
                <c:pt idx="116">
                  <c:v>1449211.50081188</c:v>
                </c:pt>
                <c:pt idx="117">
                  <c:v>1440740.88961252</c:v>
                </c:pt>
                <c:pt idx="118">
                  <c:v>1432892.54233497</c:v>
                </c:pt>
                <c:pt idx="119">
                  <c:v>1426235.52669062</c:v>
                </c:pt>
                <c:pt idx="120">
                  <c:v>1422242.99532592</c:v>
                </c:pt>
                <c:pt idx="121">
                  <c:v>1420904.83897094</c:v>
                </c:pt>
                <c:pt idx="122">
                  <c:v>1420852.21932646</c:v>
                </c:pt>
                <c:pt idx="123">
                  <c:v>1412606.90507464</c:v>
                </c:pt>
                <c:pt idx="124">
                  <c:v>1406972.64924438</c:v>
                </c:pt>
                <c:pt idx="125">
                  <c:v>1399825.03544156</c:v>
                </c:pt>
                <c:pt idx="126">
                  <c:v>1392896.23165837</c:v>
                </c:pt>
                <c:pt idx="127">
                  <c:v>1388037.3516091</c:v>
                </c:pt>
                <c:pt idx="128">
                  <c:v>1384187.66298624</c:v>
                </c:pt>
                <c:pt idx="129">
                  <c:v>1376921.69653876</c:v>
                </c:pt>
                <c:pt idx="130">
                  <c:v>1370176.60805854</c:v>
                </c:pt>
                <c:pt idx="131">
                  <c:v>1366131.69054134</c:v>
                </c:pt>
                <c:pt idx="132">
                  <c:v>1362985.81557641</c:v>
                </c:pt>
                <c:pt idx="133">
                  <c:v>1360745.59765023</c:v>
                </c:pt>
                <c:pt idx="134">
                  <c:v>1360928.30056218</c:v>
                </c:pt>
                <c:pt idx="135">
                  <c:v>1354559.69425308</c:v>
                </c:pt>
                <c:pt idx="136">
                  <c:v>1349510.36064053</c:v>
                </c:pt>
                <c:pt idx="137">
                  <c:v>1343615.4890696</c:v>
                </c:pt>
                <c:pt idx="138">
                  <c:v>1338080.35437396</c:v>
                </c:pt>
                <c:pt idx="139">
                  <c:v>1333722.22800485</c:v>
                </c:pt>
                <c:pt idx="140">
                  <c:v>1330366.86392508</c:v>
                </c:pt>
                <c:pt idx="141">
                  <c:v>1324855.85214197</c:v>
                </c:pt>
                <c:pt idx="142">
                  <c:v>1319577.97962895</c:v>
                </c:pt>
                <c:pt idx="143">
                  <c:v>1315538.04797077</c:v>
                </c:pt>
                <c:pt idx="144">
                  <c:v>1312955.70413217</c:v>
                </c:pt>
                <c:pt idx="145">
                  <c:v>1311790.51403058</c:v>
                </c:pt>
                <c:pt idx="146">
                  <c:v>1311819.61761715</c:v>
                </c:pt>
                <c:pt idx="147">
                  <c:v>1306528.97929398</c:v>
                </c:pt>
                <c:pt idx="148">
                  <c:v>1302623.6848338</c:v>
                </c:pt>
                <c:pt idx="149">
                  <c:v>1297895.73073481</c:v>
                </c:pt>
                <c:pt idx="150">
                  <c:v>1293383.1955445</c:v>
                </c:pt>
                <c:pt idx="151">
                  <c:v>1290110.23434519</c:v>
                </c:pt>
                <c:pt idx="152">
                  <c:v>1287722.1275328</c:v>
                </c:pt>
                <c:pt idx="153">
                  <c:v>1283232.72374059</c:v>
                </c:pt>
                <c:pt idx="154">
                  <c:v>1278763.62629193</c:v>
                </c:pt>
                <c:pt idx="155">
                  <c:v>1275457.45334874</c:v>
                </c:pt>
                <c:pt idx="156">
                  <c:v>1273390.26161845</c:v>
                </c:pt>
                <c:pt idx="157">
                  <c:v>1272487.92006359</c:v>
                </c:pt>
                <c:pt idx="158">
                  <c:v>1272547.87258558</c:v>
                </c:pt>
                <c:pt idx="159">
                  <c:v>1268191.78661867</c:v>
                </c:pt>
                <c:pt idx="160">
                  <c:v>1265196.3432828</c:v>
                </c:pt>
                <c:pt idx="161">
                  <c:v>1261393.46471593</c:v>
                </c:pt>
                <c:pt idx="162">
                  <c:v>1257657.62011334</c:v>
                </c:pt>
                <c:pt idx="163">
                  <c:v>1255132.51111338</c:v>
                </c:pt>
                <c:pt idx="164">
                  <c:v>1253348.14006533</c:v>
                </c:pt>
                <c:pt idx="165">
                  <c:v>1249532.58050791</c:v>
                </c:pt>
                <c:pt idx="166">
                  <c:v>1245758.42432407</c:v>
                </c:pt>
                <c:pt idx="167">
                  <c:v>1243590.60253325</c:v>
                </c:pt>
                <c:pt idx="168">
                  <c:v>1242020.45550242</c:v>
                </c:pt>
                <c:pt idx="169">
                  <c:v>1240813.56579287</c:v>
                </c:pt>
                <c:pt idx="170">
                  <c:v>1240667.57233092</c:v>
                </c:pt>
                <c:pt idx="171">
                  <c:v>1237687.13424341</c:v>
                </c:pt>
                <c:pt idx="172">
                  <c:v>1234930.77767399</c:v>
                </c:pt>
                <c:pt idx="173">
                  <c:v>1231796.74302752</c:v>
                </c:pt>
                <c:pt idx="174">
                  <c:v>1228899.39046261</c:v>
                </c:pt>
                <c:pt idx="175">
                  <c:v>1226503.4083422</c:v>
                </c:pt>
                <c:pt idx="176">
                  <c:v>1224870.26295138</c:v>
                </c:pt>
                <c:pt idx="177">
                  <c:v>1224756.88047877</c:v>
                </c:pt>
                <c:pt idx="178">
                  <c:v>1221909.47793517</c:v>
                </c:pt>
                <c:pt idx="179">
                  <c:v>1219031.91673699</c:v>
                </c:pt>
                <c:pt idx="180">
                  <c:v>1217701.65981743</c:v>
                </c:pt>
                <c:pt idx="181">
                  <c:v>1217987.42484681</c:v>
                </c:pt>
                <c:pt idx="182">
                  <c:v>1218190.69095322</c:v>
                </c:pt>
                <c:pt idx="183">
                  <c:v>1214931.5632085</c:v>
                </c:pt>
                <c:pt idx="184">
                  <c:v>1213533.0465224</c:v>
                </c:pt>
                <c:pt idx="185">
                  <c:v>1211430.02729857</c:v>
                </c:pt>
                <c:pt idx="186">
                  <c:v>1209202.60440387</c:v>
                </c:pt>
                <c:pt idx="187">
                  <c:v>1208411.57357749</c:v>
                </c:pt>
                <c:pt idx="188">
                  <c:v>1208082.74165254</c:v>
                </c:pt>
                <c:pt idx="189">
                  <c:v>1208086.65682893</c:v>
                </c:pt>
                <c:pt idx="190">
                  <c:v>1205047.42936902</c:v>
                </c:pt>
                <c:pt idx="191">
                  <c:v>1204481.12503098</c:v>
                </c:pt>
                <c:pt idx="192">
                  <c:v>1203718.47820848</c:v>
                </c:pt>
                <c:pt idx="193">
                  <c:v>1203488.17295576</c:v>
                </c:pt>
                <c:pt idx="194">
                  <c:v>1202383.65660727</c:v>
                </c:pt>
                <c:pt idx="195">
                  <c:v>1202787.06082391</c:v>
                </c:pt>
                <c:pt idx="196">
                  <c:v>1200767.80123821</c:v>
                </c:pt>
                <c:pt idx="197">
                  <c:v>1198984.68200298</c:v>
                </c:pt>
                <c:pt idx="198">
                  <c:v>1197567.98671022</c:v>
                </c:pt>
                <c:pt idx="199">
                  <c:v>1195940.21554056</c:v>
                </c:pt>
                <c:pt idx="200">
                  <c:v>1196021.56755384</c:v>
                </c:pt>
                <c:pt idx="201">
                  <c:v>1194627.09237614</c:v>
                </c:pt>
                <c:pt idx="202">
                  <c:v>1195293.14938699</c:v>
                </c:pt>
                <c:pt idx="203">
                  <c:v>1193161.24423978</c:v>
                </c:pt>
                <c:pt idx="204">
                  <c:v>1191772.56047726</c:v>
                </c:pt>
                <c:pt idx="205">
                  <c:v>1193601.62100297</c:v>
                </c:pt>
                <c:pt idx="206">
                  <c:v>1191541.80788075</c:v>
                </c:pt>
                <c:pt idx="207">
                  <c:v>1191343.71297044</c:v>
                </c:pt>
                <c:pt idx="208">
                  <c:v>1192217.53331942</c:v>
                </c:pt>
                <c:pt idx="209">
                  <c:v>1191992.72221115</c:v>
                </c:pt>
                <c:pt idx="210">
                  <c:v>1191271.40179738</c:v>
                </c:pt>
                <c:pt idx="211">
                  <c:v>1192865.3160434</c:v>
                </c:pt>
                <c:pt idx="212">
                  <c:v>1191786.16979116</c:v>
                </c:pt>
                <c:pt idx="213">
                  <c:v>1192514.294739</c:v>
                </c:pt>
                <c:pt idx="214">
                  <c:v>1192110.8415027</c:v>
                </c:pt>
                <c:pt idx="215">
                  <c:v>1192591.28223983</c:v>
                </c:pt>
                <c:pt idx="216">
                  <c:v>1193038.5511945</c:v>
                </c:pt>
                <c:pt idx="217">
                  <c:v>1192631.45363141</c:v>
                </c:pt>
                <c:pt idx="218">
                  <c:v>1192983.72631538</c:v>
                </c:pt>
                <c:pt idx="219">
                  <c:v>1192902.15110064</c:v>
                </c:pt>
                <c:pt idx="220">
                  <c:v>1192845.74174827</c:v>
                </c:pt>
                <c:pt idx="221">
                  <c:v>1192237.85920646</c:v>
                </c:pt>
                <c:pt idx="222">
                  <c:v>1191655.93238917</c:v>
                </c:pt>
                <c:pt idx="223">
                  <c:v>1191422.77192062</c:v>
                </c:pt>
                <c:pt idx="224">
                  <c:v>1191512.3938954</c:v>
                </c:pt>
                <c:pt idx="225">
                  <c:v>1191376.86780719</c:v>
                </c:pt>
                <c:pt idx="226">
                  <c:v>1191341.05568247</c:v>
                </c:pt>
                <c:pt idx="227">
                  <c:v>1191634.58365389</c:v>
                </c:pt>
                <c:pt idx="228">
                  <c:v>1191106.49966317</c:v>
                </c:pt>
                <c:pt idx="229">
                  <c:v>1191242.87977253</c:v>
                </c:pt>
                <c:pt idx="230">
                  <c:v>1191192.33663431</c:v>
                </c:pt>
                <c:pt idx="231">
                  <c:v>1190318.0489634</c:v>
                </c:pt>
                <c:pt idx="232">
                  <c:v>1189804.79349681</c:v>
                </c:pt>
                <c:pt idx="233">
                  <c:v>1189969.7270041</c:v>
                </c:pt>
                <c:pt idx="234">
                  <c:v>1189993.08313775</c:v>
                </c:pt>
                <c:pt idx="235">
                  <c:v>1190257.26771086</c:v>
                </c:pt>
                <c:pt idx="236">
                  <c:v>1189968.93228676</c:v>
                </c:pt>
                <c:pt idx="237">
                  <c:v>1189021.12834066</c:v>
                </c:pt>
                <c:pt idx="238">
                  <c:v>1190099.60774605</c:v>
                </c:pt>
                <c:pt idx="239">
                  <c:v>1189985.78194701</c:v>
                </c:pt>
                <c:pt idx="240">
                  <c:v>1189799.11430819</c:v>
                </c:pt>
                <c:pt idx="241">
                  <c:v>1189959.98975714</c:v>
                </c:pt>
                <c:pt idx="242">
                  <c:v>1189869.46730203</c:v>
                </c:pt>
                <c:pt idx="243">
                  <c:v>1189690.00502073</c:v>
                </c:pt>
                <c:pt idx="244">
                  <c:v>1189934.48592268</c:v>
                </c:pt>
                <c:pt idx="245">
                  <c:v>1190139.90692686</c:v>
                </c:pt>
                <c:pt idx="246">
                  <c:v>1189773.53852264</c:v>
                </c:pt>
                <c:pt idx="247">
                  <c:v>1190187.04343281</c:v>
                </c:pt>
                <c:pt idx="248">
                  <c:v>1189881.28343306</c:v>
                </c:pt>
                <c:pt idx="249">
                  <c:v>1189518.47975814</c:v>
                </c:pt>
                <c:pt idx="250">
                  <c:v>1189433.46951806</c:v>
                </c:pt>
                <c:pt idx="251">
                  <c:v>1189164.73826065</c:v>
                </c:pt>
                <c:pt idx="252">
                  <c:v>1189445.1279472</c:v>
                </c:pt>
                <c:pt idx="253">
                  <c:v>1189225.84181568</c:v>
                </c:pt>
                <c:pt idx="254">
                  <c:v>1189570.75462457</c:v>
                </c:pt>
                <c:pt idx="255">
                  <c:v>1188943.80538739</c:v>
                </c:pt>
                <c:pt idx="256">
                  <c:v>1189513.18788152</c:v>
                </c:pt>
                <c:pt idx="257">
                  <c:v>1189578.38024692</c:v>
                </c:pt>
                <c:pt idx="258">
                  <c:v>1189437.33013321</c:v>
                </c:pt>
                <c:pt idx="259">
                  <c:v>1189370.89193755</c:v>
                </c:pt>
                <c:pt idx="260">
                  <c:v>1189447.09844652</c:v>
                </c:pt>
                <c:pt idx="261">
                  <c:v>1189501.09903211</c:v>
                </c:pt>
                <c:pt idx="262">
                  <c:v>1189634.3179597</c:v>
                </c:pt>
                <c:pt idx="263">
                  <c:v>1189568.71360522</c:v>
                </c:pt>
                <c:pt idx="264">
                  <c:v>1189267.15799763</c:v>
                </c:pt>
                <c:pt idx="265">
                  <c:v>1189334.41489436</c:v>
                </c:pt>
                <c:pt idx="266">
                  <c:v>1189155.11210079</c:v>
                </c:pt>
                <c:pt idx="267">
                  <c:v>1189281.29237006</c:v>
                </c:pt>
                <c:pt idx="268">
                  <c:v>1189109.19482774</c:v>
                </c:pt>
                <c:pt idx="269">
                  <c:v>1189107.94924827</c:v>
                </c:pt>
                <c:pt idx="270">
                  <c:v>1189091.96184791</c:v>
                </c:pt>
                <c:pt idx="271">
                  <c:v>1189159.99492613</c:v>
                </c:pt>
                <c:pt idx="272">
                  <c:v>1189134.02203427</c:v>
                </c:pt>
                <c:pt idx="273">
                  <c:v>1189101.4825581</c:v>
                </c:pt>
                <c:pt idx="274">
                  <c:v>1189024.17147648</c:v>
                </c:pt>
                <c:pt idx="275">
                  <c:v>1188988.19820572</c:v>
                </c:pt>
                <c:pt idx="276">
                  <c:v>1189123.79187865</c:v>
                </c:pt>
                <c:pt idx="277">
                  <c:v>1189090.81428321</c:v>
                </c:pt>
                <c:pt idx="278">
                  <c:v>1189099.3041311</c:v>
                </c:pt>
                <c:pt idx="279">
                  <c:v>1189081.79736586</c:v>
                </c:pt>
                <c:pt idx="280">
                  <c:v>1189060.22371289</c:v>
                </c:pt>
                <c:pt idx="281">
                  <c:v>1189117.80111451</c:v>
                </c:pt>
                <c:pt idx="282">
                  <c:v>1189143.94941937</c:v>
                </c:pt>
                <c:pt idx="283">
                  <c:v>1189116.72211928</c:v>
                </c:pt>
                <c:pt idx="284">
                  <c:v>1189081.70500734</c:v>
                </c:pt>
                <c:pt idx="285">
                  <c:v>1189166.00632114</c:v>
                </c:pt>
                <c:pt idx="286">
                  <c:v>1189073.8637345</c:v>
                </c:pt>
                <c:pt idx="287">
                  <c:v>1189096.04537117</c:v>
                </c:pt>
                <c:pt idx="288">
                  <c:v>1189066.04702313</c:v>
                </c:pt>
                <c:pt idx="289">
                  <c:v>1189047.87161699</c:v>
                </c:pt>
                <c:pt idx="290">
                  <c:v>1189137.79998158</c:v>
                </c:pt>
                <c:pt idx="291">
                  <c:v>1189018.55528618</c:v>
                </c:pt>
                <c:pt idx="292">
                  <c:v>1189050.73285482</c:v>
                </c:pt>
                <c:pt idx="293">
                  <c:v>1189080.45140507</c:v>
                </c:pt>
                <c:pt idx="294">
                  <c:v>1189027.15157715</c:v>
                </c:pt>
                <c:pt idx="295">
                  <c:v>1189031.70500945</c:v>
                </c:pt>
                <c:pt idx="296">
                  <c:v>1189041.60113658</c:v>
                </c:pt>
                <c:pt idx="297">
                  <c:v>1189010.41679261</c:v>
                </c:pt>
                <c:pt idx="298">
                  <c:v>1189046.87407995</c:v>
                </c:pt>
                <c:pt idx="299">
                  <c:v>1189049.53548975</c:v>
                </c:pt>
                <c:pt idx="300">
                  <c:v>1189005.46330861</c:v>
                </c:pt>
                <c:pt idx="301">
                  <c:v>1188981.59484665</c:v>
                </c:pt>
                <c:pt idx="302">
                  <c:v>1188988.83639952</c:v>
                </c:pt>
                <c:pt idx="303">
                  <c:v>1189028.42602844</c:v>
                </c:pt>
                <c:pt idx="304">
                  <c:v>1188978.82002413</c:v>
                </c:pt>
                <c:pt idx="305">
                  <c:v>1188977.44313668</c:v>
                </c:pt>
                <c:pt idx="306">
                  <c:v>1188987.83392536</c:v>
                </c:pt>
                <c:pt idx="307">
                  <c:v>1188984.23773314</c:v>
                </c:pt>
                <c:pt idx="308">
                  <c:v>1189011.29981029</c:v>
                </c:pt>
                <c:pt idx="309">
                  <c:v>1188995.90704102</c:v>
                </c:pt>
                <c:pt idx="310">
                  <c:v>1188976.92986664</c:v>
                </c:pt>
                <c:pt idx="311">
                  <c:v>1188966.63857778</c:v>
                </c:pt>
                <c:pt idx="312">
                  <c:v>1188984.46301592</c:v>
                </c:pt>
                <c:pt idx="313">
                  <c:v>1188972.75523776</c:v>
                </c:pt>
                <c:pt idx="314">
                  <c:v>1188963.62264883</c:v>
                </c:pt>
                <c:pt idx="315">
                  <c:v>1188973.20797762</c:v>
                </c:pt>
                <c:pt idx="316">
                  <c:v>1188981.73424507</c:v>
                </c:pt>
                <c:pt idx="317">
                  <c:v>1188984.48381393</c:v>
                </c:pt>
                <c:pt idx="318">
                  <c:v>1188982.41003133</c:v>
                </c:pt>
                <c:pt idx="319">
                  <c:v>1188968.32168837</c:v>
                </c:pt>
                <c:pt idx="320">
                  <c:v>1188968.42331031</c:v>
                </c:pt>
                <c:pt idx="321">
                  <c:v>1188974.97958605</c:v>
                </c:pt>
                <c:pt idx="322">
                  <c:v>1188970.76946502</c:v>
                </c:pt>
                <c:pt idx="323">
                  <c:v>1188975.65954926</c:v>
                </c:pt>
                <c:pt idx="324">
                  <c:v>1188968.55334843</c:v>
                </c:pt>
                <c:pt idx="325">
                  <c:v>1188976.56864184</c:v>
                </c:pt>
                <c:pt idx="326">
                  <c:v>1188976.61443892</c:v>
                </c:pt>
                <c:pt idx="327">
                  <c:v>1188989.39983075</c:v>
                </c:pt>
                <c:pt idx="328">
                  <c:v>1188980.50829929</c:v>
                </c:pt>
                <c:pt idx="329">
                  <c:v>1188979.74241706</c:v>
                </c:pt>
                <c:pt idx="330">
                  <c:v>1188972.40118225</c:v>
                </c:pt>
                <c:pt idx="331">
                  <c:v>1188988.62035406</c:v>
                </c:pt>
                <c:pt idx="332">
                  <c:v>1188979.61905515</c:v>
                </c:pt>
                <c:pt idx="333">
                  <c:v>1188977.81277436</c:v>
                </c:pt>
                <c:pt idx="334">
                  <c:v>1188979.48570962</c:v>
                </c:pt>
                <c:pt idx="335">
                  <c:v>1188980.50080058</c:v>
                </c:pt>
                <c:pt idx="336">
                  <c:v>1188983.5488603</c:v>
                </c:pt>
                <c:pt idx="337">
                  <c:v>1188977.48491629</c:v>
                </c:pt>
                <c:pt idx="338">
                  <c:v>1188985.70119194</c:v>
                </c:pt>
                <c:pt idx="339">
                  <c:v>1188980.90820927</c:v>
                </c:pt>
                <c:pt idx="340">
                  <c:v>1188978.23994739</c:v>
                </c:pt>
                <c:pt idx="341">
                  <c:v>1188978.40719733</c:v>
                </c:pt>
                <c:pt idx="342">
                  <c:v>1188984.58641593</c:v>
                </c:pt>
                <c:pt idx="343">
                  <c:v>1188988.25282743</c:v>
                </c:pt>
                <c:pt idx="344">
                  <c:v>1188986.02232048</c:v>
                </c:pt>
                <c:pt idx="345">
                  <c:v>1188983.81120201</c:v>
                </c:pt>
                <c:pt idx="346">
                  <c:v>1188980.88368495</c:v>
                </c:pt>
                <c:pt idx="347">
                  <c:v>1188982.59491925</c:v>
                </c:pt>
                <c:pt idx="348">
                  <c:v>1188984.63067911</c:v>
                </c:pt>
                <c:pt idx="349">
                  <c:v>1188984.70786966</c:v>
                </c:pt>
                <c:pt idx="350">
                  <c:v>1188984.30103195</c:v>
                </c:pt>
                <c:pt idx="351">
                  <c:v>1188983.02924029</c:v>
                </c:pt>
                <c:pt idx="352">
                  <c:v>1188983.649301</c:v>
                </c:pt>
                <c:pt idx="353">
                  <c:v>1188985.36885351</c:v>
                </c:pt>
                <c:pt idx="354">
                  <c:v>1188986.59034069</c:v>
                </c:pt>
                <c:pt idx="355">
                  <c:v>1188983.01234931</c:v>
                </c:pt>
                <c:pt idx="356">
                  <c:v>1188984.23576011</c:v>
                </c:pt>
                <c:pt idx="357">
                  <c:v>1188982.43006781</c:v>
                </c:pt>
                <c:pt idx="358">
                  <c:v>1188984.85741112</c:v>
                </c:pt>
                <c:pt idx="359">
                  <c:v>1188987.1135073</c:v>
                </c:pt>
                <c:pt idx="360">
                  <c:v>1188987.18470018</c:v>
                </c:pt>
                <c:pt idx="361">
                  <c:v>1188986.71647163</c:v>
                </c:pt>
                <c:pt idx="362">
                  <c:v>1188986.13062715</c:v>
                </c:pt>
                <c:pt idx="363">
                  <c:v>1188987.5291001</c:v>
                </c:pt>
                <c:pt idx="364">
                  <c:v>1188986.61691569</c:v>
                </c:pt>
                <c:pt idx="365">
                  <c:v>1188986.96214745</c:v>
                </c:pt>
                <c:pt idx="366">
                  <c:v>1188988.42475849</c:v>
                </c:pt>
                <c:pt idx="367">
                  <c:v>1188987.59405551</c:v>
                </c:pt>
                <c:pt idx="368">
                  <c:v>1188988.36815762</c:v>
                </c:pt>
                <c:pt idx="369">
                  <c:v>1188987.62801156</c:v>
                </c:pt>
                <c:pt idx="370">
                  <c:v>1188986.34031985</c:v>
                </c:pt>
                <c:pt idx="371">
                  <c:v>1188987.26722684</c:v>
                </c:pt>
                <c:pt idx="372">
                  <c:v>1188987.13522766</c:v>
                </c:pt>
                <c:pt idx="373">
                  <c:v>1188987.36958439</c:v>
                </c:pt>
                <c:pt idx="374">
                  <c:v>1188987.41931373</c:v>
                </c:pt>
                <c:pt idx="375">
                  <c:v>1188986.64162385</c:v>
                </c:pt>
                <c:pt idx="376">
                  <c:v>1188988.64495137</c:v>
                </c:pt>
                <c:pt idx="377">
                  <c:v>1188986.72910954</c:v>
                </c:pt>
                <c:pt idx="378">
                  <c:v>1188987.3199323</c:v>
                </c:pt>
                <c:pt idx="379">
                  <c:v>1188987.28080956</c:v>
                </c:pt>
                <c:pt idx="380">
                  <c:v>1188987.67631161</c:v>
                </c:pt>
                <c:pt idx="381">
                  <c:v>1188987.05897585</c:v>
                </c:pt>
                <c:pt idx="382">
                  <c:v>1188986.88035068</c:v>
                </c:pt>
                <c:pt idx="383">
                  <c:v>1188987.35045658</c:v>
                </c:pt>
                <c:pt idx="384">
                  <c:v>1188986.72767325</c:v>
                </c:pt>
                <c:pt idx="385">
                  <c:v>1188986.97989293</c:v>
                </c:pt>
                <c:pt idx="386">
                  <c:v>1188987.0688677</c:v>
                </c:pt>
                <c:pt idx="387">
                  <c:v>1188986.94925851</c:v>
                </c:pt>
                <c:pt idx="388">
                  <c:v>1188986.33604227</c:v>
                </c:pt>
                <c:pt idx="389">
                  <c:v>1188986.34750485</c:v>
                </c:pt>
                <c:pt idx="390">
                  <c:v>1188987.04133804</c:v>
                </c:pt>
                <c:pt idx="391">
                  <c:v>1188986.69212015</c:v>
                </c:pt>
                <c:pt idx="392">
                  <c:v>1188986.65967186</c:v>
                </c:pt>
                <c:pt idx="393">
                  <c:v>1188986.65834951</c:v>
                </c:pt>
                <c:pt idx="394">
                  <c:v>1188986.67184736</c:v>
                </c:pt>
                <c:pt idx="395">
                  <c:v>1188986.53479205</c:v>
                </c:pt>
                <c:pt idx="396">
                  <c:v>1188986.82211353</c:v>
                </c:pt>
                <c:pt idx="397">
                  <c:v>1188986.59867786</c:v>
                </c:pt>
                <c:pt idx="398">
                  <c:v>1188986.63877324</c:v>
                </c:pt>
                <c:pt idx="399">
                  <c:v>1188986.86893871</c:v>
                </c:pt>
                <c:pt idx="400">
                  <c:v>1188986.26790224</c:v>
                </c:pt>
                <c:pt idx="401">
                  <c:v>1188986.49693735</c:v>
                </c:pt>
                <c:pt idx="402">
                  <c:v>1188986.46048912</c:v>
                </c:pt>
                <c:pt idx="403">
                  <c:v>1188986.53696233</c:v>
                </c:pt>
                <c:pt idx="404">
                  <c:v>1188986.48766264</c:v>
                </c:pt>
                <c:pt idx="405">
                  <c:v>1188986.40574415</c:v>
                </c:pt>
                <c:pt idx="406">
                  <c:v>1188986.43936642</c:v>
                </c:pt>
                <c:pt idx="407">
                  <c:v>1188986.4919588</c:v>
                </c:pt>
                <c:pt idx="408">
                  <c:v>1188986.49204348</c:v>
                </c:pt>
                <c:pt idx="409">
                  <c:v>1188986.4484548</c:v>
                </c:pt>
                <c:pt idx="410">
                  <c:v>1188986.42110227</c:v>
                </c:pt>
                <c:pt idx="411">
                  <c:v>1188986.28651988</c:v>
                </c:pt>
                <c:pt idx="412">
                  <c:v>1188986.35862696</c:v>
                </c:pt>
                <c:pt idx="413">
                  <c:v>1188986.37809699</c:v>
                </c:pt>
                <c:pt idx="414">
                  <c:v>1188986.35930154</c:v>
                </c:pt>
                <c:pt idx="415">
                  <c:v>1188986.17233749</c:v>
                </c:pt>
                <c:pt idx="416">
                  <c:v>1188986.33665328</c:v>
                </c:pt>
                <c:pt idx="417">
                  <c:v>1188986.42168175</c:v>
                </c:pt>
                <c:pt idx="418">
                  <c:v>1188986.34481343</c:v>
                </c:pt>
                <c:pt idx="419">
                  <c:v>1188986.5386433</c:v>
                </c:pt>
                <c:pt idx="420">
                  <c:v>1188986.42258302</c:v>
                </c:pt>
                <c:pt idx="421">
                  <c:v>1188986.37401745</c:v>
                </c:pt>
                <c:pt idx="422">
                  <c:v>1188986.39974799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TV y TA!$C$2:$C$424</c:f>
              <c:numCache>
                <c:formatCode>General</c:formatCode>
                <c:ptCount val="423"/>
                <c:pt idx="0">
                  <c:v>3211436.17479026</c:v>
                </c:pt>
                <c:pt idx="1">
                  <c:v>3211436.17479026</c:v>
                </c:pt>
                <c:pt idx="2">
                  <c:v>3211436.17479026</c:v>
                </c:pt>
                <c:pt idx="3">
                  <c:v>3211436.17479026</c:v>
                </c:pt>
                <c:pt idx="4">
                  <c:v>3211436.17479026</c:v>
                </c:pt>
                <c:pt idx="5">
                  <c:v>3211436.17479026</c:v>
                </c:pt>
                <c:pt idx="6">
                  <c:v>3211436.17479026</c:v>
                </c:pt>
                <c:pt idx="7">
                  <c:v>3211436.17479026</c:v>
                </c:pt>
                <c:pt idx="8">
                  <c:v>3211436.17479026</c:v>
                </c:pt>
                <c:pt idx="9">
                  <c:v>3211436.17479026</c:v>
                </c:pt>
                <c:pt idx="10">
                  <c:v>3211436.17479026</c:v>
                </c:pt>
                <c:pt idx="11">
                  <c:v>3211436.17479026</c:v>
                </c:pt>
                <c:pt idx="12">
                  <c:v>3211436.17479026</c:v>
                </c:pt>
                <c:pt idx="13">
                  <c:v>3211436.17479026</c:v>
                </c:pt>
                <c:pt idx="14">
                  <c:v>3211436.17479026</c:v>
                </c:pt>
                <c:pt idx="15">
                  <c:v>3211436.17479026</c:v>
                </c:pt>
                <c:pt idx="16">
                  <c:v>3211436.17479026</c:v>
                </c:pt>
                <c:pt idx="17">
                  <c:v>3211436.17479026</c:v>
                </c:pt>
                <c:pt idx="18">
                  <c:v>3211436.17479026</c:v>
                </c:pt>
                <c:pt idx="19">
                  <c:v>3211436.17479026</c:v>
                </c:pt>
                <c:pt idx="20">
                  <c:v>3211436.17479026</c:v>
                </c:pt>
                <c:pt idx="21">
                  <c:v>3211436.17479026</c:v>
                </c:pt>
                <c:pt idx="22">
                  <c:v>3211436.17479026</c:v>
                </c:pt>
                <c:pt idx="23">
                  <c:v>3211436.17479026</c:v>
                </c:pt>
                <c:pt idx="24">
                  <c:v>3211436.17479026</c:v>
                </c:pt>
                <c:pt idx="25">
                  <c:v>3211436.17479026</c:v>
                </c:pt>
                <c:pt idx="26">
                  <c:v>3211436.17479026</c:v>
                </c:pt>
                <c:pt idx="27">
                  <c:v>3211436.17479026</c:v>
                </c:pt>
                <c:pt idx="28">
                  <c:v>3211436.17479026</c:v>
                </c:pt>
                <c:pt idx="29">
                  <c:v>3211436.17479026</c:v>
                </c:pt>
                <c:pt idx="30">
                  <c:v>3211436.17479026</c:v>
                </c:pt>
                <c:pt idx="31">
                  <c:v>3211436.17479026</c:v>
                </c:pt>
                <c:pt idx="32">
                  <c:v>3211436.17479026</c:v>
                </c:pt>
                <c:pt idx="33">
                  <c:v>3211436.17479026</c:v>
                </c:pt>
                <c:pt idx="34">
                  <c:v>3211436.17479026</c:v>
                </c:pt>
                <c:pt idx="35">
                  <c:v>3211436.17479026</c:v>
                </c:pt>
                <c:pt idx="36">
                  <c:v>3211436.17479026</c:v>
                </c:pt>
                <c:pt idx="37">
                  <c:v>3211436.17479026</c:v>
                </c:pt>
                <c:pt idx="38">
                  <c:v>3211436.17479026</c:v>
                </c:pt>
                <c:pt idx="39">
                  <c:v>3211436.17479026</c:v>
                </c:pt>
                <c:pt idx="40">
                  <c:v>3211436.17479026</c:v>
                </c:pt>
                <c:pt idx="41">
                  <c:v>3211436.17479026</c:v>
                </c:pt>
                <c:pt idx="42">
                  <c:v>3211436.17479026</c:v>
                </c:pt>
                <c:pt idx="43">
                  <c:v>3211436.17479026</c:v>
                </c:pt>
                <c:pt idx="44">
                  <c:v>3211436.17479026</c:v>
                </c:pt>
                <c:pt idx="45">
                  <c:v>3211436.17479026</c:v>
                </c:pt>
                <c:pt idx="46">
                  <c:v>3211436.17479026</c:v>
                </c:pt>
                <c:pt idx="47">
                  <c:v>3211436.17479026</c:v>
                </c:pt>
                <c:pt idx="48">
                  <c:v>3211436.17479026</c:v>
                </c:pt>
                <c:pt idx="49">
                  <c:v>3211436.17479026</c:v>
                </c:pt>
                <c:pt idx="50">
                  <c:v>3211436.17479026</c:v>
                </c:pt>
                <c:pt idx="51">
                  <c:v>3211436.17479026</c:v>
                </c:pt>
                <c:pt idx="52">
                  <c:v>3211436.17479026</c:v>
                </c:pt>
                <c:pt idx="53">
                  <c:v>3211436.17479026</c:v>
                </c:pt>
                <c:pt idx="54">
                  <c:v>3211436.17479026</c:v>
                </c:pt>
                <c:pt idx="55">
                  <c:v>3211436.17479026</c:v>
                </c:pt>
                <c:pt idx="56">
                  <c:v>3211436.17479026</c:v>
                </c:pt>
                <c:pt idx="57">
                  <c:v>3211436.17479026</c:v>
                </c:pt>
                <c:pt idx="58">
                  <c:v>3211436.17479026</c:v>
                </c:pt>
                <c:pt idx="59">
                  <c:v>3211436.17479026</c:v>
                </c:pt>
                <c:pt idx="60">
                  <c:v>3211436.17479026</c:v>
                </c:pt>
                <c:pt idx="61">
                  <c:v>3211436.17479026</c:v>
                </c:pt>
                <c:pt idx="62">
                  <c:v>3211436.17479026</c:v>
                </c:pt>
                <c:pt idx="63">
                  <c:v>3211436.17479026</c:v>
                </c:pt>
                <c:pt idx="64">
                  <c:v>3211436.17479026</c:v>
                </c:pt>
                <c:pt idx="65">
                  <c:v>3211436.17479026</c:v>
                </c:pt>
                <c:pt idx="66">
                  <c:v>3211436.17479026</c:v>
                </c:pt>
                <c:pt idx="67">
                  <c:v>3211436.17479026</c:v>
                </c:pt>
                <c:pt idx="68">
                  <c:v>3211436.17479026</c:v>
                </c:pt>
                <c:pt idx="69">
                  <c:v>3211436.17479026</c:v>
                </c:pt>
                <c:pt idx="70">
                  <c:v>3211436.17479026</c:v>
                </c:pt>
                <c:pt idx="71">
                  <c:v>3211436.17479026</c:v>
                </c:pt>
                <c:pt idx="72">
                  <c:v>3211436.17479026</c:v>
                </c:pt>
                <c:pt idx="73">
                  <c:v>3211436.17479026</c:v>
                </c:pt>
                <c:pt idx="74">
                  <c:v>3211436.17479026</c:v>
                </c:pt>
                <c:pt idx="75">
                  <c:v>3211436.17479026</c:v>
                </c:pt>
                <c:pt idx="76">
                  <c:v>3211436.17479026</c:v>
                </c:pt>
                <c:pt idx="77">
                  <c:v>3211436.17479026</c:v>
                </c:pt>
                <c:pt idx="78">
                  <c:v>3211436.17479026</c:v>
                </c:pt>
                <c:pt idx="79">
                  <c:v>3211436.17479026</c:v>
                </c:pt>
                <c:pt idx="80">
                  <c:v>3211436.17479026</c:v>
                </c:pt>
                <c:pt idx="81">
                  <c:v>3211436.17479026</c:v>
                </c:pt>
                <c:pt idx="82">
                  <c:v>3211436.17479026</c:v>
                </c:pt>
                <c:pt idx="83">
                  <c:v>3211436.17479026</c:v>
                </c:pt>
                <c:pt idx="84">
                  <c:v>3211436.17479026</c:v>
                </c:pt>
                <c:pt idx="85">
                  <c:v>3211436.17479026</c:v>
                </c:pt>
                <c:pt idx="86">
                  <c:v>3211436.17479026</c:v>
                </c:pt>
                <c:pt idx="87">
                  <c:v>3211436.17479026</c:v>
                </c:pt>
                <c:pt idx="88">
                  <c:v>3211436.17479026</c:v>
                </c:pt>
                <c:pt idx="89">
                  <c:v>3211436.17479026</c:v>
                </c:pt>
                <c:pt idx="90">
                  <c:v>3211436.17479026</c:v>
                </c:pt>
                <c:pt idx="91">
                  <c:v>3211436.17479026</c:v>
                </c:pt>
                <c:pt idx="92">
                  <c:v>3211436.17479026</c:v>
                </c:pt>
                <c:pt idx="93">
                  <c:v>3211436.17479026</c:v>
                </c:pt>
                <c:pt idx="94">
                  <c:v>3211436.17479026</c:v>
                </c:pt>
                <c:pt idx="95">
                  <c:v>3211436.17479026</c:v>
                </c:pt>
                <c:pt idx="96">
                  <c:v>3211436.17479026</c:v>
                </c:pt>
                <c:pt idx="97">
                  <c:v>3211436.17479026</c:v>
                </c:pt>
                <c:pt idx="98">
                  <c:v>3211436.17479026</c:v>
                </c:pt>
                <c:pt idx="99">
                  <c:v>3211436.17479026</c:v>
                </c:pt>
                <c:pt idx="100">
                  <c:v>3211436.17479026</c:v>
                </c:pt>
                <c:pt idx="101">
                  <c:v>3211436.17479026</c:v>
                </c:pt>
                <c:pt idx="102">
                  <c:v>3211436.17479026</c:v>
                </c:pt>
                <c:pt idx="103">
                  <c:v>3211436.17479026</c:v>
                </c:pt>
                <c:pt idx="104">
                  <c:v>3211436.17479026</c:v>
                </c:pt>
                <c:pt idx="105">
                  <c:v>3211436.17479026</c:v>
                </c:pt>
                <c:pt idx="106">
                  <c:v>3211436.17479026</c:v>
                </c:pt>
                <c:pt idx="107">
                  <c:v>3211436.17479026</c:v>
                </c:pt>
                <c:pt idx="108">
                  <c:v>3211436.17479026</c:v>
                </c:pt>
                <c:pt idx="109">
                  <c:v>3211436.17479026</c:v>
                </c:pt>
                <c:pt idx="110">
                  <c:v>3211436.17479026</c:v>
                </c:pt>
                <c:pt idx="111">
                  <c:v>3211436.17479026</c:v>
                </c:pt>
                <c:pt idx="112">
                  <c:v>3211436.17479026</c:v>
                </c:pt>
                <c:pt idx="113">
                  <c:v>3211436.17479026</c:v>
                </c:pt>
                <c:pt idx="114">
                  <c:v>3211436.17479026</c:v>
                </c:pt>
                <c:pt idx="115">
                  <c:v>3211436.17479026</c:v>
                </c:pt>
                <c:pt idx="116">
                  <c:v>3211436.17479026</c:v>
                </c:pt>
                <c:pt idx="117">
                  <c:v>3211436.17479026</c:v>
                </c:pt>
                <c:pt idx="118">
                  <c:v>3211436.17479026</c:v>
                </c:pt>
                <c:pt idx="119">
                  <c:v>3211436.17479026</c:v>
                </c:pt>
                <c:pt idx="120">
                  <c:v>3211436.17479026</c:v>
                </c:pt>
                <c:pt idx="121">
                  <c:v>3211436.17479026</c:v>
                </c:pt>
                <c:pt idx="122">
                  <c:v>3211436.17479026</c:v>
                </c:pt>
                <c:pt idx="123">
                  <c:v>3211436.17479026</c:v>
                </c:pt>
                <c:pt idx="124">
                  <c:v>3211436.17479026</c:v>
                </c:pt>
                <c:pt idx="125">
                  <c:v>3211436.17479026</c:v>
                </c:pt>
                <c:pt idx="126">
                  <c:v>3211436.17479026</c:v>
                </c:pt>
                <c:pt idx="127">
                  <c:v>3211436.17479026</c:v>
                </c:pt>
                <c:pt idx="128">
                  <c:v>3211436.17479026</c:v>
                </c:pt>
                <c:pt idx="129">
                  <c:v>3211436.17479026</c:v>
                </c:pt>
                <c:pt idx="130">
                  <c:v>3211436.17479026</c:v>
                </c:pt>
                <c:pt idx="131">
                  <c:v>3211436.17479026</c:v>
                </c:pt>
                <c:pt idx="132">
                  <c:v>3211436.17479026</c:v>
                </c:pt>
                <c:pt idx="133">
                  <c:v>3211436.17479026</c:v>
                </c:pt>
                <c:pt idx="134">
                  <c:v>3211436.17479026</c:v>
                </c:pt>
                <c:pt idx="135">
                  <c:v>3211436.17479026</c:v>
                </c:pt>
                <c:pt idx="136">
                  <c:v>3211436.17479026</c:v>
                </c:pt>
                <c:pt idx="137">
                  <c:v>3211436.17479026</c:v>
                </c:pt>
                <c:pt idx="138">
                  <c:v>3211436.17479026</c:v>
                </c:pt>
                <c:pt idx="139">
                  <c:v>3211436.17479026</c:v>
                </c:pt>
                <c:pt idx="140">
                  <c:v>3211436.17479026</c:v>
                </c:pt>
                <c:pt idx="141">
                  <c:v>3211436.17479026</c:v>
                </c:pt>
                <c:pt idx="142">
                  <c:v>3211436.17479026</c:v>
                </c:pt>
                <c:pt idx="143">
                  <c:v>3211436.17479026</c:v>
                </c:pt>
                <c:pt idx="144">
                  <c:v>3211436.17479026</c:v>
                </c:pt>
                <c:pt idx="145">
                  <c:v>3211436.17479026</c:v>
                </c:pt>
                <c:pt idx="146">
                  <c:v>3211436.17479026</c:v>
                </c:pt>
                <c:pt idx="147">
                  <c:v>3211436.17479026</c:v>
                </c:pt>
                <c:pt idx="148">
                  <c:v>3211436.17479026</c:v>
                </c:pt>
                <c:pt idx="149">
                  <c:v>3211436.17479026</c:v>
                </c:pt>
                <c:pt idx="150">
                  <c:v>3211436.17479026</c:v>
                </c:pt>
                <c:pt idx="151">
                  <c:v>3211436.17479026</c:v>
                </c:pt>
                <c:pt idx="152">
                  <c:v>3211436.17479026</c:v>
                </c:pt>
                <c:pt idx="153">
                  <c:v>3211436.17479026</c:v>
                </c:pt>
                <c:pt idx="154">
                  <c:v>3211436.17479026</c:v>
                </c:pt>
                <c:pt idx="155">
                  <c:v>3211436.17479026</c:v>
                </c:pt>
                <c:pt idx="156">
                  <c:v>3211436.17479026</c:v>
                </c:pt>
                <c:pt idx="157">
                  <c:v>3211436.17479026</c:v>
                </c:pt>
                <c:pt idx="158">
                  <c:v>3211436.17479026</c:v>
                </c:pt>
                <c:pt idx="159">
                  <c:v>3211436.17479026</c:v>
                </c:pt>
                <c:pt idx="160">
                  <c:v>3211436.17479026</c:v>
                </c:pt>
                <c:pt idx="161">
                  <c:v>3211436.17479026</c:v>
                </c:pt>
                <c:pt idx="162">
                  <c:v>3211436.17479026</c:v>
                </c:pt>
                <c:pt idx="163">
                  <c:v>3211436.17479026</c:v>
                </c:pt>
                <c:pt idx="164">
                  <c:v>3211436.17479026</c:v>
                </c:pt>
                <c:pt idx="165">
                  <c:v>3211436.17479026</c:v>
                </c:pt>
                <c:pt idx="166">
                  <c:v>3211436.17479026</c:v>
                </c:pt>
                <c:pt idx="167">
                  <c:v>3211436.17479026</c:v>
                </c:pt>
                <c:pt idx="168">
                  <c:v>3211436.17479026</c:v>
                </c:pt>
                <c:pt idx="169">
                  <c:v>3211436.17479026</c:v>
                </c:pt>
                <c:pt idx="170">
                  <c:v>3211436.17479026</c:v>
                </c:pt>
                <c:pt idx="171">
                  <c:v>3211436.17479026</c:v>
                </c:pt>
                <c:pt idx="172">
                  <c:v>3211436.17479026</c:v>
                </c:pt>
                <c:pt idx="173">
                  <c:v>3211436.17479026</c:v>
                </c:pt>
                <c:pt idx="174">
                  <c:v>3211436.17479026</c:v>
                </c:pt>
                <c:pt idx="175">
                  <c:v>3211436.17479026</c:v>
                </c:pt>
                <c:pt idx="176">
                  <c:v>3211436.17479026</c:v>
                </c:pt>
                <c:pt idx="177">
                  <c:v>3211436.17479026</c:v>
                </c:pt>
                <c:pt idx="178">
                  <c:v>3211436.17479026</c:v>
                </c:pt>
                <c:pt idx="179">
                  <c:v>3211436.17479026</c:v>
                </c:pt>
                <c:pt idx="180">
                  <c:v>3211436.17479026</c:v>
                </c:pt>
                <c:pt idx="181">
                  <c:v>3211436.17479026</c:v>
                </c:pt>
                <c:pt idx="182">
                  <c:v>3211436.17479026</c:v>
                </c:pt>
                <c:pt idx="183">
                  <c:v>3211436.17479026</c:v>
                </c:pt>
                <c:pt idx="184">
                  <c:v>3211436.17479026</c:v>
                </c:pt>
                <c:pt idx="185">
                  <c:v>3211436.17479026</c:v>
                </c:pt>
                <c:pt idx="186">
                  <c:v>3211436.17479026</c:v>
                </c:pt>
                <c:pt idx="187">
                  <c:v>3211436.17479026</c:v>
                </c:pt>
                <c:pt idx="188">
                  <c:v>3211436.17479026</c:v>
                </c:pt>
                <c:pt idx="189">
                  <c:v>3211436.17479026</c:v>
                </c:pt>
                <c:pt idx="190">
                  <c:v>3211436.17479026</c:v>
                </c:pt>
                <c:pt idx="191">
                  <c:v>3211436.17479026</c:v>
                </c:pt>
                <c:pt idx="192">
                  <c:v>3211436.17479026</c:v>
                </c:pt>
                <c:pt idx="193">
                  <c:v>3211436.17479026</c:v>
                </c:pt>
                <c:pt idx="194">
                  <c:v>3211436.17479026</c:v>
                </c:pt>
                <c:pt idx="195">
                  <c:v>3211436.17479026</c:v>
                </c:pt>
                <c:pt idx="196">
                  <c:v>3211436.17479026</c:v>
                </c:pt>
                <c:pt idx="197">
                  <c:v>3211436.17479026</c:v>
                </c:pt>
                <c:pt idx="198">
                  <c:v>3211436.17479026</c:v>
                </c:pt>
                <c:pt idx="199">
                  <c:v>3211436.17479026</c:v>
                </c:pt>
                <c:pt idx="200">
                  <c:v>3211436.17479026</c:v>
                </c:pt>
                <c:pt idx="201">
                  <c:v>3211436.17479026</c:v>
                </c:pt>
                <c:pt idx="202">
                  <c:v>3211436.17479026</c:v>
                </c:pt>
                <c:pt idx="203">
                  <c:v>3211436.17479026</c:v>
                </c:pt>
                <c:pt idx="204">
                  <c:v>3211436.17479026</c:v>
                </c:pt>
                <c:pt idx="205">
                  <c:v>3211436.17479026</c:v>
                </c:pt>
                <c:pt idx="206">
                  <c:v>3211436.17479026</c:v>
                </c:pt>
                <c:pt idx="207">
                  <c:v>3211436.17479026</c:v>
                </c:pt>
                <c:pt idx="208">
                  <c:v>3211436.17479026</c:v>
                </c:pt>
                <c:pt idx="209">
                  <c:v>3211436.17479026</c:v>
                </c:pt>
                <c:pt idx="210">
                  <c:v>3211436.17479026</c:v>
                </c:pt>
                <c:pt idx="211">
                  <c:v>3211436.17479026</c:v>
                </c:pt>
                <c:pt idx="212">
                  <c:v>3211436.17479026</c:v>
                </c:pt>
                <c:pt idx="213">
                  <c:v>3211436.17479026</c:v>
                </c:pt>
                <c:pt idx="214">
                  <c:v>3211436.17479026</c:v>
                </c:pt>
                <c:pt idx="215">
                  <c:v>3211436.17479026</c:v>
                </c:pt>
                <c:pt idx="216">
                  <c:v>3211436.17479026</c:v>
                </c:pt>
                <c:pt idx="217">
                  <c:v>3211436.17479026</c:v>
                </c:pt>
                <c:pt idx="218">
                  <c:v>3211436.17479026</c:v>
                </c:pt>
                <c:pt idx="219">
                  <c:v>3211436.17479026</c:v>
                </c:pt>
                <c:pt idx="220">
                  <c:v>3211436.17479026</c:v>
                </c:pt>
                <c:pt idx="221">
                  <c:v>3211436.17479026</c:v>
                </c:pt>
                <c:pt idx="222">
                  <c:v>3211436.17479026</c:v>
                </c:pt>
                <c:pt idx="223">
                  <c:v>3211436.17479026</c:v>
                </c:pt>
                <c:pt idx="224">
                  <c:v>3211436.17479026</c:v>
                </c:pt>
                <c:pt idx="225">
                  <c:v>3211436.17479026</c:v>
                </c:pt>
                <c:pt idx="226">
                  <c:v>3211436.17479026</c:v>
                </c:pt>
                <c:pt idx="227">
                  <c:v>3211436.17479026</c:v>
                </c:pt>
                <c:pt idx="228">
                  <c:v>3211436.17479026</c:v>
                </c:pt>
                <c:pt idx="229">
                  <c:v>3211436.17479026</c:v>
                </c:pt>
                <c:pt idx="230">
                  <c:v>3211436.17479026</c:v>
                </c:pt>
                <c:pt idx="231">
                  <c:v>3211436.17479026</c:v>
                </c:pt>
                <c:pt idx="232">
                  <c:v>3211436.17479026</c:v>
                </c:pt>
                <c:pt idx="233">
                  <c:v>3211436.17479026</c:v>
                </c:pt>
                <c:pt idx="234">
                  <c:v>3211436.17479026</c:v>
                </c:pt>
                <c:pt idx="235">
                  <c:v>3211436.17479026</c:v>
                </c:pt>
                <c:pt idx="236">
                  <c:v>3211436.17479026</c:v>
                </c:pt>
                <c:pt idx="237">
                  <c:v>3211436.17479026</c:v>
                </c:pt>
                <c:pt idx="238">
                  <c:v>3211436.17479026</c:v>
                </c:pt>
                <c:pt idx="239">
                  <c:v>3211436.17479026</c:v>
                </c:pt>
                <c:pt idx="240">
                  <c:v>3211436.17479026</c:v>
                </c:pt>
                <c:pt idx="241">
                  <c:v>3211436.17479026</c:v>
                </c:pt>
                <c:pt idx="242">
                  <c:v>3211436.17479026</c:v>
                </c:pt>
                <c:pt idx="243">
                  <c:v>3211436.17479026</c:v>
                </c:pt>
                <c:pt idx="244">
                  <c:v>3211436.17479026</c:v>
                </c:pt>
                <c:pt idx="245">
                  <c:v>3211436.17479026</c:v>
                </c:pt>
                <c:pt idx="246">
                  <c:v>3211436.17479026</c:v>
                </c:pt>
                <c:pt idx="247">
                  <c:v>3211436.17479026</c:v>
                </c:pt>
                <c:pt idx="248">
                  <c:v>3211436.17479026</c:v>
                </c:pt>
                <c:pt idx="249">
                  <c:v>3211436.17479026</c:v>
                </c:pt>
                <c:pt idx="250">
                  <c:v>3211436.17479026</c:v>
                </c:pt>
                <c:pt idx="251">
                  <c:v>3211436.17479026</c:v>
                </c:pt>
                <c:pt idx="252">
                  <c:v>3211436.17479026</c:v>
                </c:pt>
                <c:pt idx="253">
                  <c:v>3211436.17479026</c:v>
                </c:pt>
                <c:pt idx="254">
                  <c:v>3211436.17479026</c:v>
                </c:pt>
                <c:pt idx="255">
                  <c:v>3211436.17479026</c:v>
                </c:pt>
                <c:pt idx="256">
                  <c:v>3211436.17479026</c:v>
                </c:pt>
                <c:pt idx="257">
                  <c:v>3211436.17479026</c:v>
                </c:pt>
                <c:pt idx="258">
                  <c:v>3211436.17479026</c:v>
                </c:pt>
                <c:pt idx="259">
                  <c:v>3211436.17479026</c:v>
                </c:pt>
                <c:pt idx="260">
                  <c:v>3211436.17479026</c:v>
                </c:pt>
                <c:pt idx="261">
                  <c:v>3211436.17479026</c:v>
                </c:pt>
                <c:pt idx="262">
                  <c:v>3211436.17479026</c:v>
                </c:pt>
                <c:pt idx="263">
                  <c:v>3211436.17479026</c:v>
                </c:pt>
                <c:pt idx="264">
                  <c:v>3211436.17479026</c:v>
                </c:pt>
                <c:pt idx="265">
                  <c:v>3211436.17479026</c:v>
                </c:pt>
                <c:pt idx="266">
                  <c:v>3211436.17479026</c:v>
                </c:pt>
                <c:pt idx="267">
                  <c:v>3211436.17479026</c:v>
                </c:pt>
                <c:pt idx="268">
                  <c:v>3211436.17479026</c:v>
                </c:pt>
                <c:pt idx="269">
                  <c:v>3211436.17479026</c:v>
                </c:pt>
                <c:pt idx="270">
                  <c:v>3211436.17479026</c:v>
                </c:pt>
                <c:pt idx="271">
                  <c:v>3211436.17479026</c:v>
                </c:pt>
                <c:pt idx="272">
                  <c:v>3211436.17479026</c:v>
                </c:pt>
                <c:pt idx="273">
                  <c:v>3211436.17479026</c:v>
                </c:pt>
                <c:pt idx="274">
                  <c:v>3211436.17479026</c:v>
                </c:pt>
                <c:pt idx="275">
                  <c:v>3211436.17479026</c:v>
                </c:pt>
                <c:pt idx="276">
                  <c:v>3211436.17479026</c:v>
                </c:pt>
                <c:pt idx="277">
                  <c:v>3211436.17479026</c:v>
                </c:pt>
                <c:pt idx="278">
                  <c:v>3211436.17479026</c:v>
                </c:pt>
                <c:pt idx="279">
                  <c:v>3211436.17479026</c:v>
                </c:pt>
                <c:pt idx="280">
                  <c:v>3211436.17479026</c:v>
                </c:pt>
                <c:pt idx="281">
                  <c:v>3211436.17479026</c:v>
                </c:pt>
                <c:pt idx="282">
                  <c:v>3211436.17479026</c:v>
                </c:pt>
                <c:pt idx="283">
                  <c:v>3211436.17479026</c:v>
                </c:pt>
                <c:pt idx="284">
                  <c:v>3211436.17479026</c:v>
                </c:pt>
                <c:pt idx="285">
                  <c:v>3211436.17479026</c:v>
                </c:pt>
                <c:pt idx="286">
                  <c:v>3211436.17479026</c:v>
                </c:pt>
                <c:pt idx="287">
                  <c:v>3211436.17479026</c:v>
                </c:pt>
                <c:pt idx="288">
                  <c:v>3211436.17479026</c:v>
                </c:pt>
                <c:pt idx="289">
                  <c:v>3211436.17479026</c:v>
                </c:pt>
                <c:pt idx="290">
                  <c:v>3211436.17479026</c:v>
                </c:pt>
                <c:pt idx="291">
                  <c:v>3211436.17479026</c:v>
                </c:pt>
                <c:pt idx="292">
                  <c:v>3211436.17479026</c:v>
                </c:pt>
                <c:pt idx="293">
                  <c:v>3211436.17479026</c:v>
                </c:pt>
                <c:pt idx="294">
                  <c:v>3211436.17479026</c:v>
                </c:pt>
                <c:pt idx="295">
                  <c:v>3211436.17479026</c:v>
                </c:pt>
                <c:pt idx="296">
                  <c:v>3211436.17479026</c:v>
                </c:pt>
                <c:pt idx="297">
                  <c:v>3211436.17479026</c:v>
                </c:pt>
                <c:pt idx="298">
                  <c:v>3211436.17479026</c:v>
                </c:pt>
                <c:pt idx="299">
                  <c:v>3211436.17479026</c:v>
                </c:pt>
                <c:pt idx="300">
                  <c:v>3211436.17479026</c:v>
                </c:pt>
                <c:pt idx="301">
                  <c:v>3211436.17479026</c:v>
                </c:pt>
                <c:pt idx="302">
                  <c:v>3211436.17479026</c:v>
                </c:pt>
                <c:pt idx="303">
                  <c:v>3211436.17479026</c:v>
                </c:pt>
                <c:pt idx="304">
                  <c:v>3211436.17479026</c:v>
                </c:pt>
                <c:pt idx="305">
                  <c:v>3211436.17479026</c:v>
                </c:pt>
                <c:pt idx="306">
                  <c:v>3211436.17479026</c:v>
                </c:pt>
                <c:pt idx="307">
                  <c:v>3211436.17479026</c:v>
                </c:pt>
                <c:pt idx="308">
                  <c:v>3211436.17479026</c:v>
                </c:pt>
                <c:pt idx="309">
                  <c:v>3211436.17479026</c:v>
                </c:pt>
                <c:pt idx="310">
                  <c:v>3211436.17479026</c:v>
                </c:pt>
                <c:pt idx="311">
                  <c:v>3211436.17479026</c:v>
                </c:pt>
                <c:pt idx="312">
                  <c:v>3211436.17479026</c:v>
                </c:pt>
                <c:pt idx="313">
                  <c:v>3211436.17479026</c:v>
                </c:pt>
                <c:pt idx="314">
                  <c:v>3211436.17479026</c:v>
                </c:pt>
                <c:pt idx="315">
                  <c:v>3211436.17479026</c:v>
                </c:pt>
                <c:pt idx="316">
                  <c:v>3211436.17479026</c:v>
                </c:pt>
                <c:pt idx="317">
                  <c:v>3211436.17479026</c:v>
                </c:pt>
                <c:pt idx="318">
                  <c:v>3211436.17479026</c:v>
                </c:pt>
                <c:pt idx="319">
                  <c:v>3211436.17479026</c:v>
                </c:pt>
                <c:pt idx="320">
                  <c:v>3211436.17479026</c:v>
                </c:pt>
                <c:pt idx="321">
                  <c:v>3211436.17479026</c:v>
                </c:pt>
                <c:pt idx="322">
                  <c:v>3211436.17479026</c:v>
                </c:pt>
                <c:pt idx="323">
                  <c:v>3211436.17479026</c:v>
                </c:pt>
                <c:pt idx="324">
                  <c:v>3211436.17479026</c:v>
                </c:pt>
                <c:pt idx="325">
                  <c:v>3211436.17479026</c:v>
                </c:pt>
                <c:pt idx="326">
                  <c:v>3211436.17479026</c:v>
                </c:pt>
                <c:pt idx="327">
                  <c:v>3211436.17479026</c:v>
                </c:pt>
                <c:pt idx="328">
                  <c:v>3211436.17479026</c:v>
                </c:pt>
                <c:pt idx="329">
                  <c:v>3211436.17479026</c:v>
                </c:pt>
                <c:pt idx="330">
                  <c:v>3211436.17479026</c:v>
                </c:pt>
                <c:pt idx="331">
                  <c:v>3211436.17479026</c:v>
                </c:pt>
                <c:pt idx="332">
                  <c:v>3211436.17479026</c:v>
                </c:pt>
                <c:pt idx="333">
                  <c:v>3211436.17479026</c:v>
                </c:pt>
                <c:pt idx="334">
                  <c:v>3211436.17479026</c:v>
                </c:pt>
                <c:pt idx="335">
                  <c:v>3211436.17479026</c:v>
                </c:pt>
                <c:pt idx="336">
                  <c:v>3211436.17479026</c:v>
                </c:pt>
                <c:pt idx="337">
                  <c:v>3211436.17479026</c:v>
                </c:pt>
                <c:pt idx="338">
                  <c:v>3211436.17479026</c:v>
                </c:pt>
                <c:pt idx="339">
                  <c:v>3211436.17479026</c:v>
                </c:pt>
                <c:pt idx="340">
                  <c:v>3211436.17479026</c:v>
                </c:pt>
                <c:pt idx="341">
                  <c:v>3211436.17479026</c:v>
                </c:pt>
                <c:pt idx="342">
                  <c:v>3211436.17479026</c:v>
                </c:pt>
                <c:pt idx="343">
                  <c:v>3211436.17479026</c:v>
                </c:pt>
                <c:pt idx="344">
                  <c:v>3211436.17479026</c:v>
                </c:pt>
                <c:pt idx="345">
                  <c:v>3211436.17479026</c:v>
                </c:pt>
                <c:pt idx="346">
                  <c:v>3211436.17479026</c:v>
                </c:pt>
                <c:pt idx="347">
                  <c:v>3211436.17479026</c:v>
                </c:pt>
                <c:pt idx="348">
                  <c:v>3211436.17479026</c:v>
                </c:pt>
                <c:pt idx="349">
                  <c:v>3211436.17479026</c:v>
                </c:pt>
                <c:pt idx="350">
                  <c:v>3211436.17479026</c:v>
                </c:pt>
                <c:pt idx="351">
                  <c:v>3211436.17479026</c:v>
                </c:pt>
                <c:pt idx="352">
                  <c:v>3211436.17479026</c:v>
                </c:pt>
                <c:pt idx="353">
                  <c:v>3211436.17479026</c:v>
                </c:pt>
                <c:pt idx="354">
                  <c:v>3211436.17479026</c:v>
                </c:pt>
                <c:pt idx="355">
                  <c:v>3211436.17479026</c:v>
                </c:pt>
                <c:pt idx="356">
                  <c:v>3211436.17479026</c:v>
                </c:pt>
                <c:pt idx="357">
                  <c:v>3211436.17479026</c:v>
                </c:pt>
                <c:pt idx="358">
                  <c:v>3211436.17479026</c:v>
                </c:pt>
                <c:pt idx="359">
                  <c:v>3211436.17479026</c:v>
                </c:pt>
                <c:pt idx="360">
                  <c:v>3211436.17479026</c:v>
                </c:pt>
                <c:pt idx="361">
                  <c:v>3211436.17479026</c:v>
                </c:pt>
                <c:pt idx="362">
                  <c:v>3211436.17479026</c:v>
                </c:pt>
                <c:pt idx="363">
                  <c:v>3211436.17479026</c:v>
                </c:pt>
                <c:pt idx="364">
                  <c:v>3211436.17479026</c:v>
                </c:pt>
                <c:pt idx="365">
                  <c:v>3211436.17479026</c:v>
                </c:pt>
                <c:pt idx="366">
                  <c:v>3211436.17479026</c:v>
                </c:pt>
                <c:pt idx="367">
                  <c:v>3211436.17479026</c:v>
                </c:pt>
                <c:pt idx="368">
                  <c:v>3211436.17479026</c:v>
                </c:pt>
                <c:pt idx="369">
                  <c:v>3211436.17479026</c:v>
                </c:pt>
                <c:pt idx="370">
                  <c:v>3211436.17479026</c:v>
                </c:pt>
                <c:pt idx="371">
                  <c:v>3211436.17479026</c:v>
                </c:pt>
                <c:pt idx="372">
                  <c:v>3211436.17479026</c:v>
                </c:pt>
                <c:pt idx="373">
                  <c:v>3211436.17479026</c:v>
                </c:pt>
                <c:pt idx="374">
                  <c:v>3211436.17479026</c:v>
                </c:pt>
                <c:pt idx="375">
                  <c:v>3211436.17479026</c:v>
                </c:pt>
                <c:pt idx="376">
                  <c:v>3211436.17479026</c:v>
                </c:pt>
                <c:pt idx="377">
                  <c:v>3211436.17479026</c:v>
                </c:pt>
                <c:pt idx="378">
                  <c:v>3211436.17479026</c:v>
                </c:pt>
                <c:pt idx="379">
                  <c:v>3211436.17479026</c:v>
                </c:pt>
                <c:pt idx="380">
                  <c:v>3211436.17479026</c:v>
                </c:pt>
                <c:pt idx="381">
                  <c:v>3211436.17479026</c:v>
                </c:pt>
                <c:pt idx="382">
                  <c:v>3211436.17479026</c:v>
                </c:pt>
                <c:pt idx="383">
                  <c:v>3211436.17479026</c:v>
                </c:pt>
                <c:pt idx="384">
                  <c:v>3211436.17479026</c:v>
                </c:pt>
                <c:pt idx="385">
                  <c:v>3211436.17479026</c:v>
                </c:pt>
                <c:pt idx="386">
                  <c:v>3211436.17479026</c:v>
                </c:pt>
                <c:pt idx="387">
                  <c:v>3211436.17479026</c:v>
                </c:pt>
                <c:pt idx="388">
                  <c:v>3211436.17479026</c:v>
                </c:pt>
                <c:pt idx="389">
                  <c:v>3211436.17479026</c:v>
                </c:pt>
                <c:pt idx="390">
                  <c:v>3211436.17479026</c:v>
                </c:pt>
                <c:pt idx="391">
                  <c:v>3211436.17479026</c:v>
                </c:pt>
                <c:pt idx="392">
                  <c:v>3211436.17479026</c:v>
                </c:pt>
                <c:pt idx="393">
                  <c:v>3211436.17479026</c:v>
                </c:pt>
                <c:pt idx="394">
                  <c:v>3211436.17479026</c:v>
                </c:pt>
                <c:pt idx="395">
                  <c:v>3211436.17479026</c:v>
                </c:pt>
                <c:pt idx="396">
                  <c:v>3211436.17479026</c:v>
                </c:pt>
                <c:pt idx="397">
                  <c:v>3211436.17479026</c:v>
                </c:pt>
                <c:pt idx="398">
                  <c:v>3211436.17479026</c:v>
                </c:pt>
                <c:pt idx="399">
                  <c:v>3211436.17479026</c:v>
                </c:pt>
                <c:pt idx="400">
                  <c:v>3211436.17479026</c:v>
                </c:pt>
                <c:pt idx="401">
                  <c:v>3211436.17479026</c:v>
                </c:pt>
                <c:pt idx="402">
                  <c:v>3211436.17479026</c:v>
                </c:pt>
                <c:pt idx="403">
                  <c:v>3211436.17479026</c:v>
                </c:pt>
                <c:pt idx="404">
                  <c:v>3211436.17479026</c:v>
                </c:pt>
                <c:pt idx="405">
                  <c:v>3211436.17479026</c:v>
                </c:pt>
                <c:pt idx="406">
                  <c:v>3211436.17479026</c:v>
                </c:pt>
                <c:pt idx="407">
                  <c:v>3211436.17479026</c:v>
                </c:pt>
                <c:pt idx="408">
                  <c:v>3211436.17479026</c:v>
                </c:pt>
                <c:pt idx="409">
                  <c:v>3211436.17479026</c:v>
                </c:pt>
                <c:pt idx="410">
                  <c:v>3211436.17479026</c:v>
                </c:pt>
                <c:pt idx="411">
                  <c:v>3211436.17479026</c:v>
                </c:pt>
                <c:pt idx="412">
                  <c:v>3211436.17479026</c:v>
                </c:pt>
                <c:pt idx="413">
                  <c:v>3211436.17479026</c:v>
                </c:pt>
                <c:pt idx="414">
                  <c:v>3211436.17479026</c:v>
                </c:pt>
                <c:pt idx="415">
                  <c:v>3211436.17479026</c:v>
                </c:pt>
                <c:pt idx="416">
                  <c:v>3211436.17479026</c:v>
                </c:pt>
                <c:pt idx="417">
                  <c:v>3211436.17479026</c:v>
                </c:pt>
                <c:pt idx="418">
                  <c:v>3211436.17479026</c:v>
                </c:pt>
                <c:pt idx="419">
                  <c:v>3211436.17479026</c:v>
                </c:pt>
                <c:pt idx="420">
                  <c:v>3211436.17479026</c:v>
                </c:pt>
                <c:pt idx="421">
                  <c:v>3211436.17479026</c:v>
                </c:pt>
                <c:pt idx="422">
                  <c:v>3211436.17479026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Trans!$B$2:$B$424</c:f>
              <c:numCache>
                <c:formatCode>General</c:formatCode>
                <c:ptCount val="423"/>
                <c:pt idx="0">
                  <c:v>6709.84005893675</c:v>
                </c:pt>
                <c:pt idx="1">
                  <c:v>6709.84005893675</c:v>
                </c:pt>
                <c:pt idx="2">
                  <c:v>6709.84005893675</c:v>
                </c:pt>
                <c:pt idx="3">
                  <c:v>6709.84005893675</c:v>
                </c:pt>
                <c:pt idx="4">
                  <c:v>6709.84005893675</c:v>
                </c:pt>
                <c:pt idx="5">
                  <c:v>6709.84005893675</c:v>
                </c:pt>
                <c:pt idx="6">
                  <c:v>6709.84005893675</c:v>
                </c:pt>
                <c:pt idx="7">
                  <c:v>6709.84005893675</c:v>
                </c:pt>
                <c:pt idx="8">
                  <c:v>6709.84005893675</c:v>
                </c:pt>
                <c:pt idx="9">
                  <c:v>6709.84005893675</c:v>
                </c:pt>
                <c:pt idx="10">
                  <c:v>6709.84005893675</c:v>
                </c:pt>
                <c:pt idx="11">
                  <c:v>6709.84005893675</c:v>
                </c:pt>
                <c:pt idx="12">
                  <c:v>6709.84005893675</c:v>
                </c:pt>
                <c:pt idx="13">
                  <c:v>6709.84005893675</c:v>
                </c:pt>
                <c:pt idx="14">
                  <c:v>6709.84005893675</c:v>
                </c:pt>
                <c:pt idx="15">
                  <c:v>6709.84005893675</c:v>
                </c:pt>
                <c:pt idx="16">
                  <c:v>6709.84005893675</c:v>
                </c:pt>
                <c:pt idx="17">
                  <c:v>6709.84005893675</c:v>
                </c:pt>
                <c:pt idx="18">
                  <c:v>6709.84005893675</c:v>
                </c:pt>
                <c:pt idx="19">
                  <c:v>6709.84005893675</c:v>
                </c:pt>
                <c:pt idx="20">
                  <c:v>6709.84005893675</c:v>
                </c:pt>
                <c:pt idx="21">
                  <c:v>6709.84005893675</c:v>
                </c:pt>
                <c:pt idx="22">
                  <c:v>6709.84005893675</c:v>
                </c:pt>
                <c:pt idx="23">
                  <c:v>6709.84005893675</c:v>
                </c:pt>
                <c:pt idx="24">
                  <c:v>6709.84005893675</c:v>
                </c:pt>
                <c:pt idx="25">
                  <c:v>6709.84005893675</c:v>
                </c:pt>
                <c:pt idx="26">
                  <c:v>6709.84005893675</c:v>
                </c:pt>
                <c:pt idx="27">
                  <c:v>6709.84005893675</c:v>
                </c:pt>
                <c:pt idx="28">
                  <c:v>6709.84005893675</c:v>
                </c:pt>
                <c:pt idx="29">
                  <c:v>6709.84005893675</c:v>
                </c:pt>
                <c:pt idx="30">
                  <c:v>6709.84005893675</c:v>
                </c:pt>
                <c:pt idx="31">
                  <c:v>6709.84005893675</c:v>
                </c:pt>
                <c:pt idx="32">
                  <c:v>6709.84005893675</c:v>
                </c:pt>
                <c:pt idx="33">
                  <c:v>6709.84005893675</c:v>
                </c:pt>
                <c:pt idx="34">
                  <c:v>6709.84005893675</c:v>
                </c:pt>
                <c:pt idx="35">
                  <c:v>6709.84005893675</c:v>
                </c:pt>
                <c:pt idx="36">
                  <c:v>6709.84005893675</c:v>
                </c:pt>
                <c:pt idx="37">
                  <c:v>6709.84005893675</c:v>
                </c:pt>
                <c:pt idx="38">
                  <c:v>6709.84005893675</c:v>
                </c:pt>
                <c:pt idx="39">
                  <c:v>6709.84005893675</c:v>
                </c:pt>
                <c:pt idx="40">
                  <c:v>6709.84005893675</c:v>
                </c:pt>
                <c:pt idx="41">
                  <c:v>6709.84005893675</c:v>
                </c:pt>
                <c:pt idx="42">
                  <c:v>6709.84005893675</c:v>
                </c:pt>
                <c:pt idx="43">
                  <c:v>6709.84005893675</c:v>
                </c:pt>
                <c:pt idx="44">
                  <c:v>6709.84005893675</c:v>
                </c:pt>
                <c:pt idx="45">
                  <c:v>6709.84005893675</c:v>
                </c:pt>
                <c:pt idx="46">
                  <c:v>6709.84005893675</c:v>
                </c:pt>
                <c:pt idx="47">
                  <c:v>6709.84005893675</c:v>
                </c:pt>
                <c:pt idx="48">
                  <c:v>6709.84005893675</c:v>
                </c:pt>
                <c:pt idx="49">
                  <c:v>6709.84005893675</c:v>
                </c:pt>
                <c:pt idx="50">
                  <c:v>6709.84005893675</c:v>
                </c:pt>
                <c:pt idx="51">
                  <c:v>6709.84005893675</c:v>
                </c:pt>
                <c:pt idx="52">
                  <c:v>6709.84005893675</c:v>
                </c:pt>
                <c:pt idx="53">
                  <c:v>6709.84005893675</c:v>
                </c:pt>
                <c:pt idx="54">
                  <c:v>6709.84005893675</c:v>
                </c:pt>
                <c:pt idx="55">
                  <c:v>6709.84005893675</c:v>
                </c:pt>
                <c:pt idx="56">
                  <c:v>6709.84005893675</c:v>
                </c:pt>
                <c:pt idx="57">
                  <c:v>6709.84005893675</c:v>
                </c:pt>
                <c:pt idx="58">
                  <c:v>6709.84005893675</c:v>
                </c:pt>
                <c:pt idx="59">
                  <c:v>6709.84005893675</c:v>
                </c:pt>
                <c:pt idx="60">
                  <c:v>6709.84005893675</c:v>
                </c:pt>
                <c:pt idx="61">
                  <c:v>6709.84005893675</c:v>
                </c:pt>
                <c:pt idx="62">
                  <c:v>6709.84005893675</c:v>
                </c:pt>
                <c:pt idx="63">
                  <c:v>6709.84005893675</c:v>
                </c:pt>
                <c:pt idx="64">
                  <c:v>6709.84005893675</c:v>
                </c:pt>
                <c:pt idx="65">
                  <c:v>6709.84005893675</c:v>
                </c:pt>
                <c:pt idx="66">
                  <c:v>6709.84005893675</c:v>
                </c:pt>
                <c:pt idx="67">
                  <c:v>6709.84005893675</c:v>
                </c:pt>
                <c:pt idx="68">
                  <c:v>6709.84005893675</c:v>
                </c:pt>
                <c:pt idx="69">
                  <c:v>6709.84005893675</c:v>
                </c:pt>
                <c:pt idx="70">
                  <c:v>6709.84005893675</c:v>
                </c:pt>
                <c:pt idx="71">
                  <c:v>6709.84005893675</c:v>
                </c:pt>
                <c:pt idx="72">
                  <c:v>6709.84005893675</c:v>
                </c:pt>
                <c:pt idx="73">
                  <c:v>6709.84005893675</c:v>
                </c:pt>
                <c:pt idx="74">
                  <c:v>6709.84005893675</c:v>
                </c:pt>
                <c:pt idx="75">
                  <c:v>6709.84005893675</c:v>
                </c:pt>
                <c:pt idx="76">
                  <c:v>6709.84005893675</c:v>
                </c:pt>
                <c:pt idx="77">
                  <c:v>6709.84005893675</c:v>
                </c:pt>
                <c:pt idx="78">
                  <c:v>6709.84005893675</c:v>
                </c:pt>
                <c:pt idx="79">
                  <c:v>6709.84005893675</c:v>
                </c:pt>
                <c:pt idx="80">
                  <c:v>6709.84005893675</c:v>
                </c:pt>
                <c:pt idx="81">
                  <c:v>6709.84005893675</c:v>
                </c:pt>
                <c:pt idx="82">
                  <c:v>6709.84005893675</c:v>
                </c:pt>
                <c:pt idx="83">
                  <c:v>6709.84005893675</c:v>
                </c:pt>
                <c:pt idx="84">
                  <c:v>6709.84005893675</c:v>
                </c:pt>
                <c:pt idx="85">
                  <c:v>6709.84005893675</c:v>
                </c:pt>
                <c:pt idx="86">
                  <c:v>6709.84005893675</c:v>
                </c:pt>
                <c:pt idx="87">
                  <c:v>6709.84005893675</c:v>
                </c:pt>
                <c:pt idx="88">
                  <c:v>6709.84005893675</c:v>
                </c:pt>
                <c:pt idx="89">
                  <c:v>6709.84005893675</c:v>
                </c:pt>
                <c:pt idx="90">
                  <c:v>6709.84005893675</c:v>
                </c:pt>
                <c:pt idx="91">
                  <c:v>6709.84005893675</c:v>
                </c:pt>
                <c:pt idx="92">
                  <c:v>6709.84005893675</c:v>
                </c:pt>
                <c:pt idx="93">
                  <c:v>6709.84005893675</c:v>
                </c:pt>
                <c:pt idx="94">
                  <c:v>6709.84005893675</c:v>
                </c:pt>
                <c:pt idx="95">
                  <c:v>6709.84005893675</c:v>
                </c:pt>
                <c:pt idx="96">
                  <c:v>6709.84005893675</c:v>
                </c:pt>
                <c:pt idx="97">
                  <c:v>6709.84005893675</c:v>
                </c:pt>
                <c:pt idx="98">
                  <c:v>6709.84005893675</c:v>
                </c:pt>
                <c:pt idx="99">
                  <c:v>6709.84005893675</c:v>
                </c:pt>
                <c:pt idx="100">
                  <c:v>6709.84005893675</c:v>
                </c:pt>
                <c:pt idx="101">
                  <c:v>6709.84005893675</c:v>
                </c:pt>
                <c:pt idx="102">
                  <c:v>6709.84005893675</c:v>
                </c:pt>
                <c:pt idx="103">
                  <c:v>6709.84005893675</c:v>
                </c:pt>
                <c:pt idx="104">
                  <c:v>6709.84005893675</c:v>
                </c:pt>
                <c:pt idx="105">
                  <c:v>6709.84005893675</c:v>
                </c:pt>
                <c:pt idx="106">
                  <c:v>6709.84005893675</c:v>
                </c:pt>
                <c:pt idx="107">
                  <c:v>6709.84005893675</c:v>
                </c:pt>
                <c:pt idx="108">
                  <c:v>6709.84005893675</c:v>
                </c:pt>
                <c:pt idx="109">
                  <c:v>6709.84005893675</c:v>
                </c:pt>
                <c:pt idx="110">
                  <c:v>6709.84005893675</c:v>
                </c:pt>
                <c:pt idx="111">
                  <c:v>6709.84005893675</c:v>
                </c:pt>
                <c:pt idx="112">
                  <c:v>6709.84005893675</c:v>
                </c:pt>
                <c:pt idx="113">
                  <c:v>6709.84005893675</c:v>
                </c:pt>
                <c:pt idx="114">
                  <c:v>6709.84005893675</c:v>
                </c:pt>
                <c:pt idx="115">
                  <c:v>6709.84005893675</c:v>
                </c:pt>
                <c:pt idx="116">
                  <c:v>6709.84005893675</c:v>
                </c:pt>
                <c:pt idx="117">
                  <c:v>6709.84005893675</c:v>
                </c:pt>
                <c:pt idx="118">
                  <c:v>6709.84005893675</c:v>
                </c:pt>
                <c:pt idx="119">
                  <c:v>6709.84005893675</c:v>
                </c:pt>
                <c:pt idx="120">
                  <c:v>6709.84005893675</c:v>
                </c:pt>
                <c:pt idx="121">
                  <c:v>6709.84005893675</c:v>
                </c:pt>
                <c:pt idx="122">
                  <c:v>6709.84005893675</c:v>
                </c:pt>
                <c:pt idx="123">
                  <c:v>6709.84005893675</c:v>
                </c:pt>
                <c:pt idx="124">
                  <c:v>6709.84005893675</c:v>
                </c:pt>
                <c:pt idx="125">
                  <c:v>6709.84005893675</c:v>
                </c:pt>
                <c:pt idx="126">
                  <c:v>6709.84005893675</c:v>
                </c:pt>
                <c:pt idx="127">
                  <c:v>6709.84005893675</c:v>
                </c:pt>
                <c:pt idx="128">
                  <c:v>6709.84005893675</c:v>
                </c:pt>
                <c:pt idx="129">
                  <c:v>6709.84005893675</c:v>
                </c:pt>
                <c:pt idx="130">
                  <c:v>6709.84005893675</c:v>
                </c:pt>
                <c:pt idx="131">
                  <c:v>6709.84005893675</c:v>
                </c:pt>
                <c:pt idx="132">
                  <c:v>6709.84005893675</c:v>
                </c:pt>
                <c:pt idx="133">
                  <c:v>6709.84005893675</c:v>
                </c:pt>
                <c:pt idx="134">
                  <c:v>6709.84005893675</c:v>
                </c:pt>
                <c:pt idx="135">
                  <c:v>6709.84005893675</c:v>
                </c:pt>
                <c:pt idx="136">
                  <c:v>6709.84005893675</c:v>
                </c:pt>
                <c:pt idx="137">
                  <c:v>6709.84005893675</c:v>
                </c:pt>
                <c:pt idx="138">
                  <c:v>6709.84005893675</c:v>
                </c:pt>
                <c:pt idx="139">
                  <c:v>6709.84005893675</c:v>
                </c:pt>
                <c:pt idx="140">
                  <c:v>6709.84005893675</c:v>
                </c:pt>
                <c:pt idx="141">
                  <c:v>6709.84005893675</c:v>
                </c:pt>
                <c:pt idx="142">
                  <c:v>6709.84005893675</c:v>
                </c:pt>
                <c:pt idx="143">
                  <c:v>6709.84005893675</c:v>
                </c:pt>
                <c:pt idx="144">
                  <c:v>6709.84005893675</c:v>
                </c:pt>
                <c:pt idx="145">
                  <c:v>6709.84005893675</c:v>
                </c:pt>
                <c:pt idx="146">
                  <c:v>6709.84005893675</c:v>
                </c:pt>
                <c:pt idx="147">
                  <c:v>6709.84005893675</c:v>
                </c:pt>
                <c:pt idx="148">
                  <c:v>6709.84005893675</c:v>
                </c:pt>
                <c:pt idx="149">
                  <c:v>6709.84005893675</c:v>
                </c:pt>
                <c:pt idx="150">
                  <c:v>6709.84005893675</c:v>
                </c:pt>
                <c:pt idx="151">
                  <c:v>6709.84005893675</c:v>
                </c:pt>
                <c:pt idx="152">
                  <c:v>6709.84005893675</c:v>
                </c:pt>
                <c:pt idx="153">
                  <c:v>6709.84005893675</c:v>
                </c:pt>
                <c:pt idx="154">
                  <c:v>6709.84005893675</c:v>
                </c:pt>
                <c:pt idx="155">
                  <c:v>6709.84005893675</c:v>
                </c:pt>
                <c:pt idx="156">
                  <c:v>6709.84005893675</c:v>
                </c:pt>
                <c:pt idx="157">
                  <c:v>6709.84005893675</c:v>
                </c:pt>
                <c:pt idx="158">
                  <c:v>6709.84005893675</c:v>
                </c:pt>
                <c:pt idx="159">
                  <c:v>6709.84005893675</c:v>
                </c:pt>
                <c:pt idx="160">
                  <c:v>6709.84005893675</c:v>
                </c:pt>
                <c:pt idx="161">
                  <c:v>6709.84005893675</c:v>
                </c:pt>
                <c:pt idx="162">
                  <c:v>6709.84005893675</c:v>
                </c:pt>
                <c:pt idx="163">
                  <c:v>6709.84005893675</c:v>
                </c:pt>
                <c:pt idx="164">
                  <c:v>6709.84005893675</c:v>
                </c:pt>
                <c:pt idx="165">
                  <c:v>6709.84005893675</c:v>
                </c:pt>
                <c:pt idx="166">
                  <c:v>6709.84005893675</c:v>
                </c:pt>
                <c:pt idx="167">
                  <c:v>6709.84005893675</c:v>
                </c:pt>
                <c:pt idx="168">
                  <c:v>6709.84005893675</c:v>
                </c:pt>
                <c:pt idx="169">
                  <c:v>6709.84005893675</c:v>
                </c:pt>
                <c:pt idx="170">
                  <c:v>6709.84005893675</c:v>
                </c:pt>
                <c:pt idx="171">
                  <c:v>6709.84005893675</c:v>
                </c:pt>
                <c:pt idx="172">
                  <c:v>6709.84005893675</c:v>
                </c:pt>
                <c:pt idx="173">
                  <c:v>6709.84005893675</c:v>
                </c:pt>
                <c:pt idx="174">
                  <c:v>6709.84005893675</c:v>
                </c:pt>
                <c:pt idx="175">
                  <c:v>6709.84005893675</c:v>
                </c:pt>
                <c:pt idx="176">
                  <c:v>6709.84005893675</c:v>
                </c:pt>
                <c:pt idx="177">
                  <c:v>6709.84005893675</c:v>
                </c:pt>
                <c:pt idx="178">
                  <c:v>6709.84005893675</c:v>
                </c:pt>
                <c:pt idx="179">
                  <c:v>6709.84005893675</c:v>
                </c:pt>
                <c:pt idx="180">
                  <c:v>6709.84005893675</c:v>
                </c:pt>
                <c:pt idx="181">
                  <c:v>6709.84005893675</c:v>
                </c:pt>
                <c:pt idx="182">
                  <c:v>6709.84005893675</c:v>
                </c:pt>
                <c:pt idx="183">
                  <c:v>6709.84005893675</c:v>
                </c:pt>
                <c:pt idx="184">
                  <c:v>6709.84005893675</c:v>
                </c:pt>
                <c:pt idx="185">
                  <c:v>6709.84005893675</c:v>
                </c:pt>
                <c:pt idx="186">
                  <c:v>6709.84005893675</c:v>
                </c:pt>
                <c:pt idx="187">
                  <c:v>6709.84005893675</c:v>
                </c:pt>
                <c:pt idx="188">
                  <c:v>6709.84005893675</c:v>
                </c:pt>
                <c:pt idx="189">
                  <c:v>6709.84005893675</c:v>
                </c:pt>
                <c:pt idx="190">
                  <c:v>6709.84005893675</c:v>
                </c:pt>
                <c:pt idx="191">
                  <c:v>6709.84005893675</c:v>
                </c:pt>
                <c:pt idx="192">
                  <c:v>6709.84005893675</c:v>
                </c:pt>
                <c:pt idx="193">
                  <c:v>6709.84005893675</c:v>
                </c:pt>
                <c:pt idx="194">
                  <c:v>6709.84005893675</c:v>
                </c:pt>
                <c:pt idx="195">
                  <c:v>6709.84005893675</c:v>
                </c:pt>
                <c:pt idx="196">
                  <c:v>6709.84005893675</c:v>
                </c:pt>
                <c:pt idx="197">
                  <c:v>6709.84005893675</c:v>
                </c:pt>
                <c:pt idx="198">
                  <c:v>6709.84005893675</c:v>
                </c:pt>
                <c:pt idx="199">
                  <c:v>6709.84005893675</c:v>
                </c:pt>
                <c:pt idx="200">
                  <c:v>6709.84005893675</c:v>
                </c:pt>
                <c:pt idx="201">
                  <c:v>6709.84005893675</c:v>
                </c:pt>
                <c:pt idx="202">
                  <c:v>6709.84005893675</c:v>
                </c:pt>
                <c:pt idx="203">
                  <c:v>6709.84005893675</c:v>
                </c:pt>
                <c:pt idx="204">
                  <c:v>6709.84005893675</c:v>
                </c:pt>
                <c:pt idx="205">
                  <c:v>6709.84005893675</c:v>
                </c:pt>
                <c:pt idx="206">
                  <c:v>6709.84005893675</c:v>
                </c:pt>
                <c:pt idx="207">
                  <c:v>6709.84005893675</c:v>
                </c:pt>
                <c:pt idx="208">
                  <c:v>6709.84005893675</c:v>
                </c:pt>
                <c:pt idx="209">
                  <c:v>6709.84005893675</c:v>
                </c:pt>
                <c:pt idx="210">
                  <c:v>6709.84005893675</c:v>
                </c:pt>
                <c:pt idx="211">
                  <c:v>6709.84005893675</c:v>
                </c:pt>
                <c:pt idx="212">
                  <c:v>6709.84005893675</c:v>
                </c:pt>
                <c:pt idx="213">
                  <c:v>6709.84005893675</c:v>
                </c:pt>
                <c:pt idx="214">
                  <c:v>6709.84005893675</c:v>
                </c:pt>
                <c:pt idx="215">
                  <c:v>6709.84005893675</c:v>
                </c:pt>
                <c:pt idx="216">
                  <c:v>6709.84005893675</c:v>
                </c:pt>
                <c:pt idx="217">
                  <c:v>6709.84005893675</c:v>
                </c:pt>
                <c:pt idx="218">
                  <c:v>6709.84005893675</c:v>
                </c:pt>
                <c:pt idx="219">
                  <c:v>6709.84005893675</c:v>
                </c:pt>
                <c:pt idx="220">
                  <c:v>6709.84005893675</c:v>
                </c:pt>
                <c:pt idx="221">
                  <c:v>6709.84005893675</c:v>
                </c:pt>
                <c:pt idx="222">
                  <c:v>6709.84005893675</c:v>
                </c:pt>
                <c:pt idx="223">
                  <c:v>6709.84005893675</c:v>
                </c:pt>
                <c:pt idx="224">
                  <c:v>6709.84005893675</c:v>
                </c:pt>
                <c:pt idx="225">
                  <c:v>6709.84005893675</c:v>
                </c:pt>
                <c:pt idx="226">
                  <c:v>6709.84005893675</c:v>
                </c:pt>
                <c:pt idx="227">
                  <c:v>6709.84005893675</c:v>
                </c:pt>
                <c:pt idx="228">
                  <c:v>6709.84005893675</c:v>
                </c:pt>
                <c:pt idx="229">
                  <c:v>6709.84005893675</c:v>
                </c:pt>
                <c:pt idx="230">
                  <c:v>6709.84005893675</c:v>
                </c:pt>
                <c:pt idx="231">
                  <c:v>6709.84005893675</c:v>
                </c:pt>
                <c:pt idx="232">
                  <c:v>6709.84005893675</c:v>
                </c:pt>
                <c:pt idx="233">
                  <c:v>6709.84005893675</c:v>
                </c:pt>
                <c:pt idx="234">
                  <c:v>6709.84005893675</c:v>
                </c:pt>
                <c:pt idx="235">
                  <c:v>6709.84005893675</c:v>
                </c:pt>
                <c:pt idx="236">
                  <c:v>6709.84005893675</c:v>
                </c:pt>
                <c:pt idx="237">
                  <c:v>6709.84005893675</c:v>
                </c:pt>
                <c:pt idx="238">
                  <c:v>6709.84005893675</c:v>
                </c:pt>
                <c:pt idx="239">
                  <c:v>6709.84005893675</c:v>
                </c:pt>
                <c:pt idx="240">
                  <c:v>6709.84005893675</c:v>
                </c:pt>
                <c:pt idx="241">
                  <c:v>6709.84005893675</c:v>
                </c:pt>
                <c:pt idx="242">
                  <c:v>6709.84005893675</c:v>
                </c:pt>
                <c:pt idx="243">
                  <c:v>6709.84005893675</c:v>
                </c:pt>
                <c:pt idx="244">
                  <c:v>6709.84005893675</c:v>
                </c:pt>
                <c:pt idx="245">
                  <c:v>6709.84005893675</c:v>
                </c:pt>
                <c:pt idx="246">
                  <c:v>6709.84005893675</c:v>
                </c:pt>
                <c:pt idx="247">
                  <c:v>6709.84005893675</c:v>
                </c:pt>
                <c:pt idx="248">
                  <c:v>6709.84005893675</c:v>
                </c:pt>
                <c:pt idx="249">
                  <c:v>6709.84005893675</c:v>
                </c:pt>
                <c:pt idx="250">
                  <c:v>6709.84005893675</c:v>
                </c:pt>
                <c:pt idx="251">
                  <c:v>6709.84005893675</c:v>
                </c:pt>
                <c:pt idx="252">
                  <c:v>6709.84005893675</c:v>
                </c:pt>
                <c:pt idx="253">
                  <c:v>6709.84005893675</c:v>
                </c:pt>
                <c:pt idx="254">
                  <c:v>6709.84005893675</c:v>
                </c:pt>
                <c:pt idx="255">
                  <c:v>6709.84005893675</c:v>
                </c:pt>
                <c:pt idx="256">
                  <c:v>6709.84005893675</c:v>
                </c:pt>
                <c:pt idx="257">
                  <c:v>6709.84005893675</c:v>
                </c:pt>
                <c:pt idx="258">
                  <c:v>6709.84005893675</c:v>
                </c:pt>
                <c:pt idx="259">
                  <c:v>6709.84005893675</c:v>
                </c:pt>
                <c:pt idx="260">
                  <c:v>6709.84005893675</c:v>
                </c:pt>
                <c:pt idx="261">
                  <c:v>6709.84005893675</c:v>
                </c:pt>
                <c:pt idx="262">
                  <c:v>6709.84005893675</c:v>
                </c:pt>
                <c:pt idx="263">
                  <c:v>6709.84005893675</c:v>
                </c:pt>
                <c:pt idx="264">
                  <c:v>6709.84005893675</c:v>
                </c:pt>
                <c:pt idx="265">
                  <c:v>6709.84005893675</c:v>
                </c:pt>
                <c:pt idx="266">
                  <c:v>6709.84005893675</c:v>
                </c:pt>
                <c:pt idx="267">
                  <c:v>6709.84005893675</c:v>
                </c:pt>
                <c:pt idx="268">
                  <c:v>6709.84005893675</c:v>
                </c:pt>
                <c:pt idx="269">
                  <c:v>6709.84005893675</c:v>
                </c:pt>
                <c:pt idx="270">
                  <c:v>6709.84005893675</c:v>
                </c:pt>
                <c:pt idx="271">
                  <c:v>6709.84005893675</c:v>
                </c:pt>
                <c:pt idx="272">
                  <c:v>6709.84005893675</c:v>
                </c:pt>
                <c:pt idx="273">
                  <c:v>6709.84005893675</c:v>
                </c:pt>
                <c:pt idx="274">
                  <c:v>6709.84005893675</c:v>
                </c:pt>
                <c:pt idx="275">
                  <c:v>6709.84005893675</c:v>
                </c:pt>
                <c:pt idx="276">
                  <c:v>6709.84005893675</c:v>
                </c:pt>
                <c:pt idx="277">
                  <c:v>6709.84005893675</c:v>
                </c:pt>
                <c:pt idx="278">
                  <c:v>6709.84005893675</c:v>
                </c:pt>
                <c:pt idx="279">
                  <c:v>6709.84005893675</c:v>
                </c:pt>
                <c:pt idx="280">
                  <c:v>6709.84005893675</c:v>
                </c:pt>
                <c:pt idx="281">
                  <c:v>6709.84005893675</c:v>
                </c:pt>
                <c:pt idx="282">
                  <c:v>6709.84005893675</c:v>
                </c:pt>
                <c:pt idx="283">
                  <c:v>6709.84005893675</c:v>
                </c:pt>
                <c:pt idx="284">
                  <c:v>6709.84005893675</c:v>
                </c:pt>
                <c:pt idx="285">
                  <c:v>6709.84005893675</c:v>
                </c:pt>
                <c:pt idx="286">
                  <c:v>6709.84005893675</c:v>
                </c:pt>
                <c:pt idx="287">
                  <c:v>6709.84005893675</c:v>
                </c:pt>
                <c:pt idx="288">
                  <c:v>6709.84005893675</c:v>
                </c:pt>
                <c:pt idx="289">
                  <c:v>6709.84005893675</c:v>
                </c:pt>
                <c:pt idx="290">
                  <c:v>6709.84005893675</c:v>
                </c:pt>
                <c:pt idx="291">
                  <c:v>6709.84005893675</c:v>
                </c:pt>
                <c:pt idx="292">
                  <c:v>6709.84005893675</c:v>
                </c:pt>
                <c:pt idx="293">
                  <c:v>6709.84005893675</c:v>
                </c:pt>
                <c:pt idx="294">
                  <c:v>6709.84005893675</c:v>
                </c:pt>
                <c:pt idx="295">
                  <c:v>6709.84005893675</c:v>
                </c:pt>
                <c:pt idx="296">
                  <c:v>6709.84005893675</c:v>
                </c:pt>
                <c:pt idx="297">
                  <c:v>6709.84005893675</c:v>
                </c:pt>
                <c:pt idx="298">
                  <c:v>6709.84005893675</c:v>
                </c:pt>
                <c:pt idx="299">
                  <c:v>6709.84005893675</c:v>
                </c:pt>
                <c:pt idx="300">
                  <c:v>6709.84005893675</c:v>
                </c:pt>
                <c:pt idx="301">
                  <c:v>6709.84005893675</c:v>
                </c:pt>
                <c:pt idx="302">
                  <c:v>6709.84005893675</c:v>
                </c:pt>
                <c:pt idx="303">
                  <c:v>6709.84005893675</c:v>
                </c:pt>
                <c:pt idx="304">
                  <c:v>6709.84005893675</c:v>
                </c:pt>
                <c:pt idx="305">
                  <c:v>6709.84005893675</c:v>
                </c:pt>
                <c:pt idx="306">
                  <c:v>6709.84005893675</c:v>
                </c:pt>
                <c:pt idx="307">
                  <c:v>6709.84005893675</c:v>
                </c:pt>
                <c:pt idx="308">
                  <c:v>6709.84005893675</c:v>
                </c:pt>
                <c:pt idx="309">
                  <c:v>6709.84005893675</c:v>
                </c:pt>
                <c:pt idx="310">
                  <c:v>6709.84005893675</c:v>
                </c:pt>
                <c:pt idx="311">
                  <c:v>6709.84005893675</c:v>
                </c:pt>
                <c:pt idx="312">
                  <c:v>6709.84005893675</c:v>
                </c:pt>
                <c:pt idx="313">
                  <c:v>6709.84005893675</c:v>
                </c:pt>
                <c:pt idx="314">
                  <c:v>6709.84005893675</c:v>
                </c:pt>
                <c:pt idx="315">
                  <c:v>6709.84005893675</c:v>
                </c:pt>
                <c:pt idx="316">
                  <c:v>6709.84005893675</c:v>
                </c:pt>
                <c:pt idx="317">
                  <c:v>6709.84005893675</c:v>
                </c:pt>
                <c:pt idx="318">
                  <c:v>6709.84005893675</c:v>
                </c:pt>
                <c:pt idx="319">
                  <c:v>6709.84005893675</c:v>
                </c:pt>
                <c:pt idx="320">
                  <c:v>6709.84005893675</c:v>
                </c:pt>
                <c:pt idx="321">
                  <c:v>6709.84005893675</c:v>
                </c:pt>
                <c:pt idx="322">
                  <c:v>6709.84005893675</c:v>
                </c:pt>
                <c:pt idx="323">
                  <c:v>6709.84005893675</c:v>
                </c:pt>
                <c:pt idx="324">
                  <c:v>6709.84005893675</c:v>
                </c:pt>
                <c:pt idx="325">
                  <c:v>6709.84005893675</c:v>
                </c:pt>
                <c:pt idx="326">
                  <c:v>6709.84005893675</c:v>
                </c:pt>
                <c:pt idx="327">
                  <c:v>6709.84005893675</c:v>
                </c:pt>
                <c:pt idx="328">
                  <c:v>6709.84005893675</c:v>
                </c:pt>
                <c:pt idx="329">
                  <c:v>6709.84005893675</c:v>
                </c:pt>
                <c:pt idx="330">
                  <c:v>6709.84005893675</c:v>
                </c:pt>
                <c:pt idx="331">
                  <c:v>6709.84005893675</c:v>
                </c:pt>
                <c:pt idx="332">
                  <c:v>6709.84005893675</c:v>
                </c:pt>
                <c:pt idx="333">
                  <c:v>6709.84005893675</c:v>
                </c:pt>
                <c:pt idx="334">
                  <c:v>6709.84005893675</c:v>
                </c:pt>
                <c:pt idx="335">
                  <c:v>6709.84005893675</c:v>
                </c:pt>
                <c:pt idx="336">
                  <c:v>6709.84005893675</c:v>
                </c:pt>
                <c:pt idx="337">
                  <c:v>6709.84005893675</c:v>
                </c:pt>
                <c:pt idx="338">
                  <c:v>6709.84005893675</c:v>
                </c:pt>
                <c:pt idx="339">
                  <c:v>6709.84005893675</c:v>
                </c:pt>
                <c:pt idx="340">
                  <c:v>6709.84005893675</c:v>
                </c:pt>
                <c:pt idx="341">
                  <c:v>6709.84005893675</c:v>
                </c:pt>
                <c:pt idx="342">
                  <c:v>6709.84005893675</c:v>
                </c:pt>
                <c:pt idx="343">
                  <c:v>6709.84005893675</c:v>
                </c:pt>
                <c:pt idx="344">
                  <c:v>6709.84005893675</c:v>
                </c:pt>
                <c:pt idx="345">
                  <c:v>6709.84005893675</c:v>
                </c:pt>
                <c:pt idx="346">
                  <c:v>6709.84005893675</c:v>
                </c:pt>
                <c:pt idx="347">
                  <c:v>6709.84005893675</c:v>
                </c:pt>
                <c:pt idx="348">
                  <c:v>6709.84005893675</c:v>
                </c:pt>
                <c:pt idx="349">
                  <c:v>6709.84005893675</c:v>
                </c:pt>
                <c:pt idx="350">
                  <c:v>6709.84005893675</c:v>
                </c:pt>
                <c:pt idx="351">
                  <c:v>6709.84005893675</c:v>
                </c:pt>
                <c:pt idx="352">
                  <c:v>6709.84005893675</c:v>
                </c:pt>
                <c:pt idx="353">
                  <c:v>6709.84005893675</c:v>
                </c:pt>
                <c:pt idx="354">
                  <c:v>6709.84005893675</c:v>
                </c:pt>
                <c:pt idx="355">
                  <c:v>6709.84005893675</c:v>
                </c:pt>
                <c:pt idx="356">
                  <c:v>6709.84005893675</c:v>
                </c:pt>
                <c:pt idx="357">
                  <c:v>6709.84005893675</c:v>
                </c:pt>
                <c:pt idx="358">
                  <c:v>6709.84005893675</c:v>
                </c:pt>
                <c:pt idx="359">
                  <c:v>6709.84005893675</c:v>
                </c:pt>
                <c:pt idx="360">
                  <c:v>6709.84005893675</c:v>
                </c:pt>
                <c:pt idx="361">
                  <c:v>6709.84005893675</c:v>
                </c:pt>
                <c:pt idx="362">
                  <c:v>6709.84005893675</c:v>
                </c:pt>
                <c:pt idx="363">
                  <c:v>6709.84005893675</c:v>
                </c:pt>
                <c:pt idx="364">
                  <c:v>6709.84005893675</c:v>
                </c:pt>
                <c:pt idx="365">
                  <c:v>6709.84005893675</c:v>
                </c:pt>
                <c:pt idx="366">
                  <c:v>6709.84005893675</c:v>
                </c:pt>
                <c:pt idx="367">
                  <c:v>6709.84005893675</c:v>
                </c:pt>
                <c:pt idx="368">
                  <c:v>6709.84005893675</c:v>
                </c:pt>
                <c:pt idx="369">
                  <c:v>6709.84005893675</c:v>
                </c:pt>
                <c:pt idx="370">
                  <c:v>6709.84005893675</c:v>
                </c:pt>
                <c:pt idx="371">
                  <c:v>6709.84005893675</c:v>
                </c:pt>
                <c:pt idx="372">
                  <c:v>6709.84005893675</c:v>
                </c:pt>
                <c:pt idx="373">
                  <c:v>6709.84005893675</c:v>
                </c:pt>
                <c:pt idx="374">
                  <c:v>6709.84005893675</c:v>
                </c:pt>
                <c:pt idx="375">
                  <c:v>6709.84005893675</c:v>
                </c:pt>
                <c:pt idx="376">
                  <c:v>6709.84005893675</c:v>
                </c:pt>
                <c:pt idx="377">
                  <c:v>6709.84005893675</c:v>
                </c:pt>
                <c:pt idx="378">
                  <c:v>6709.84005893675</c:v>
                </c:pt>
                <c:pt idx="379">
                  <c:v>6709.84005893675</c:v>
                </c:pt>
                <c:pt idx="380">
                  <c:v>6709.84005893675</c:v>
                </c:pt>
                <c:pt idx="381">
                  <c:v>6709.84005893675</c:v>
                </c:pt>
                <c:pt idx="382">
                  <c:v>6709.84005893675</c:v>
                </c:pt>
                <c:pt idx="383">
                  <c:v>6709.84005893675</c:v>
                </c:pt>
                <c:pt idx="384">
                  <c:v>6709.84005893675</c:v>
                </c:pt>
                <c:pt idx="385">
                  <c:v>6709.84005893675</c:v>
                </c:pt>
                <c:pt idx="386">
                  <c:v>6709.84005893675</c:v>
                </c:pt>
                <c:pt idx="387">
                  <c:v>6709.84005893675</c:v>
                </c:pt>
                <c:pt idx="388">
                  <c:v>6709.84005893675</c:v>
                </c:pt>
                <c:pt idx="389">
                  <c:v>6709.84005893675</c:v>
                </c:pt>
                <c:pt idx="390">
                  <c:v>6709.84005893675</c:v>
                </c:pt>
                <c:pt idx="391">
                  <c:v>6709.84005893675</c:v>
                </c:pt>
                <c:pt idx="392">
                  <c:v>6709.84005893675</c:v>
                </c:pt>
                <c:pt idx="393">
                  <c:v>6709.84005893675</c:v>
                </c:pt>
                <c:pt idx="394">
                  <c:v>6709.84005893675</c:v>
                </c:pt>
                <c:pt idx="395">
                  <c:v>6709.84005893675</c:v>
                </c:pt>
                <c:pt idx="396">
                  <c:v>6709.84005893675</c:v>
                </c:pt>
                <c:pt idx="397">
                  <c:v>6709.84005893675</c:v>
                </c:pt>
                <c:pt idx="398">
                  <c:v>6709.84005893675</c:v>
                </c:pt>
                <c:pt idx="399">
                  <c:v>6709.84005893675</c:v>
                </c:pt>
                <c:pt idx="400">
                  <c:v>6709.84005893675</c:v>
                </c:pt>
                <c:pt idx="401">
                  <c:v>6709.84005893675</c:v>
                </c:pt>
                <c:pt idx="402">
                  <c:v>6709.84005893675</c:v>
                </c:pt>
                <c:pt idx="403">
                  <c:v>6709.84005893675</c:v>
                </c:pt>
                <c:pt idx="404">
                  <c:v>6709.84005893675</c:v>
                </c:pt>
                <c:pt idx="405">
                  <c:v>6709.84005893675</c:v>
                </c:pt>
                <c:pt idx="406">
                  <c:v>6709.84005893675</c:v>
                </c:pt>
                <c:pt idx="407">
                  <c:v>6709.84005893675</c:v>
                </c:pt>
                <c:pt idx="408">
                  <c:v>6709.84005893675</c:v>
                </c:pt>
                <c:pt idx="409">
                  <c:v>6709.84005893675</c:v>
                </c:pt>
                <c:pt idx="410">
                  <c:v>6709.84005893675</c:v>
                </c:pt>
                <c:pt idx="411">
                  <c:v>6709.84005893675</c:v>
                </c:pt>
                <c:pt idx="412">
                  <c:v>6709.84005893675</c:v>
                </c:pt>
                <c:pt idx="413">
                  <c:v>6709.84005893675</c:v>
                </c:pt>
                <c:pt idx="414">
                  <c:v>6709.84005893675</c:v>
                </c:pt>
                <c:pt idx="415">
                  <c:v>6709.84005893675</c:v>
                </c:pt>
                <c:pt idx="416">
                  <c:v>6709.84005893675</c:v>
                </c:pt>
                <c:pt idx="417">
                  <c:v>6709.84005893675</c:v>
                </c:pt>
                <c:pt idx="418">
                  <c:v>6709.84005893675</c:v>
                </c:pt>
                <c:pt idx="419">
                  <c:v>6709.84005893675</c:v>
                </c:pt>
                <c:pt idx="420">
                  <c:v>6709.84005893675</c:v>
                </c:pt>
                <c:pt idx="421">
                  <c:v>6709.84005893675</c:v>
                </c:pt>
                <c:pt idx="422">
                  <c:v>6709.84005893675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Trans!$C$2:$C$424</c:f>
              <c:numCache>
                <c:formatCode>General</c:formatCode>
                <c:ptCount val="423"/>
                <c:pt idx="0">
                  <c:v>8891.2299102523</c:v>
                </c:pt>
                <c:pt idx="1">
                  <c:v>8891.2299102523</c:v>
                </c:pt>
                <c:pt idx="2">
                  <c:v>8891.2299102523</c:v>
                </c:pt>
                <c:pt idx="3">
                  <c:v>8891.2299102523</c:v>
                </c:pt>
                <c:pt idx="4">
                  <c:v>8891.2299102523</c:v>
                </c:pt>
                <c:pt idx="5">
                  <c:v>8891.2299102523</c:v>
                </c:pt>
                <c:pt idx="6">
                  <c:v>8891.2299102523</c:v>
                </c:pt>
                <c:pt idx="7">
                  <c:v>8891.2299102523</c:v>
                </c:pt>
                <c:pt idx="8">
                  <c:v>8891.2299102523</c:v>
                </c:pt>
                <c:pt idx="9">
                  <c:v>8891.2299102523</c:v>
                </c:pt>
                <c:pt idx="10">
                  <c:v>8891.2299102523</c:v>
                </c:pt>
                <c:pt idx="11">
                  <c:v>8891.2299102523</c:v>
                </c:pt>
                <c:pt idx="12">
                  <c:v>8891.2299102523</c:v>
                </c:pt>
                <c:pt idx="13">
                  <c:v>8891.2299102523</c:v>
                </c:pt>
                <c:pt idx="14">
                  <c:v>8891.2299102523</c:v>
                </c:pt>
                <c:pt idx="15">
                  <c:v>8891.2299102523</c:v>
                </c:pt>
                <c:pt idx="16">
                  <c:v>8891.2299102523</c:v>
                </c:pt>
                <c:pt idx="17">
                  <c:v>8891.2299102523</c:v>
                </c:pt>
                <c:pt idx="18">
                  <c:v>8891.2299102523</c:v>
                </c:pt>
                <c:pt idx="19">
                  <c:v>8891.2299102523</c:v>
                </c:pt>
                <c:pt idx="20">
                  <c:v>8891.2299102523</c:v>
                </c:pt>
                <c:pt idx="21">
                  <c:v>8891.2299102523</c:v>
                </c:pt>
                <c:pt idx="22">
                  <c:v>8891.2299102523</c:v>
                </c:pt>
                <c:pt idx="23">
                  <c:v>8891.2299102523</c:v>
                </c:pt>
                <c:pt idx="24">
                  <c:v>8891.2299102523</c:v>
                </c:pt>
                <c:pt idx="25">
                  <c:v>8891.2299102523</c:v>
                </c:pt>
                <c:pt idx="26">
                  <c:v>8891.2299102523</c:v>
                </c:pt>
                <c:pt idx="27">
                  <c:v>8891.2299102523</c:v>
                </c:pt>
                <c:pt idx="28">
                  <c:v>8891.2299102523</c:v>
                </c:pt>
                <c:pt idx="29">
                  <c:v>8891.2299102523</c:v>
                </c:pt>
                <c:pt idx="30">
                  <c:v>8891.2299102523</c:v>
                </c:pt>
                <c:pt idx="31">
                  <c:v>8891.2299102523</c:v>
                </c:pt>
                <c:pt idx="32">
                  <c:v>8891.2299102523</c:v>
                </c:pt>
                <c:pt idx="33">
                  <c:v>8891.2299102523</c:v>
                </c:pt>
                <c:pt idx="34">
                  <c:v>8891.2299102523</c:v>
                </c:pt>
                <c:pt idx="35">
                  <c:v>8891.2299102523</c:v>
                </c:pt>
                <c:pt idx="36">
                  <c:v>8891.2299102523</c:v>
                </c:pt>
                <c:pt idx="37">
                  <c:v>8891.2299102523</c:v>
                </c:pt>
                <c:pt idx="38">
                  <c:v>8891.2299102523</c:v>
                </c:pt>
                <c:pt idx="39">
                  <c:v>8891.2299102523</c:v>
                </c:pt>
                <c:pt idx="40">
                  <c:v>8891.2299102523</c:v>
                </c:pt>
                <c:pt idx="41">
                  <c:v>8891.2299102523</c:v>
                </c:pt>
                <c:pt idx="42">
                  <c:v>8891.2299102523</c:v>
                </c:pt>
                <c:pt idx="43">
                  <c:v>8891.2299102523</c:v>
                </c:pt>
                <c:pt idx="44">
                  <c:v>8891.2299102523</c:v>
                </c:pt>
                <c:pt idx="45">
                  <c:v>8891.2299102523</c:v>
                </c:pt>
                <c:pt idx="46">
                  <c:v>8891.2299102523</c:v>
                </c:pt>
                <c:pt idx="47">
                  <c:v>8891.2299102523</c:v>
                </c:pt>
                <c:pt idx="48">
                  <c:v>8891.2299102523</c:v>
                </c:pt>
                <c:pt idx="49">
                  <c:v>8891.2299102523</c:v>
                </c:pt>
                <c:pt idx="50">
                  <c:v>8891.2299102523</c:v>
                </c:pt>
                <c:pt idx="51">
                  <c:v>8891.2299102523</c:v>
                </c:pt>
                <c:pt idx="52">
                  <c:v>8891.2299102523</c:v>
                </c:pt>
                <c:pt idx="53">
                  <c:v>8891.2299102523</c:v>
                </c:pt>
                <c:pt idx="54">
                  <c:v>8891.2299102523</c:v>
                </c:pt>
                <c:pt idx="55">
                  <c:v>8891.2299102523</c:v>
                </c:pt>
                <c:pt idx="56">
                  <c:v>8891.2299102523</c:v>
                </c:pt>
                <c:pt idx="57">
                  <c:v>8891.2299102523</c:v>
                </c:pt>
                <c:pt idx="58">
                  <c:v>8891.2299102523</c:v>
                </c:pt>
                <c:pt idx="59">
                  <c:v>8891.2299102523</c:v>
                </c:pt>
                <c:pt idx="60">
                  <c:v>8891.2299102523</c:v>
                </c:pt>
                <c:pt idx="61">
                  <c:v>8891.2299102523</c:v>
                </c:pt>
                <c:pt idx="62">
                  <c:v>8891.2299102523</c:v>
                </c:pt>
                <c:pt idx="63">
                  <c:v>8891.2299102523</c:v>
                </c:pt>
                <c:pt idx="64">
                  <c:v>8891.2299102523</c:v>
                </c:pt>
                <c:pt idx="65">
                  <c:v>8891.2299102523</c:v>
                </c:pt>
                <c:pt idx="66">
                  <c:v>8891.2299102523</c:v>
                </c:pt>
                <c:pt idx="67">
                  <c:v>8891.2299102523</c:v>
                </c:pt>
                <c:pt idx="68">
                  <c:v>8891.2299102523</c:v>
                </c:pt>
                <c:pt idx="69">
                  <c:v>8891.2299102523</c:v>
                </c:pt>
                <c:pt idx="70">
                  <c:v>8891.2299102523</c:v>
                </c:pt>
                <c:pt idx="71">
                  <c:v>8891.2299102523</c:v>
                </c:pt>
                <c:pt idx="72">
                  <c:v>8891.2299102523</c:v>
                </c:pt>
                <c:pt idx="73">
                  <c:v>8891.2299102523</c:v>
                </c:pt>
                <c:pt idx="74">
                  <c:v>8891.2299102523</c:v>
                </c:pt>
                <c:pt idx="75">
                  <c:v>8891.2299102523</c:v>
                </c:pt>
                <c:pt idx="76">
                  <c:v>8891.2299102523</c:v>
                </c:pt>
                <c:pt idx="77">
                  <c:v>8891.2299102523</c:v>
                </c:pt>
                <c:pt idx="78">
                  <c:v>8891.2299102523</c:v>
                </c:pt>
                <c:pt idx="79">
                  <c:v>8891.2299102523</c:v>
                </c:pt>
                <c:pt idx="80">
                  <c:v>8891.2299102523</c:v>
                </c:pt>
                <c:pt idx="81">
                  <c:v>8891.2299102523</c:v>
                </c:pt>
                <c:pt idx="82">
                  <c:v>8891.2299102523</c:v>
                </c:pt>
                <c:pt idx="83">
                  <c:v>8891.2299102523</c:v>
                </c:pt>
                <c:pt idx="84">
                  <c:v>8891.2299102523</c:v>
                </c:pt>
                <c:pt idx="85">
                  <c:v>8891.2299102523</c:v>
                </c:pt>
                <c:pt idx="86">
                  <c:v>8891.2299102523</c:v>
                </c:pt>
                <c:pt idx="87">
                  <c:v>8891.2299102523</c:v>
                </c:pt>
                <c:pt idx="88">
                  <c:v>8891.2299102523</c:v>
                </c:pt>
                <c:pt idx="89">
                  <c:v>8891.2299102523</c:v>
                </c:pt>
                <c:pt idx="90">
                  <c:v>8891.2299102523</c:v>
                </c:pt>
                <c:pt idx="91">
                  <c:v>8891.2299102523</c:v>
                </c:pt>
                <c:pt idx="92">
                  <c:v>8891.2299102523</c:v>
                </c:pt>
                <c:pt idx="93">
                  <c:v>8891.2299102523</c:v>
                </c:pt>
                <c:pt idx="94">
                  <c:v>8891.2299102523</c:v>
                </c:pt>
                <c:pt idx="95">
                  <c:v>8891.2299102523</c:v>
                </c:pt>
                <c:pt idx="96">
                  <c:v>8891.2299102523</c:v>
                </c:pt>
                <c:pt idx="97">
                  <c:v>8891.2299102523</c:v>
                </c:pt>
                <c:pt idx="98">
                  <c:v>8891.2299102523</c:v>
                </c:pt>
                <c:pt idx="99">
                  <c:v>8891.2299102523</c:v>
                </c:pt>
                <c:pt idx="100">
                  <c:v>8891.2299102523</c:v>
                </c:pt>
                <c:pt idx="101">
                  <c:v>8891.2299102523</c:v>
                </c:pt>
                <c:pt idx="102">
                  <c:v>8891.2299102523</c:v>
                </c:pt>
                <c:pt idx="103">
                  <c:v>8891.2299102523</c:v>
                </c:pt>
                <c:pt idx="104">
                  <c:v>8891.2299102523</c:v>
                </c:pt>
                <c:pt idx="105">
                  <c:v>8891.2299102523</c:v>
                </c:pt>
                <c:pt idx="106">
                  <c:v>8891.2299102523</c:v>
                </c:pt>
                <c:pt idx="107">
                  <c:v>8891.2299102523</c:v>
                </c:pt>
                <c:pt idx="108">
                  <c:v>8891.2299102523</c:v>
                </c:pt>
                <c:pt idx="109">
                  <c:v>8891.2299102523</c:v>
                </c:pt>
                <c:pt idx="110">
                  <c:v>8891.2299102523</c:v>
                </c:pt>
                <c:pt idx="111">
                  <c:v>8891.2299102523</c:v>
                </c:pt>
                <c:pt idx="112">
                  <c:v>8891.2299102523</c:v>
                </c:pt>
                <c:pt idx="113">
                  <c:v>8891.2299102523</c:v>
                </c:pt>
                <c:pt idx="114">
                  <c:v>8891.2299102523</c:v>
                </c:pt>
                <c:pt idx="115">
                  <c:v>8891.2299102523</c:v>
                </c:pt>
                <c:pt idx="116">
                  <c:v>8891.2299102523</c:v>
                </c:pt>
                <c:pt idx="117">
                  <c:v>8891.2299102523</c:v>
                </c:pt>
                <c:pt idx="118">
                  <c:v>8891.2299102523</c:v>
                </c:pt>
                <c:pt idx="119">
                  <c:v>8891.2299102523</c:v>
                </c:pt>
                <c:pt idx="120">
                  <c:v>8891.2299102523</c:v>
                </c:pt>
                <c:pt idx="121">
                  <c:v>8891.2299102523</c:v>
                </c:pt>
                <c:pt idx="122">
                  <c:v>8891.2299102523</c:v>
                </c:pt>
                <c:pt idx="123">
                  <c:v>8891.2299102523</c:v>
                </c:pt>
                <c:pt idx="124">
                  <c:v>8891.2299102523</c:v>
                </c:pt>
                <c:pt idx="125">
                  <c:v>8891.2299102523</c:v>
                </c:pt>
                <c:pt idx="126">
                  <c:v>8891.2299102523</c:v>
                </c:pt>
                <c:pt idx="127">
                  <c:v>8891.2299102523</c:v>
                </c:pt>
                <c:pt idx="128">
                  <c:v>8891.2299102523</c:v>
                </c:pt>
                <c:pt idx="129">
                  <c:v>8891.2299102523</c:v>
                </c:pt>
                <c:pt idx="130">
                  <c:v>8891.2299102523</c:v>
                </c:pt>
                <c:pt idx="131">
                  <c:v>8891.2299102523</c:v>
                </c:pt>
                <c:pt idx="132">
                  <c:v>8891.2299102523</c:v>
                </c:pt>
                <c:pt idx="133">
                  <c:v>8891.2299102523</c:v>
                </c:pt>
                <c:pt idx="134">
                  <c:v>8891.2299102523</c:v>
                </c:pt>
                <c:pt idx="135">
                  <c:v>8891.2299102523</c:v>
                </c:pt>
                <c:pt idx="136">
                  <c:v>8891.2299102523</c:v>
                </c:pt>
                <c:pt idx="137">
                  <c:v>8891.2299102523</c:v>
                </c:pt>
                <c:pt idx="138">
                  <c:v>8891.2299102523</c:v>
                </c:pt>
                <c:pt idx="139">
                  <c:v>8891.2299102523</c:v>
                </c:pt>
                <c:pt idx="140">
                  <c:v>8891.2299102523</c:v>
                </c:pt>
                <c:pt idx="141">
                  <c:v>8891.2299102523</c:v>
                </c:pt>
                <c:pt idx="142">
                  <c:v>8891.2299102523</c:v>
                </c:pt>
                <c:pt idx="143">
                  <c:v>8891.2299102523</c:v>
                </c:pt>
                <c:pt idx="144">
                  <c:v>8891.2299102523</c:v>
                </c:pt>
                <c:pt idx="145">
                  <c:v>8891.2299102523</c:v>
                </c:pt>
                <c:pt idx="146">
                  <c:v>8891.2299102523</c:v>
                </c:pt>
                <c:pt idx="147">
                  <c:v>8891.2299102523</c:v>
                </c:pt>
                <c:pt idx="148">
                  <c:v>8891.2299102523</c:v>
                </c:pt>
                <c:pt idx="149">
                  <c:v>8891.2299102523</c:v>
                </c:pt>
                <c:pt idx="150">
                  <c:v>8891.2299102523</c:v>
                </c:pt>
                <c:pt idx="151">
                  <c:v>8891.2299102523</c:v>
                </c:pt>
                <c:pt idx="152">
                  <c:v>8891.2299102523</c:v>
                </c:pt>
                <c:pt idx="153">
                  <c:v>8891.2299102523</c:v>
                </c:pt>
                <c:pt idx="154">
                  <c:v>8891.2299102523</c:v>
                </c:pt>
                <c:pt idx="155">
                  <c:v>8891.2299102523</c:v>
                </c:pt>
                <c:pt idx="156">
                  <c:v>8891.2299102523</c:v>
                </c:pt>
                <c:pt idx="157">
                  <c:v>8891.2299102523</c:v>
                </c:pt>
                <c:pt idx="158">
                  <c:v>8891.2299102523</c:v>
                </c:pt>
                <c:pt idx="159">
                  <c:v>8891.2299102523</c:v>
                </c:pt>
                <c:pt idx="160">
                  <c:v>8891.2299102523</c:v>
                </c:pt>
                <c:pt idx="161">
                  <c:v>8891.2299102523</c:v>
                </c:pt>
                <c:pt idx="162">
                  <c:v>8891.2299102523</c:v>
                </c:pt>
                <c:pt idx="163">
                  <c:v>8891.2299102523</c:v>
                </c:pt>
                <c:pt idx="164">
                  <c:v>8891.2299102523</c:v>
                </c:pt>
                <c:pt idx="165">
                  <c:v>8891.2299102523</c:v>
                </c:pt>
                <c:pt idx="166">
                  <c:v>8891.2299102523</c:v>
                </c:pt>
                <c:pt idx="167">
                  <c:v>8891.2299102523</c:v>
                </c:pt>
                <c:pt idx="168">
                  <c:v>8891.2299102523</c:v>
                </c:pt>
                <c:pt idx="169">
                  <c:v>8891.2299102523</c:v>
                </c:pt>
                <c:pt idx="170">
                  <c:v>8891.2299102523</c:v>
                </c:pt>
                <c:pt idx="171">
                  <c:v>8891.2299102523</c:v>
                </c:pt>
                <c:pt idx="172">
                  <c:v>8891.2299102523</c:v>
                </c:pt>
                <c:pt idx="173">
                  <c:v>8891.2299102523</c:v>
                </c:pt>
                <c:pt idx="174">
                  <c:v>8891.2299102523</c:v>
                </c:pt>
                <c:pt idx="175">
                  <c:v>8891.2299102523</c:v>
                </c:pt>
                <c:pt idx="176">
                  <c:v>8891.2299102523</c:v>
                </c:pt>
                <c:pt idx="177">
                  <c:v>8891.2299102523</c:v>
                </c:pt>
                <c:pt idx="178">
                  <c:v>8891.2299102523</c:v>
                </c:pt>
                <c:pt idx="179">
                  <c:v>8891.2299102523</c:v>
                </c:pt>
                <c:pt idx="180">
                  <c:v>8891.2299102523</c:v>
                </c:pt>
                <c:pt idx="181">
                  <c:v>8891.2299102523</c:v>
                </c:pt>
                <c:pt idx="182">
                  <c:v>8891.2299102523</c:v>
                </c:pt>
                <c:pt idx="183">
                  <c:v>8891.2299102523</c:v>
                </c:pt>
                <c:pt idx="184">
                  <c:v>8891.2299102523</c:v>
                </c:pt>
                <c:pt idx="185">
                  <c:v>8891.2299102523</c:v>
                </c:pt>
                <c:pt idx="186">
                  <c:v>8891.2299102523</c:v>
                </c:pt>
                <c:pt idx="187">
                  <c:v>8891.2299102523</c:v>
                </c:pt>
                <c:pt idx="188">
                  <c:v>8891.2299102523</c:v>
                </c:pt>
                <c:pt idx="189">
                  <c:v>8891.2299102523</c:v>
                </c:pt>
                <c:pt idx="190">
                  <c:v>8891.2299102523</c:v>
                </c:pt>
                <c:pt idx="191">
                  <c:v>8891.2299102523</c:v>
                </c:pt>
                <c:pt idx="192">
                  <c:v>8891.2299102523</c:v>
                </c:pt>
                <c:pt idx="193">
                  <c:v>8891.2299102523</c:v>
                </c:pt>
                <c:pt idx="194">
                  <c:v>8891.2299102523</c:v>
                </c:pt>
                <c:pt idx="195">
                  <c:v>8891.2299102523</c:v>
                </c:pt>
                <c:pt idx="196">
                  <c:v>8891.2299102523</c:v>
                </c:pt>
                <c:pt idx="197">
                  <c:v>8891.2299102523</c:v>
                </c:pt>
                <c:pt idx="198">
                  <c:v>8891.2299102523</c:v>
                </c:pt>
                <c:pt idx="199">
                  <c:v>8891.2299102523</c:v>
                </c:pt>
                <c:pt idx="200">
                  <c:v>8891.2299102523</c:v>
                </c:pt>
                <c:pt idx="201">
                  <c:v>8891.2299102523</c:v>
                </c:pt>
                <c:pt idx="202">
                  <c:v>8891.2299102523</c:v>
                </c:pt>
                <c:pt idx="203">
                  <c:v>8891.2299102523</c:v>
                </c:pt>
                <c:pt idx="204">
                  <c:v>8891.2299102523</c:v>
                </c:pt>
                <c:pt idx="205">
                  <c:v>8891.2299102523</c:v>
                </c:pt>
                <c:pt idx="206">
                  <c:v>8891.2299102523</c:v>
                </c:pt>
                <c:pt idx="207">
                  <c:v>8891.2299102523</c:v>
                </c:pt>
                <c:pt idx="208">
                  <c:v>8891.2299102523</c:v>
                </c:pt>
                <c:pt idx="209">
                  <c:v>8891.2299102523</c:v>
                </c:pt>
                <c:pt idx="210">
                  <c:v>8891.2299102523</c:v>
                </c:pt>
                <c:pt idx="211">
                  <c:v>8891.2299102523</c:v>
                </c:pt>
                <c:pt idx="212">
                  <c:v>8891.2299102523</c:v>
                </c:pt>
                <c:pt idx="213">
                  <c:v>8891.2299102523</c:v>
                </c:pt>
                <c:pt idx="214">
                  <c:v>8891.2299102523</c:v>
                </c:pt>
                <c:pt idx="215">
                  <c:v>8891.2299102523</c:v>
                </c:pt>
                <c:pt idx="216">
                  <c:v>8891.2299102523</c:v>
                </c:pt>
                <c:pt idx="217">
                  <c:v>8891.2299102523</c:v>
                </c:pt>
                <c:pt idx="218">
                  <c:v>8891.2299102523</c:v>
                </c:pt>
                <c:pt idx="219">
                  <c:v>8891.2299102523</c:v>
                </c:pt>
                <c:pt idx="220">
                  <c:v>8891.2299102523</c:v>
                </c:pt>
                <c:pt idx="221">
                  <c:v>8891.2299102523</c:v>
                </c:pt>
                <c:pt idx="222">
                  <c:v>8891.2299102523</c:v>
                </c:pt>
                <c:pt idx="223">
                  <c:v>8891.2299102523</c:v>
                </c:pt>
                <c:pt idx="224">
                  <c:v>8891.2299102523</c:v>
                </c:pt>
                <c:pt idx="225">
                  <c:v>8891.2299102523</c:v>
                </c:pt>
                <c:pt idx="226">
                  <c:v>8891.2299102523</c:v>
                </c:pt>
                <c:pt idx="227">
                  <c:v>8891.2299102523</c:v>
                </c:pt>
                <c:pt idx="228">
                  <c:v>8891.2299102523</c:v>
                </c:pt>
                <c:pt idx="229">
                  <c:v>8891.2299102523</c:v>
                </c:pt>
                <c:pt idx="230">
                  <c:v>8891.2299102523</c:v>
                </c:pt>
                <c:pt idx="231">
                  <c:v>8891.2299102523</c:v>
                </c:pt>
                <c:pt idx="232">
                  <c:v>8891.2299102523</c:v>
                </c:pt>
                <c:pt idx="233">
                  <c:v>8891.2299102523</c:v>
                </c:pt>
                <c:pt idx="234">
                  <c:v>8891.2299102523</c:v>
                </c:pt>
                <c:pt idx="235">
                  <c:v>8891.2299102523</c:v>
                </c:pt>
                <c:pt idx="236">
                  <c:v>8891.2299102523</c:v>
                </c:pt>
                <c:pt idx="237">
                  <c:v>8891.2299102523</c:v>
                </c:pt>
                <c:pt idx="238">
                  <c:v>8891.2299102523</c:v>
                </c:pt>
                <c:pt idx="239">
                  <c:v>8891.2299102523</c:v>
                </c:pt>
                <c:pt idx="240">
                  <c:v>8891.2299102523</c:v>
                </c:pt>
                <c:pt idx="241">
                  <c:v>8891.2299102523</c:v>
                </c:pt>
                <c:pt idx="242">
                  <c:v>8891.2299102523</c:v>
                </c:pt>
                <c:pt idx="243">
                  <c:v>8891.2299102523</c:v>
                </c:pt>
                <c:pt idx="244">
                  <c:v>8891.2299102523</c:v>
                </c:pt>
                <c:pt idx="245">
                  <c:v>8891.2299102523</c:v>
                </c:pt>
                <c:pt idx="246">
                  <c:v>8891.2299102523</c:v>
                </c:pt>
                <c:pt idx="247">
                  <c:v>8891.2299102523</c:v>
                </c:pt>
                <c:pt idx="248">
                  <c:v>8891.2299102523</c:v>
                </c:pt>
                <c:pt idx="249">
                  <c:v>8891.2299102523</c:v>
                </c:pt>
                <c:pt idx="250">
                  <c:v>8891.2299102523</c:v>
                </c:pt>
                <c:pt idx="251">
                  <c:v>8891.2299102523</c:v>
                </c:pt>
                <c:pt idx="252">
                  <c:v>8891.2299102523</c:v>
                </c:pt>
                <c:pt idx="253">
                  <c:v>8891.2299102523</c:v>
                </c:pt>
                <c:pt idx="254">
                  <c:v>8891.2299102523</c:v>
                </c:pt>
                <c:pt idx="255">
                  <c:v>8891.2299102523</c:v>
                </c:pt>
                <c:pt idx="256">
                  <c:v>8891.2299102523</c:v>
                </c:pt>
                <c:pt idx="257">
                  <c:v>8891.2299102523</c:v>
                </c:pt>
                <c:pt idx="258">
                  <c:v>8891.2299102523</c:v>
                </c:pt>
                <c:pt idx="259">
                  <c:v>8891.2299102523</c:v>
                </c:pt>
                <c:pt idx="260">
                  <c:v>8891.2299102523</c:v>
                </c:pt>
                <c:pt idx="261">
                  <c:v>8891.2299102523</c:v>
                </c:pt>
                <c:pt idx="262">
                  <c:v>8891.2299102523</c:v>
                </c:pt>
                <c:pt idx="263">
                  <c:v>8891.2299102523</c:v>
                </c:pt>
                <c:pt idx="264">
                  <c:v>8891.2299102523</c:v>
                </c:pt>
                <c:pt idx="265">
                  <c:v>8891.2299102523</c:v>
                </c:pt>
                <c:pt idx="266">
                  <c:v>8891.2299102523</c:v>
                </c:pt>
                <c:pt idx="267">
                  <c:v>8891.2299102523</c:v>
                </c:pt>
                <c:pt idx="268">
                  <c:v>8891.2299102523</c:v>
                </c:pt>
                <c:pt idx="269">
                  <c:v>8891.2299102523</c:v>
                </c:pt>
                <c:pt idx="270">
                  <c:v>8891.2299102523</c:v>
                </c:pt>
                <c:pt idx="271">
                  <c:v>8891.2299102523</c:v>
                </c:pt>
                <c:pt idx="272">
                  <c:v>8891.2299102523</c:v>
                </c:pt>
                <c:pt idx="273">
                  <c:v>8891.2299102523</c:v>
                </c:pt>
                <c:pt idx="274">
                  <c:v>8891.2299102523</c:v>
                </c:pt>
                <c:pt idx="275">
                  <c:v>8891.2299102523</c:v>
                </c:pt>
                <c:pt idx="276">
                  <c:v>8891.2299102523</c:v>
                </c:pt>
                <c:pt idx="277">
                  <c:v>8891.2299102523</c:v>
                </c:pt>
                <c:pt idx="278">
                  <c:v>8891.2299102523</c:v>
                </c:pt>
                <c:pt idx="279">
                  <c:v>8891.2299102523</c:v>
                </c:pt>
                <c:pt idx="280">
                  <c:v>8891.2299102523</c:v>
                </c:pt>
                <c:pt idx="281">
                  <c:v>8891.2299102523</c:v>
                </c:pt>
                <c:pt idx="282">
                  <c:v>8891.2299102523</c:v>
                </c:pt>
                <c:pt idx="283">
                  <c:v>8891.2299102523</c:v>
                </c:pt>
                <c:pt idx="284">
                  <c:v>8891.2299102523</c:v>
                </c:pt>
                <c:pt idx="285">
                  <c:v>8891.2299102523</c:v>
                </c:pt>
                <c:pt idx="286">
                  <c:v>8891.2299102523</c:v>
                </c:pt>
                <c:pt idx="287">
                  <c:v>8891.2299102523</c:v>
                </c:pt>
                <c:pt idx="288">
                  <c:v>8891.2299102523</c:v>
                </c:pt>
                <c:pt idx="289">
                  <c:v>8891.2299102523</c:v>
                </c:pt>
                <c:pt idx="290">
                  <c:v>8891.2299102523</c:v>
                </c:pt>
                <c:pt idx="291">
                  <c:v>8891.2299102523</c:v>
                </c:pt>
                <c:pt idx="292">
                  <c:v>8891.2299102523</c:v>
                </c:pt>
                <c:pt idx="293">
                  <c:v>8891.2299102523</c:v>
                </c:pt>
                <c:pt idx="294">
                  <c:v>8891.2299102523</c:v>
                </c:pt>
                <c:pt idx="295">
                  <c:v>8891.2299102523</c:v>
                </c:pt>
                <c:pt idx="296">
                  <c:v>8891.2299102523</c:v>
                </c:pt>
                <c:pt idx="297">
                  <c:v>8891.2299102523</c:v>
                </c:pt>
                <c:pt idx="298">
                  <c:v>8891.2299102523</c:v>
                </c:pt>
                <c:pt idx="299">
                  <c:v>8891.2299102523</c:v>
                </c:pt>
                <c:pt idx="300">
                  <c:v>8891.2299102523</c:v>
                </c:pt>
                <c:pt idx="301">
                  <c:v>8891.2299102523</c:v>
                </c:pt>
                <c:pt idx="302">
                  <c:v>8891.2299102523</c:v>
                </c:pt>
                <c:pt idx="303">
                  <c:v>8891.2299102523</c:v>
                </c:pt>
                <c:pt idx="304">
                  <c:v>8891.2299102523</c:v>
                </c:pt>
                <c:pt idx="305">
                  <c:v>8891.2299102523</c:v>
                </c:pt>
                <c:pt idx="306">
                  <c:v>8891.2299102523</c:v>
                </c:pt>
                <c:pt idx="307">
                  <c:v>8891.2299102523</c:v>
                </c:pt>
                <c:pt idx="308">
                  <c:v>8891.2299102523</c:v>
                </c:pt>
                <c:pt idx="309">
                  <c:v>8891.2299102523</c:v>
                </c:pt>
                <c:pt idx="310">
                  <c:v>8891.2299102523</c:v>
                </c:pt>
                <c:pt idx="311">
                  <c:v>8891.2299102523</c:v>
                </c:pt>
                <c:pt idx="312">
                  <c:v>8891.2299102523</c:v>
                </c:pt>
                <c:pt idx="313">
                  <c:v>8891.2299102523</c:v>
                </c:pt>
                <c:pt idx="314">
                  <c:v>8891.2299102523</c:v>
                </c:pt>
                <c:pt idx="315">
                  <c:v>8891.2299102523</c:v>
                </c:pt>
                <c:pt idx="316">
                  <c:v>8891.2299102523</c:v>
                </c:pt>
                <c:pt idx="317">
                  <c:v>8891.2299102523</c:v>
                </c:pt>
                <c:pt idx="318">
                  <c:v>8891.2299102523</c:v>
                </c:pt>
                <c:pt idx="319">
                  <c:v>8891.2299102523</c:v>
                </c:pt>
                <c:pt idx="320">
                  <c:v>8891.2299102523</c:v>
                </c:pt>
                <c:pt idx="321">
                  <c:v>8891.2299102523</c:v>
                </c:pt>
                <c:pt idx="322">
                  <c:v>8891.2299102523</c:v>
                </c:pt>
                <c:pt idx="323">
                  <c:v>8891.2299102523</c:v>
                </c:pt>
                <c:pt idx="324">
                  <c:v>8891.2299102523</c:v>
                </c:pt>
                <c:pt idx="325">
                  <c:v>8891.2299102523</c:v>
                </c:pt>
                <c:pt idx="326">
                  <c:v>8891.2299102523</c:v>
                </c:pt>
                <c:pt idx="327">
                  <c:v>8891.2299102523</c:v>
                </c:pt>
                <c:pt idx="328">
                  <c:v>8891.2299102523</c:v>
                </c:pt>
                <c:pt idx="329">
                  <c:v>8891.2299102523</c:v>
                </c:pt>
                <c:pt idx="330">
                  <c:v>8891.2299102523</c:v>
                </c:pt>
                <c:pt idx="331">
                  <c:v>8891.2299102523</c:v>
                </c:pt>
                <c:pt idx="332">
                  <c:v>8891.2299102523</c:v>
                </c:pt>
                <c:pt idx="333">
                  <c:v>8891.2299102523</c:v>
                </c:pt>
                <c:pt idx="334">
                  <c:v>8891.2299102523</c:v>
                </c:pt>
                <c:pt idx="335">
                  <c:v>8891.2299102523</c:v>
                </c:pt>
                <c:pt idx="336">
                  <c:v>8891.2299102523</c:v>
                </c:pt>
                <c:pt idx="337">
                  <c:v>8891.2299102523</c:v>
                </c:pt>
                <c:pt idx="338">
                  <c:v>8891.2299102523</c:v>
                </c:pt>
                <c:pt idx="339">
                  <c:v>8891.2299102523</c:v>
                </c:pt>
                <c:pt idx="340">
                  <c:v>8891.2299102523</c:v>
                </c:pt>
                <c:pt idx="341">
                  <c:v>8891.2299102523</c:v>
                </c:pt>
                <c:pt idx="342">
                  <c:v>8891.2299102523</c:v>
                </c:pt>
                <c:pt idx="343">
                  <c:v>8891.2299102523</c:v>
                </c:pt>
                <c:pt idx="344">
                  <c:v>8891.2299102523</c:v>
                </c:pt>
                <c:pt idx="345">
                  <c:v>8891.2299102523</c:v>
                </c:pt>
                <c:pt idx="346">
                  <c:v>8891.2299102523</c:v>
                </c:pt>
                <c:pt idx="347">
                  <c:v>8891.2299102523</c:v>
                </c:pt>
                <c:pt idx="348">
                  <c:v>8891.2299102523</c:v>
                </c:pt>
                <c:pt idx="349">
                  <c:v>8891.2299102523</c:v>
                </c:pt>
                <c:pt idx="350">
                  <c:v>8891.2299102523</c:v>
                </c:pt>
                <c:pt idx="351">
                  <c:v>8891.2299102523</c:v>
                </c:pt>
                <c:pt idx="352">
                  <c:v>8891.2299102523</c:v>
                </c:pt>
                <c:pt idx="353">
                  <c:v>8891.2299102523</c:v>
                </c:pt>
                <c:pt idx="354">
                  <c:v>8891.2299102523</c:v>
                </c:pt>
                <c:pt idx="355">
                  <c:v>8891.2299102523</c:v>
                </c:pt>
                <c:pt idx="356">
                  <c:v>8891.2299102523</c:v>
                </c:pt>
                <c:pt idx="357">
                  <c:v>8891.2299102523</c:v>
                </c:pt>
                <c:pt idx="358">
                  <c:v>8891.2299102523</c:v>
                </c:pt>
                <c:pt idx="359">
                  <c:v>8891.2299102523</c:v>
                </c:pt>
                <c:pt idx="360">
                  <c:v>8891.2299102523</c:v>
                </c:pt>
                <c:pt idx="361">
                  <c:v>8891.2299102523</c:v>
                </c:pt>
                <c:pt idx="362">
                  <c:v>8891.2299102523</c:v>
                </c:pt>
                <c:pt idx="363">
                  <c:v>8891.2299102523</c:v>
                </c:pt>
                <c:pt idx="364">
                  <c:v>8891.2299102523</c:v>
                </c:pt>
                <c:pt idx="365">
                  <c:v>8891.2299102523</c:v>
                </c:pt>
                <c:pt idx="366">
                  <c:v>8891.2299102523</c:v>
                </c:pt>
                <c:pt idx="367">
                  <c:v>8891.2299102523</c:v>
                </c:pt>
                <c:pt idx="368">
                  <c:v>8891.2299102523</c:v>
                </c:pt>
                <c:pt idx="369">
                  <c:v>8891.2299102523</c:v>
                </c:pt>
                <c:pt idx="370">
                  <c:v>8891.2299102523</c:v>
                </c:pt>
                <c:pt idx="371">
                  <c:v>8891.2299102523</c:v>
                </c:pt>
                <c:pt idx="372">
                  <c:v>8891.2299102523</c:v>
                </c:pt>
                <c:pt idx="373">
                  <c:v>8891.2299102523</c:v>
                </c:pt>
                <c:pt idx="374">
                  <c:v>8891.2299102523</c:v>
                </c:pt>
                <c:pt idx="375">
                  <c:v>8891.2299102523</c:v>
                </c:pt>
                <c:pt idx="376">
                  <c:v>8891.2299102523</c:v>
                </c:pt>
                <c:pt idx="377">
                  <c:v>8891.2299102523</c:v>
                </c:pt>
                <c:pt idx="378">
                  <c:v>8891.2299102523</c:v>
                </c:pt>
                <c:pt idx="379">
                  <c:v>8891.2299102523</c:v>
                </c:pt>
                <c:pt idx="380">
                  <c:v>8891.2299102523</c:v>
                </c:pt>
                <c:pt idx="381">
                  <c:v>8891.2299102523</c:v>
                </c:pt>
                <c:pt idx="382">
                  <c:v>8891.2299102523</c:v>
                </c:pt>
                <c:pt idx="383">
                  <c:v>8891.2299102523</c:v>
                </c:pt>
                <c:pt idx="384">
                  <c:v>8891.2299102523</c:v>
                </c:pt>
                <c:pt idx="385">
                  <c:v>8891.2299102523</c:v>
                </c:pt>
                <c:pt idx="386">
                  <c:v>8891.2299102523</c:v>
                </c:pt>
                <c:pt idx="387">
                  <c:v>8891.2299102523</c:v>
                </c:pt>
                <c:pt idx="388">
                  <c:v>8891.2299102523</c:v>
                </c:pt>
                <c:pt idx="389">
                  <c:v>8891.2299102523</c:v>
                </c:pt>
                <c:pt idx="390">
                  <c:v>8891.2299102523</c:v>
                </c:pt>
                <c:pt idx="391">
                  <c:v>8891.2299102523</c:v>
                </c:pt>
                <c:pt idx="392">
                  <c:v>8891.2299102523</c:v>
                </c:pt>
                <c:pt idx="393">
                  <c:v>8891.2299102523</c:v>
                </c:pt>
                <c:pt idx="394">
                  <c:v>8891.2299102523</c:v>
                </c:pt>
                <c:pt idx="395">
                  <c:v>8891.2299102523</c:v>
                </c:pt>
                <c:pt idx="396">
                  <c:v>8891.2299102523</c:v>
                </c:pt>
                <c:pt idx="397">
                  <c:v>8891.2299102523</c:v>
                </c:pt>
                <c:pt idx="398">
                  <c:v>8891.2299102523</c:v>
                </c:pt>
                <c:pt idx="399">
                  <c:v>8891.2299102523</c:v>
                </c:pt>
                <c:pt idx="400">
                  <c:v>8891.2299102523</c:v>
                </c:pt>
                <c:pt idx="401">
                  <c:v>8891.2299102523</c:v>
                </c:pt>
                <c:pt idx="402">
                  <c:v>8891.2299102523</c:v>
                </c:pt>
                <c:pt idx="403">
                  <c:v>8891.2299102523</c:v>
                </c:pt>
                <c:pt idx="404">
                  <c:v>8891.2299102523</c:v>
                </c:pt>
                <c:pt idx="405">
                  <c:v>8891.2299102523</c:v>
                </c:pt>
                <c:pt idx="406">
                  <c:v>8891.2299102523</c:v>
                </c:pt>
                <c:pt idx="407">
                  <c:v>8891.2299102523</c:v>
                </c:pt>
                <c:pt idx="408">
                  <c:v>8891.2299102523</c:v>
                </c:pt>
                <c:pt idx="409">
                  <c:v>8891.2299102523</c:v>
                </c:pt>
                <c:pt idx="410">
                  <c:v>8891.2299102523</c:v>
                </c:pt>
                <c:pt idx="411">
                  <c:v>8891.2299102523</c:v>
                </c:pt>
                <c:pt idx="412">
                  <c:v>8891.2299102523</c:v>
                </c:pt>
                <c:pt idx="413">
                  <c:v>8891.2299102523</c:v>
                </c:pt>
                <c:pt idx="414">
                  <c:v>8891.2299102523</c:v>
                </c:pt>
                <c:pt idx="415">
                  <c:v>8891.2299102523</c:v>
                </c:pt>
                <c:pt idx="416">
                  <c:v>8891.2299102523</c:v>
                </c:pt>
                <c:pt idx="417">
                  <c:v>8891.2299102523</c:v>
                </c:pt>
                <c:pt idx="418">
                  <c:v>8891.2299102523</c:v>
                </c:pt>
                <c:pt idx="419">
                  <c:v>8891.2299102523</c:v>
                </c:pt>
                <c:pt idx="420">
                  <c:v>8891.2299102523</c:v>
                </c:pt>
                <c:pt idx="421">
                  <c:v>8891.2299102523</c:v>
                </c:pt>
                <c:pt idx="422">
                  <c:v>8891.2299102523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Trans!$D$2:$D$424</c:f>
              <c:numCache>
                <c:formatCode>General</c:formatCode>
                <c:ptCount val="423"/>
                <c:pt idx="0">
                  <c:v>1312.87900854785</c:v>
                </c:pt>
                <c:pt idx="1">
                  <c:v>5313.93246816139</c:v>
                </c:pt>
                <c:pt idx="2">
                  <c:v>5242.17923107869</c:v>
                </c:pt>
                <c:pt idx="3">
                  <c:v>5163.24992523794</c:v>
                </c:pt>
                <c:pt idx="4">
                  <c:v>5080.50005423333</c:v>
                </c:pt>
                <c:pt idx="5">
                  <c:v>4995.55501151942</c:v>
                </c:pt>
                <c:pt idx="6">
                  <c:v>4909.3380538241</c:v>
                </c:pt>
                <c:pt idx="7">
                  <c:v>4822.45343136253</c:v>
                </c:pt>
                <c:pt idx="8">
                  <c:v>4735.36299866939</c:v>
                </c:pt>
                <c:pt idx="9">
                  <c:v>4653.78892120081</c:v>
                </c:pt>
                <c:pt idx="10">
                  <c:v>4574.78070019017</c:v>
                </c:pt>
                <c:pt idx="11">
                  <c:v>4502.23301216453</c:v>
                </c:pt>
                <c:pt idx="12">
                  <c:v>3091.12499059832</c:v>
                </c:pt>
                <c:pt idx="13">
                  <c:v>2602.02634989092</c:v>
                </c:pt>
                <c:pt idx="14">
                  <c:v>2465.64962839711</c:v>
                </c:pt>
                <c:pt idx="15">
                  <c:v>2364.54154885489</c:v>
                </c:pt>
                <c:pt idx="16">
                  <c:v>2358.14182343655</c:v>
                </c:pt>
                <c:pt idx="17">
                  <c:v>2281.46172425614</c:v>
                </c:pt>
                <c:pt idx="18">
                  <c:v>2273.31537126153</c:v>
                </c:pt>
                <c:pt idx="19">
                  <c:v>2210.67355837373</c:v>
                </c:pt>
                <c:pt idx="20">
                  <c:v>2213.89586082718</c:v>
                </c:pt>
                <c:pt idx="21">
                  <c:v>2232.93727034769</c:v>
                </c:pt>
                <c:pt idx="22">
                  <c:v>2214.19801320842</c:v>
                </c:pt>
                <c:pt idx="23">
                  <c:v>2234.86579746398</c:v>
                </c:pt>
                <c:pt idx="24">
                  <c:v>2144.83184815782</c:v>
                </c:pt>
                <c:pt idx="25">
                  <c:v>2001.95605032997</c:v>
                </c:pt>
                <c:pt idx="26">
                  <c:v>1912.51291047647</c:v>
                </c:pt>
                <c:pt idx="27">
                  <c:v>1847.22176824165</c:v>
                </c:pt>
                <c:pt idx="28">
                  <c:v>1789.17631445174</c:v>
                </c:pt>
                <c:pt idx="29">
                  <c:v>1777.09919330126</c:v>
                </c:pt>
                <c:pt idx="30">
                  <c:v>1775.09720093975</c:v>
                </c:pt>
                <c:pt idx="31">
                  <c:v>1745.70885068946</c:v>
                </c:pt>
                <c:pt idx="32">
                  <c:v>1722.68308639597</c:v>
                </c:pt>
                <c:pt idx="33">
                  <c:v>1723.99839026387</c:v>
                </c:pt>
                <c:pt idx="34">
                  <c:v>1713.03358536784</c:v>
                </c:pt>
                <c:pt idx="35">
                  <c:v>1717.54874378392</c:v>
                </c:pt>
                <c:pt idx="36">
                  <c:v>1693.14225698128</c:v>
                </c:pt>
                <c:pt idx="37">
                  <c:v>1679.19159253217</c:v>
                </c:pt>
                <c:pt idx="38">
                  <c:v>1622.88748046641</c:v>
                </c:pt>
                <c:pt idx="39">
                  <c:v>1580.32016128823</c:v>
                </c:pt>
                <c:pt idx="40">
                  <c:v>1540.97468108443</c:v>
                </c:pt>
                <c:pt idx="41">
                  <c:v>1512.01890743212</c:v>
                </c:pt>
                <c:pt idx="42">
                  <c:v>1497.19909564969</c:v>
                </c:pt>
                <c:pt idx="43">
                  <c:v>1488.24961861713</c:v>
                </c:pt>
                <c:pt idx="44">
                  <c:v>1489.0860240178</c:v>
                </c:pt>
                <c:pt idx="45">
                  <c:v>1469.18180985065</c:v>
                </c:pt>
                <c:pt idx="46">
                  <c:v>1453.54303977437</c:v>
                </c:pt>
                <c:pt idx="47">
                  <c:v>1446.41285392806</c:v>
                </c:pt>
                <c:pt idx="48">
                  <c:v>1447.62008629191</c:v>
                </c:pt>
                <c:pt idx="49">
                  <c:v>1440.0436916959</c:v>
                </c:pt>
                <c:pt idx="50">
                  <c:v>1439.37322869296</c:v>
                </c:pt>
                <c:pt idx="51">
                  <c:v>1411.51196880799</c:v>
                </c:pt>
                <c:pt idx="52">
                  <c:v>1388.59184558954</c:v>
                </c:pt>
                <c:pt idx="53">
                  <c:v>1367.51606915408</c:v>
                </c:pt>
                <c:pt idx="54">
                  <c:v>1353.724490639</c:v>
                </c:pt>
                <c:pt idx="55">
                  <c:v>1345.73372124092</c:v>
                </c:pt>
                <c:pt idx="56">
                  <c:v>1338.28189607052</c:v>
                </c:pt>
                <c:pt idx="57">
                  <c:v>1324.11551529091</c:v>
                </c:pt>
                <c:pt idx="58">
                  <c:v>1313.38869781411</c:v>
                </c:pt>
                <c:pt idx="59">
                  <c:v>1308.72229798056</c:v>
                </c:pt>
                <c:pt idx="60">
                  <c:v>1308.4650713502</c:v>
                </c:pt>
                <c:pt idx="61">
                  <c:v>1303.45392419227</c:v>
                </c:pt>
                <c:pt idx="62">
                  <c:v>1304.15558255734</c:v>
                </c:pt>
                <c:pt idx="63">
                  <c:v>1287.79253654184</c:v>
                </c:pt>
                <c:pt idx="64">
                  <c:v>1275.10032323298</c:v>
                </c:pt>
                <c:pt idx="65">
                  <c:v>1261.90098508317</c:v>
                </c:pt>
                <c:pt idx="66">
                  <c:v>1251.60822548805</c:v>
                </c:pt>
                <c:pt idx="67">
                  <c:v>1244.29395338478</c:v>
                </c:pt>
                <c:pt idx="68">
                  <c:v>1238.41581889434</c:v>
                </c:pt>
                <c:pt idx="69">
                  <c:v>1228.3754517871</c:v>
                </c:pt>
                <c:pt idx="70">
                  <c:v>1220.33197401566</c:v>
                </c:pt>
                <c:pt idx="71">
                  <c:v>1216.99298524015</c:v>
                </c:pt>
                <c:pt idx="72">
                  <c:v>1216.97495623441</c:v>
                </c:pt>
                <c:pt idx="73">
                  <c:v>1213.27069718185</c:v>
                </c:pt>
                <c:pt idx="74">
                  <c:v>1213.4955702754</c:v>
                </c:pt>
                <c:pt idx="75">
                  <c:v>1203.74195900755</c:v>
                </c:pt>
                <c:pt idx="76">
                  <c:v>1196.44211461063</c:v>
                </c:pt>
                <c:pt idx="77">
                  <c:v>1187.99282078122</c:v>
                </c:pt>
                <c:pt idx="78">
                  <c:v>1180.47698787885</c:v>
                </c:pt>
                <c:pt idx="79">
                  <c:v>1175.08037252525</c:v>
                </c:pt>
                <c:pt idx="80">
                  <c:v>1170.3255860241</c:v>
                </c:pt>
                <c:pt idx="81">
                  <c:v>1163.16175590653</c:v>
                </c:pt>
                <c:pt idx="82">
                  <c:v>1157.45184786127</c:v>
                </c:pt>
                <c:pt idx="83">
                  <c:v>1154.92907164539</c:v>
                </c:pt>
                <c:pt idx="84">
                  <c:v>1155.20399060664</c:v>
                </c:pt>
                <c:pt idx="85">
                  <c:v>1152.49281820897</c:v>
                </c:pt>
                <c:pt idx="86">
                  <c:v>1152.67920124614</c:v>
                </c:pt>
                <c:pt idx="87">
                  <c:v>1146.0018817626</c:v>
                </c:pt>
                <c:pt idx="88">
                  <c:v>1141.16568557076</c:v>
                </c:pt>
                <c:pt idx="89">
                  <c:v>1135.3708110762</c:v>
                </c:pt>
                <c:pt idx="90">
                  <c:v>1130.092348568</c:v>
                </c:pt>
                <c:pt idx="91">
                  <c:v>1125.95061305595</c:v>
                </c:pt>
                <c:pt idx="92">
                  <c:v>1122.53710550816</c:v>
                </c:pt>
                <c:pt idx="93">
                  <c:v>1117.29140591678</c:v>
                </c:pt>
                <c:pt idx="94">
                  <c:v>1112.86797518038</c:v>
                </c:pt>
                <c:pt idx="95">
                  <c:v>1110.19810171474</c:v>
                </c:pt>
                <c:pt idx="96">
                  <c:v>1108.26629766693</c:v>
                </c:pt>
                <c:pt idx="97">
                  <c:v>1106.84133932131</c:v>
                </c:pt>
                <c:pt idx="98">
                  <c:v>1106.77473126815</c:v>
                </c:pt>
                <c:pt idx="99">
                  <c:v>1102.42974215091</c:v>
                </c:pt>
                <c:pt idx="100">
                  <c:v>1099.05327456274</c:v>
                </c:pt>
                <c:pt idx="101">
                  <c:v>1094.96570942754</c:v>
                </c:pt>
                <c:pt idx="102">
                  <c:v>1091.08233307674</c:v>
                </c:pt>
                <c:pt idx="103">
                  <c:v>1088.09043167551</c:v>
                </c:pt>
                <c:pt idx="104">
                  <c:v>1085.53993375266</c:v>
                </c:pt>
                <c:pt idx="105">
                  <c:v>1081.759176981</c:v>
                </c:pt>
                <c:pt idx="106">
                  <c:v>1078.46835501015</c:v>
                </c:pt>
                <c:pt idx="107">
                  <c:v>1076.12321177427</c:v>
                </c:pt>
                <c:pt idx="108">
                  <c:v>1074.53463319206</c:v>
                </c:pt>
                <c:pt idx="109">
                  <c:v>1073.92044179154</c:v>
                </c:pt>
                <c:pt idx="110">
                  <c:v>1073.91838355373</c:v>
                </c:pt>
                <c:pt idx="111">
                  <c:v>1070.52727685952</c:v>
                </c:pt>
                <c:pt idx="112">
                  <c:v>1068.08257477505</c:v>
                </c:pt>
                <c:pt idx="113">
                  <c:v>1065.0676925753</c:v>
                </c:pt>
                <c:pt idx="114">
                  <c:v>1062.23289752634</c:v>
                </c:pt>
                <c:pt idx="115">
                  <c:v>1060.0726234951</c:v>
                </c:pt>
                <c:pt idx="116">
                  <c:v>1058.35481401682</c:v>
                </c:pt>
                <c:pt idx="117">
                  <c:v>1055.40522818337</c:v>
                </c:pt>
                <c:pt idx="118">
                  <c:v>1052.72320436763</c:v>
                </c:pt>
                <c:pt idx="119">
                  <c:v>1051.08076692839</c:v>
                </c:pt>
                <c:pt idx="120">
                  <c:v>1049.82805296684</c:v>
                </c:pt>
                <c:pt idx="121">
                  <c:v>1048.83820495784</c:v>
                </c:pt>
                <c:pt idx="122">
                  <c:v>1048.93112014493</c:v>
                </c:pt>
                <c:pt idx="123">
                  <c:v>1046.36118315368</c:v>
                </c:pt>
                <c:pt idx="124">
                  <c:v>1044.33915278793</c:v>
                </c:pt>
                <c:pt idx="125">
                  <c:v>1041.98680865804</c:v>
                </c:pt>
                <c:pt idx="126">
                  <c:v>1039.76192704576</c:v>
                </c:pt>
                <c:pt idx="127">
                  <c:v>1038.01715068066</c:v>
                </c:pt>
                <c:pt idx="128">
                  <c:v>1036.60674537571</c:v>
                </c:pt>
                <c:pt idx="129">
                  <c:v>1034.44777270877</c:v>
                </c:pt>
                <c:pt idx="130">
                  <c:v>1032.42007993939</c:v>
                </c:pt>
                <c:pt idx="131">
                  <c:v>1030.74395352156</c:v>
                </c:pt>
                <c:pt idx="132">
                  <c:v>1029.71961953806</c:v>
                </c:pt>
                <c:pt idx="133">
                  <c:v>1029.46823141603</c:v>
                </c:pt>
                <c:pt idx="134">
                  <c:v>1029.44744594231</c:v>
                </c:pt>
                <c:pt idx="135">
                  <c:v>1027.36019672505</c:v>
                </c:pt>
                <c:pt idx="136">
                  <c:v>1025.94034940952</c:v>
                </c:pt>
                <c:pt idx="137">
                  <c:v>1024.1377445253</c:v>
                </c:pt>
                <c:pt idx="138">
                  <c:v>1022.40485837536</c:v>
                </c:pt>
                <c:pt idx="139">
                  <c:v>1021.19432285016</c:v>
                </c:pt>
                <c:pt idx="140">
                  <c:v>1020.29564723501</c:v>
                </c:pt>
                <c:pt idx="141">
                  <c:v>1018.44705401465</c:v>
                </c:pt>
                <c:pt idx="142">
                  <c:v>1016.68609410716</c:v>
                </c:pt>
                <c:pt idx="143">
                  <c:v>1015.7342250944</c:v>
                </c:pt>
                <c:pt idx="144">
                  <c:v>1014.95603578513</c:v>
                </c:pt>
                <c:pt idx="145">
                  <c:v>1014.22311576635</c:v>
                </c:pt>
                <c:pt idx="146">
                  <c:v>1014.31015012425</c:v>
                </c:pt>
                <c:pt idx="147">
                  <c:v>1012.73631528108</c:v>
                </c:pt>
                <c:pt idx="148">
                  <c:v>1011.40745482349</c:v>
                </c:pt>
                <c:pt idx="149">
                  <c:v>1009.91912096868</c:v>
                </c:pt>
                <c:pt idx="150">
                  <c:v>1008.53072884786</c:v>
                </c:pt>
                <c:pt idx="151">
                  <c:v>1007.39117587767</c:v>
                </c:pt>
                <c:pt idx="152">
                  <c:v>1006.52313585582</c:v>
                </c:pt>
                <c:pt idx="153">
                  <c:v>1005.2675424283</c:v>
                </c:pt>
                <c:pt idx="154">
                  <c:v>1004.02067789145</c:v>
                </c:pt>
                <c:pt idx="155">
                  <c:v>1002.77193118945</c:v>
                </c:pt>
                <c:pt idx="156">
                  <c:v>1002.13337103268</c:v>
                </c:pt>
                <c:pt idx="157">
                  <c:v>1002.18812756233</c:v>
                </c:pt>
                <c:pt idx="158">
                  <c:v>1002.14610985964</c:v>
                </c:pt>
                <c:pt idx="159">
                  <c:v>1000.79513422803</c:v>
                </c:pt>
                <c:pt idx="160">
                  <c:v>1000.02501744566</c:v>
                </c:pt>
                <c:pt idx="161">
                  <c:v>998.943826328303</c:v>
                </c:pt>
                <c:pt idx="162">
                  <c:v>997.855171598078</c:v>
                </c:pt>
                <c:pt idx="163">
                  <c:v>997.242271401279</c:v>
                </c:pt>
                <c:pt idx="164">
                  <c:v>996.85080550688</c:v>
                </c:pt>
                <c:pt idx="165">
                  <c:v>995.652207038742</c:v>
                </c:pt>
                <c:pt idx="166">
                  <c:v>994.451027955757</c:v>
                </c:pt>
                <c:pt idx="167">
                  <c:v>994.052580424638</c:v>
                </c:pt>
                <c:pt idx="168">
                  <c:v>993.624670523204</c:v>
                </c:pt>
                <c:pt idx="169">
                  <c:v>992.992497040011</c:v>
                </c:pt>
                <c:pt idx="170">
                  <c:v>992.888233821373</c:v>
                </c:pt>
                <c:pt idx="171">
                  <c:v>992.246543513205</c:v>
                </c:pt>
                <c:pt idx="172">
                  <c:v>991.396026602067</c:v>
                </c:pt>
                <c:pt idx="173">
                  <c:v>990.51127715066</c:v>
                </c:pt>
                <c:pt idx="174">
                  <c:v>989.718057521198</c:v>
                </c:pt>
                <c:pt idx="175">
                  <c:v>988.94155706477</c:v>
                </c:pt>
                <c:pt idx="176">
                  <c:v>988.370209914342</c:v>
                </c:pt>
                <c:pt idx="177">
                  <c:v>988.327218221107</c:v>
                </c:pt>
                <c:pt idx="178">
                  <c:v>987.709161768867</c:v>
                </c:pt>
                <c:pt idx="179">
                  <c:v>986.776107707728</c:v>
                </c:pt>
                <c:pt idx="180">
                  <c:v>986.42921873446</c:v>
                </c:pt>
                <c:pt idx="181">
                  <c:v>986.801448314058</c:v>
                </c:pt>
                <c:pt idx="182">
                  <c:v>986.921835624055</c:v>
                </c:pt>
                <c:pt idx="183">
                  <c:v>985.92895912605</c:v>
                </c:pt>
                <c:pt idx="184">
                  <c:v>985.694877755764</c:v>
                </c:pt>
                <c:pt idx="185">
                  <c:v>985.231294830446</c:v>
                </c:pt>
                <c:pt idx="186">
                  <c:v>984.713090193526</c:v>
                </c:pt>
                <c:pt idx="187">
                  <c:v>984.682375147619</c:v>
                </c:pt>
                <c:pt idx="188">
                  <c:v>984.762876811229</c:v>
                </c:pt>
                <c:pt idx="189">
                  <c:v>984.751087829907</c:v>
                </c:pt>
                <c:pt idx="190">
                  <c:v>983.911237567861</c:v>
                </c:pt>
                <c:pt idx="191">
                  <c:v>984.018902131866</c:v>
                </c:pt>
                <c:pt idx="192">
                  <c:v>983.869344096198</c:v>
                </c:pt>
                <c:pt idx="193">
                  <c:v>983.705471530162</c:v>
                </c:pt>
                <c:pt idx="194">
                  <c:v>983.323105329641</c:v>
                </c:pt>
                <c:pt idx="195">
                  <c:v>983.524087500989</c:v>
                </c:pt>
                <c:pt idx="196">
                  <c:v>983.090733014585</c:v>
                </c:pt>
                <c:pt idx="197">
                  <c:v>982.708364466465</c:v>
                </c:pt>
                <c:pt idx="198">
                  <c:v>982.439357878898</c:v>
                </c:pt>
                <c:pt idx="199">
                  <c:v>981.933006752094</c:v>
                </c:pt>
                <c:pt idx="200">
                  <c:v>981.93770827718</c:v>
                </c:pt>
                <c:pt idx="201">
                  <c:v>981.48577062873</c:v>
                </c:pt>
                <c:pt idx="202">
                  <c:v>981.817221476881</c:v>
                </c:pt>
                <c:pt idx="203">
                  <c:v>981.244354426127</c:v>
                </c:pt>
                <c:pt idx="204">
                  <c:v>980.813335133595</c:v>
                </c:pt>
                <c:pt idx="205">
                  <c:v>981.417329713093</c:v>
                </c:pt>
                <c:pt idx="206">
                  <c:v>980.684013941256</c:v>
                </c:pt>
                <c:pt idx="207">
                  <c:v>980.572995776034</c:v>
                </c:pt>
                <c:pt idx="208">
                  <c:v>981.136163267247</c:v>
                </c:pt>
                <c:pt idx="209">
                  <c:v>981.088764019615</c:v>
                </c:pt>
                <c:pt idx="210">
                  <c:v>980.831995309861</c:v>
                </c:pt>
                <c:pt idx="211">
                  <c:v>981.354081328557</c:v>
                </c:pt>
                <c:pt idx="212">
                  <c:v>981.105373140264</c:v>
                </c:pt>
                <c:pt idx="213">
                  <c:v>981.29648151837</c:v>
                </c:pt>
                <c:pt idx="214">
                  <c:v>981.162244926672</c:v>
                </c:pt>
                <c:pt idx="215">
                  <c:v>981.401326993001</c:v>
                </c:pt>
                <c:pt idx="216">
                  <c:v>981.523883457578</c:v>
                </c:pt>
                <c:pt idx="217">
                  <c:v>981.34497834716</c:v>
                </c:pt>
                <c:pt idx="218">
                  <c:v>981.554399743335</c:v>
                </c:pt>
                <c:pt idx="219">
                  <c:v>981.613094174815</c:v>
                </c:pt>
                <c:pt idx="220">
                  <c:v>981.498595788547</c:v>
                </c:pt>
                <c:pt idx="221">
                  <c:v>981.385712452747</c:v>
                </c:pt>
                <c:pt idx="222">
                  <c:v>981.115639494333</c:v>
                </c:pt>
                <c:pt idx="223">
                  <c:v>981.060627394676</c:v>
                </c:pt>
                <c:pt idx="224">
                  <c:v>981.162297499155</c:v>
                </c:pt>
                <c:pt idx="225">
                  <c:v>981.083912945488</c:v>
                </c:pt>
                <c:pt idx="226">
                  <c:v>981.094891804014</c:v>
                </c:pt>
                <c:pt idx="227">
                  <c:v>981.19171223846</c:v>
                </c:pt>
                <c:pt idx="228">
                  <c:v>981.160375206032</c:v>
                </c:pt>
                <c:pt idx="229">
                  <c:v>981.287016717703</c:v>
                </c:pt>
                <c:pt idx="230">
                  <c:v>981.242426058542</c:v>
                </c:pt>
                <c:pt idx="231">
                  <c:v>980.852862858926</c:v>
                </c:pt>
                <c:pt idx="232">
                  <c:v>980.673993046256</c:v>
                </c:pt>
                <c:pt idx="233">
                  <c:v>980.667493995814</c:v>
                </c:pt>
                <c:pt idx="234">
                  <c:v>980.779924215106</c:v>
                </c:pt>
                <c:pt idx="235">
                  <c:v>980.922191891778</c:v>
                </c:pt>
                <c:pt idx="236">
                  <c:v>980.739190774174</c:v>
                </c:pt>
                <c:pt idx="237">
                  <c:v>980.512760674531</c:v>
                </c:pt>
                <c:pt idx="238">
                  <c:v>980.830667771982</c:v>
                </c:pt>
                <c:pt idx="239">
                  <c:v>980.783520840151</c:v>
                </c:pt>
                <c:pt idx="240">
                  <c:v>980.656940033365</c:v>
                </c:pt>
                <c:pt idx="241">
                  <c:v>980.747731802395</c:v>
                </c:pt>
                <c:pt idx="242">
                  <c:v>980.792414881271</c:v>
                </c:pt>
                <c:pt idx="243">
                  <c:v>980.719124204976</c:v>
                </c:pt>
                <c:pt idx="244">
                  <c:v>980.812943075145</c:v>
                </c:pt>
                <c:pt idx="245">
                  <c:v>980.87535384745</c:v>
                </c:pt>
                <c:pt idx="246">
                  <c:v>980.812736572467</c:v>
                </c:pt>
                <c:pt idx="247">
                  <c:v>980.988870558958</c:v>
                </c:pt>
                <c:pt idx="248">
                  <c:v>980.874787735149</c:v>
                </c:pt>
                <c:pt idx="249">
                  <c:v>980.741282330706</c:v>
                </c:pt>
                <c:pt idx="250">
                  <c:v>980.690654031409</c:v>
                </c:pt>
                <c:pt idx="251">
                  <c:v>980.634634031035</c:v>
                </c:pt>
                <c:pt idx="252">
                  <c:v>980.709964610211</c:v>
                </c:pt>
                <c:pt idx="253">
                  <c:v>980.598574248964</c:v>
                </c:pt>
                <c:pt idx="254">
                  <c:v>980.719034906911</c:v>
                </c:pt>
                <c:pt idx="255">
                  <c:v>980.502039824758</c:v>
                </c:pt>
                <c:pt idx="256">
                  <c:v>980.708657676093</c:v>
                </c:pt>
                <c:pt idx="257">
                  <c:v>980.79237992258</c:v>
                </c:pt>
                <c:pt idx="258">
                  <c:v>980.670064144001</c:v>
                </c:pt>
                <c:pt idx="259">
                  <c:v>980.659800774064</c:v>
                </c:pt>
                <c:pt idx="260">
                  <c:v>980.684860420512</c:v>
                </c:pt>
                <c:pt idx="261">
                  <c:v>980.703140072313</c:v>
                </c:pt>
                <c:pt idx="262">
                  <c:v>980.777687151256</c:v>
                </c:pt>
                <c:pt idx="263">
                  <c:v>980.727863041155</c:v>
                </c:pt>
                <c:pt idx="264">
                  <c:v>980.616218812586</c:v>
                </c:pt>
                <c:pt idx="265">
                  <c:v>980.630140631267</c:v>
                </c:pt>
                <c:pt idx="266">
                  <c:v>980.568119786666</c:v>
                </c:pt>
                <c:pt idx="267">
                  <c:v>980.623843501693</c:v>
                </c:pt>
                <c:pt idx="268">
                  <c:v>980.592873295145</c:v>
                </c:pt>
                <c:pt idx="269">
                  <c:v>980.592571893096</c:v>
                </c:pt>
                <c:pt idx="270">
                  <c:v>980.581152579725</c:v>
                </c:pt>
                <c:pt idx="271">
                  <c:v>980.607427693658</c:v>
                </c:pt>
                <c:pt idx="272">
                  <c:v>980.59305546188</c:v>
                </c:pt>
                <c:pt idx="273">
                  <c:v>980.59378796958</c:v>
                </c:pt>
                <c:pt idx="274">
                  <c:v>980.569367316159</c:v>
                </c:pt>
                <c:pt idx="275">
                  <c:v>980.550246766684</c:v>
                </c:pt>
                <c:pt idx="276">
                  <c:v>980.616833087781</c:v>
                </c:pt>
                <c:pt idx="277">
                  <c:v>980.604630034332</c:v>
                </c:pt>
                <c:pt idx="278">
                  <c:v>980.62361103346</c:v>
                </c:pt>
                <c:pt idx="279">
                  <c:v>980.620934819677</c:v>
                </c:pt>
                <c:pt idx="280">
                  <c:v>980.618014154753</c:v>
                </c:pt>
                <c:pt idx="281">
                  <c:v>980.636643626356</c:v>
                </c:pt>
                <c:pt idx="282">
                  <c:v>980.64415118903</c:v>
                </c:pt>
                <c:pt idx="283">
                  <c:v>980.639802080009</c:v>
                </c:pt>
                <c:pt idx="284">
                  <c:v>980.623741106054</c:v>
                </c:pt>
                <c:pt idx="285">
                  <c:v>980.659619513371</c:v>
                </c:pt>
                <c:pt idx="286">
                  <c:v>980.625284861803</c:v>
                </c:pt>
                <c:pt idx="287">
                  <c:v>980.63767097468</c:v>
                </c:pt>
                <c:pt idx="288">
                  <c:v>980.618922576056</c:v>
                </c:pt>
                <c:pt idx="289">
                  <c:v>980.606158857826</c:v>
                </c:pt>
                <c:pt idx="290">
                  <c:v>980.649049858309</c:v>
                </c:pt>
                <c:pt idx="291">
                  <c:v>980.604849156848</c:v>
                </c:pt>
                <c:pt idx="292">
                  <c:v>980.605395463175</c:v>
                </c:pt>
                <c:pt idx="293">
                  <c:v>980.620966809629</c:v>
                </c:pt>
                <c:pt idx="294">
                  <c:v>980.610963556611</c:v>
                </c:pt>
                <c:pt idx="295">
                  <c:v>980.614008114258</c:v>
                </c:pt>
                <c:pt idx="296">
                  <c:v>980.61483903243</c:v>
                </c:pt>
                <c:pt idx="297">
                  <c:v>980.605118744602</c:v>
                </c:pt>
                <c:pt idx="298">
                  <c:v>980.62166762344</c:v>
                </c:pt>
                <c:pt idx="299">
                  <c:v>980.620967743586</c:v>
                </c:pt>
                <c:pt idx="300">
                  <c:v>980.606366397316</c:v>
                </c:pt>
                <c:pt idx="301">
                  <c:v>980.601268515087</c:v>
                </c:pt>
                <c:pt idx="302">
                  <c:v>980.598881094148</c:v>
                </c:pt>
                <c:pt idx="303">
                  <c:v>980.617186601906</c:v>
                </c:pt>
                <c:pt idx="304">
                  <c:v>980.591632661242</c:v>
                </c:pt>
                <c:pt idx="305">
                  <c:v>980.594759880078</c:v>
                </c:pt>
                <c:pt idx="306">
                  <c:v>980.600893888438</c:v>
                </c:pt>
                <c:pt idx="307">
                  <c:v>980.597619500297</c:v>
                </c:pt>
                <c:pt idx="308">
                  <c:v>980.602917269212</c:v>
                </c:pt>
                <c:pt idx="309">
                  <c:v>980.601101765944</c:v>
                </c:pt>
                <c:pt idx="310">
                  <c:v>980.593206009198</c:v>
                </c:pt>
                <c:pt idx="311">
                  <c:v>980.588989700692</c:v>
                </c:pt>
                <c:pt idx="312">
                  <c:v>980.595527914243</c:v>
                </c:pt>
                <c:pt idx="313">
                  <c:v>980.592544452758</c:v>
                </c:pt>
                <c:pt idx="314">
                  <c:v>980.590237125858</c:v>
                </c:pt>
                <c:pt idx="315">
                  <c:v>980.594287407373</c:v>
                </c:pt>
                <c:pt idx="316">
                  <c:v>980.60130289217</c:v>
                </c:pt>
                <c:pt idx="317">
                  <c:v>980.596677069547</c:v>
                </c:pt>
                <c:pt idx="318">
                  <c:v>980.597176666969</c:v>
                </c:pt>
                <c:pt idx="319">
                  <c:v>980.593585642979</c:v>
                </c:pt>
                <c:pt idx="320">
                  <c:v>980.591687721742</c:v>
                </c:pt>
                <c:pt idx="321">
                  <c:v>980.594378194009</c:v>
                </c:pt>
                <c:pt idx="322">
                  <c:v>980.593105836108</c:v>
                </c:pt>
                <c:pt idx="323">
                  <c:v>980.595139120587</c:v>
                </c:pt>
                <c:pt idx="324">
                  <c:v>980.59178539316</c:v>
                </c:pt>
                <c:pt idx="325">
                  <c:v>980.595217252819</c:v>
                </c:pt>
                <c:pt idx="326">
                  <c:v>980.594885299492</c:v>
                </c:pt>
                <c:pt idx="327">
                  <c:v>980.59963881606</c:v>
                </c:pt>
                <c:pt idx="328">
                  <c:v>980.59705063576</c:v>
                </c:pt>
                <c:pt idx="329">
                  <c:v>980.598523848094</c:v>
                </c:pt>
                <c:pt idx="330">
                  <c:v>980.596415439083</c:v>
                </c:pt>
                <c:pt idx="331">
                  <c:v>980.601328478775</c:v>
                </c:pt>
                <c:pt idx="332">
                  <c:v>980.599197654023</c:v>
                </c:pt>
                <c:pt idx="333">
                  <c:v>980.598146173673</c:v>
                </c:pt>
                <c:pt idx="334">
                  <c:v>980.59905248037</c:v>
                </c:pt>
                <c:pt idx="335">
                  <c:v>980.599649818645</c:v>
                </c:pt>
                <c:pt idx="336">
                  <c:v>980.60103629972</c:v>
                </c:pt>
                <c:pt idx="337">
                  <c:v>980.598503398264</c:v>
                </c:pt>
                <c:pt idx="338">
                  <c:v>980.602085725235</c:v>
                </c:pt>
                <c:pt idx="339">
                  <c:v>980.600174921095</c:v>
                </c:pt>
                <c:pt idx="340">
                  <c:v>980.599373687088</c:v>
                </c:pt>
                <c:pt idx="341">
                  <c:v>980.59984643719</c:v>
                </c:pt>
                <c:pt idx="342">
                  <c:v>980.601427082422</c:v>
                </c:pt>
                <c:pt idx="343">
                  <c:v>980.602486182799</c:v>
                </c:pt>
                <c:pt idx="344">
                  <c:v>980.602354382251</c:v>
                </c:pt>
                <c:pt idx="345">
                  <c:v>980.600730751487</c:v>
                </c:pt>
                <c:pt idx="346">
                  <c:v>980.600098889171</c:v>
                </c:pt>
                <c:pt idx="347">
                  <c:v>980.600639295668</c:v>
                </c:pt>
                <c:pt idx="348">
                  <c:v>980.601369771739</c:v>
                </c:pt>
                <c:pt idx="349">
                  <c:v>980.601153508577</c:v>
                </c:pt>
                <c:pt idx="350">
                  <c:v>980.601094092738</c:v>
                </c:pt>
                <c:pt idx="351">
                  <c:v>980.600188207642</c:v>
                </c:pt>
                <c:pt idx="352">
                  <c:v>980.600317659183</c:v>
                </c:pt>
                <c:pt idx="353">
                  <c:v>980.601195763609</c:v>
                </c:pt>
                <c:pt idx="354">
                  <c:v>980.60156195686</c:v>
                </c:pt>
                <c:pt idx="355">
                  <c:v>980.600288943589</c:v>
                </c:pt>
                <c:pt idx="356">
                  <c:v>980.600802536671</c:v>
                </c:pt>
                <c:pt idx="357">
                  <c:v>980.600064735028</c:v>
                </c:pt>
                <c:pt idx="358">
                  <c:v>980.601216349915</c:v>
                </c:pt>
                <c:pt idx="359">
                  <c:v>980.601368873014</c:v>
                </c:pt>
                <c:pt idx="360">
                  <c:v>980.601244133491</c:v>
                </c:pt>
                <c:pt idx="361">
                  <c:v>980.601242795046</c:v>
                </c:pt>
                <c:pt idx="362">
                  <c:v>980.600905696038</c:v>
                </c:pt>
                <c:pt idx="363">
                  <c:v>980.601811725398</c:v>
                </c:pt>
                <c:pt idx="364">
                  <c:v>980.601292813368</c:v>
                </c:pt>
                <c:pt idx="365">
                  <c:v>980.601268905431</c:v>
                </c:pt>
                <c:pt idx="366">
                  <c:v>980.601723212758</c:v>
                </c:pt>
                <c:pt idx="367">
                  <c:v>980.601607723934</c:v>
                </c:pt>
                <c:pt idx="368">
                  <c:v>980.601778245256</c:v>
                </c:pt>
                <c:pt idx="369">
                  <c:v>980.601470174111</c:v>
                </c:pt>
                <c:pt idx="370">
                  <c:v>980.600890101205</c:v>
                </c:pt>
                <c:pt idx="371">
                  <c:v>980.601473732638</c:v>
                </c:pt>
                <c:pt idx="372">
                  <c:v>980.601427553585</c:v>
                </c:pt>
                <c:pt idx="373">
                  <c:v>980.601542060406</c:v>
                </c:pt>
                <c:pt idx="374">
                  <c:v>980.601617520952</c:v>
                </c:pt>
                <c:pt idx="375">
                  <c:v>980.601206347293</c:v>
                </c:pt>
                <c:pt idx="376">
                  <c:v>980.60222074981</c:v>
                </c:pt>
                <c:pt idx="377">
                  <c:v>980.601315133884</c:v>
                </c:pt>
                <c:pt idx="378">
                  <c:v>980.601626588822</c:v>
                </c:pt>
                <c:pt idx="379">
                  <c:v>980.601547789549</c:v>
                </c:pt>
                <c:pt idx="380">
                  <c:v>980.601658891119</c:v>
                </c:pt>
                <c:pt idx="381">
                  <c:v>980.601435585807</c:v>
                </c:pt>
                <c:pt idx="382">
                  <c:v>980.601356886164</c:v>
                </c:pt>
                <c:pt idx="383">
                  <c:v>980.601550990572</c:v>
                </c:pt>
                <c:pt idx="384">
                  <c:v>980.601370050006</c:v>
                </c:pt>
                <c:pt idx="385">
                  <c:v>980.601366914814</c:v>
                </c:pt>
                <c:pt idx="386">
                  <c:v>980.601462752825</c:v>
                </c:pt>
                <c:pt idx="387">
                  <c:v>980.601342359683</c:v>
                </c:pt>
                <c:pt idx="388">
                  <c:v>980.601058036896</c:v>
                </c:pt>
                <c:pt idx="389">
                  <c:v>980.601186290767</c:v>
                </c:pt>
                <c:pt idx="390">
                  <c:v>980.601432087808</c:v>
                </c:pt>
                <c:pt idx="391">
                  <c:v>980.601322599313</c:v>
                </c:pt>
                <c:pt idx="392">
                  <c:v>980.601306154357</c:v>
                </c:pt>
                <c:pt idx="393">
                  <c:v>980.60129898125</c:v>
                </c:pt>
                <c:pt idx="394">
                  <c:v>980.601308422953</c:v>
                </c:pt>
                <c:pt idx="395">
                  <c:v>980.601198478118</c:v>
                </c:pt>
                <c:pt idx="396">
                  <c:v>980.60137697791</c:v>
                </c:pt>
                <c:pt idx="397">
                  <c:v>980.601239651593</c:v>
                </c:pt>
                <c:pt idx="398">
                  <c:v>980.601251466738</c:v>
                </c:pt>
                <c:pt idx="399">
                  <c:v>980.601330880109</c:v>
                </c:pt>
                <c:pt idx="400">
                  <c:v>980.601104553302</c:v>
                </c:pt>
                <c:pt idx="401">
                  <c:v>980.601224115456</c:v>
                </c:pt>
                <c:pt idx="402">
                  <c:v>980.601218083479</c:v>
                </c:pt>
                <c:pt idx="403">
                  <c:v>980.60123161988</c:v>
                </c:pt>
                <c:pt idx="404">
                  <c:v>980.601218066769</c:v>
                </c:pt>
                <c:pt idx="405">
                  <c:v>980.601172040651</c:v>
                </c:pt>
                <c:pt idx="406">
                  <c:v>980.601196418763</c:v>
                </c:pt>
                <c:pt idx="407">
                  <c:v>980.601206119595</c:v>
                </c:pt>
                <c:pt idx="408">
                  <c:v>980.601204685701</c:v>
                </c:pt>
                <c:pt idx="409">
                  <c:v>980.601191461227</c:v>
                </c:pt>
                <c:pt idx="410">
                  <c:v>980.601173865041</c:v>
                </c:pt>
                <c:pt idx="411">
                  <c:v>980.601114429918</c:v>
                </c:pt>
                <c:pt idx="412">
                  <c:v>980.601140145789</c:v>
                </c:pt>
                <c:pt idx="413">
                  <c:v>980.6011296397</c:v>
                </c:pt>
                <c:pt idx="414">
                  <c:v>980.601129761874</c:v>
                </c:pt>
                <c:pt idx="415">
                  <c:v>980.601036224243</c:v>
                </c:pt>
                <c:pt idx="416">
                  <c:v>980.601127875342</c:v>
                </c:pt>
                <c:pt idx="417">
                  <c:v>980.601143163596</c:v>
                </c:pt>
                <c:pt idx="418">
                  <c:v>980.601108172594</c:v>
                </c:pt>
                <c:pt idx="419">
                  <c:v>980.601184786547</c:v>
                </c:pt>
                <c:pt idx="420">
                  <c:v>980.601147346488</c:v>
                </c:pt>
                <c:pt idx="421">
                  <c:v>980.601126445153</c:v>
                </c:pt>
                <c:pt idx="422">
                  <c:v>980.601126997224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Trans!$A$2:$A$424</c:f>
              <c:numCache>
                <c:formatCode>General</c:formatCode>
                <c:ptCount val="4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</c:numCache>
            </c:numRef>
          </c:cat>
          <c:val>
            <c:numRef>
              <c:f>Trans!$E$2:$E$424</c:f>
              <c:numCache>
                <c:formatCode>General</c:formatCode>
                <c:ptCount val="423"/>
                <c:pt idx="0">
                  <c:v>444.561495512615</c:v>
                </c:pt>
                <c:pt idx="1">
                  <c:v>4445.61495512615</c:v>
                </c:pt>
                <c:pt idx="2">
                  <c:v>4373.86171804345</c:v>
                </c:pt>
                <c:pt idx="3">
                  <c:v>4294.9324122027</c:v>
                </c:pt>
                <c:pt idx="4">
                  <c:v>4212.18254119809</c:v>
                </c:pt>
                <c:pt idx="5">
                  <c:v>4127.23749848417</c:v>
                </c:pt>
                <c:pt idx="6">
                  <c:v>4041.02054078885</c:v>
                </c:pt>
                <c:pt idx="7">
                  <c:v>3954.13591832728</c:v>
                </c:pt>
                <c:pt idx="8">
                  <c:v>3867.04548563414</c:v>
                </c:pt>
                <c:pt idx="9">
                  <c:v>3785.47140816556</c:v>
                </c:pt>
                <c:pt idx="10">
                  <c:v>3706.46318715492</c:v>
                </c:pt>
                <c:pt idx="11">
                  <c:v>3633.91549912929</c:v>
                </c:pt>
                <c:pt idx="12">
                  <c:v>2222.80747756307</c:v>
                </c:pt>
                <c:pt idx="13">
                  <c:v>1733.70883685568</c:v>
                </c:pt>
                <c:pt idx="14">
                  <c:v>1597.33211536187</c:v>
                </c:pt>
                <c:pt idx="15">
                  <c:v>1496.22403581964</c:v>
                </c:pt>
                <c:pt idx="16">
                  <c:v>1489.82431040132</c:v>
                </c:pt>
                <c:pt idx="17">
                  <c:v>1413.1442112209</c:v>
                </c:pt>
                <c:pt idx="18">
                  <c:v>1404.99785822629</c:v>
                </c:pt>
                <c:pt idx="19">
                  <c:v>1342.35604533849</c:v>
                </c:pt>
                <c:pt idx="20">
                  <c:v>1345.57834779194</c:v>
                </c:pt>
                <c:pt idx="21">
                  <c:v>1364.61975731246</c:v>
                </c:pt>
                <c:pt idx="22">
                  <c:v>1345.88050017318</c:v>
                </c:pt>
                <c:pt idx="23">
                  <c:v>1366.54828442874</c:v>
                </c:pt>
                <c:pt idx="24">
                  <c:v>1276.51433512258</c:v>
                </c:pt>
                <c:pt idx="25">
                  <c:v>1133.63853729473</c:v>
                </c:pt>
                <c:pt idx="26">
                  <c:v>1044.19539744123</c:v>
                </c:pt>
                <c:pt idx="27">
                  <c:v>978.904255206413</c:v>
                </c:pt>
                <c:pt idx="28">
                  <c:v>920.858801416503</c:v>
                </c:pt>
                <c:pt idx="29">
                  <c:v>908.78168026602</c:v>
                </c:pt>
                <c:pt idx="30">
                  <c:v>906.779687904508</c:v>
                </c:pt>
                <c:pt idx="31">
                  <c:v>877.391337654216</c:v>
                </c:pt>
                <c:pt idx="32">
                  <c:v>854.365573360727</c:v>
                </c:pt>
                <c:pt idx="33">
                  <c:v>855.680877228631</c:v>
                </c:pt>
                <c:pt idx="34">
                  <c:v>844.716072332599</c:v>
                </c:pt>
                <c:pt idx="35">
                  <c:v>849.231230748678</c:v>
                </c:pt>
                <c:pt idx="36">
                  <c:v>824.824743946035</c:v>
                </c:pt>
                <c:pt idx="37">
                  <c:v>810.874079496933</c:v>
                </c:pt>
                <c:pt idx="38">
                  <c:v>754.569967431175</c:v>
                </c:pt>
                <c:pt idx="39">
                  <c:v>712.002648252991</c:v>
                </c:pt>
                <c:pt idx="40">
                  <c:v>672.65716804919</c:v>
                </c:pt>
                <c:pt idx="41">
                  <c:v>643.701394396878</c:v>
                </c:pt>
                <c:pt idx="42">
                  <c:v>628.881582614455</c:v>
                </c:pt>
                <c:pt idx="43">
                  <c:v>619.932105581884</c:v>
                </c:pt>
                <c:pt idx="44">
                  <c:v>620.768510982557</c:v>
                </c:pt>
                <c:pt idx="45">
                  <c:v>600.864296815407</c:v>
                </c:pt>
                <c:pt idx="46">
                  <c:v>585.225526739131</c:v>
                </c:pt>
                <c:pt idx="47">
                  <c:v>578.09534089282</c:v>
                </c:pt>
                <c:pt idx="48">
                  <c:v>579.302573256668</c:v>
                </c:pt>
                <c:pt idx="49">
                  <c:v>571.726178660662</c:v>
                </c:pt>
                <c:pt idx="50">
                  <c:v>571.055715657722</c:v>
                </c:pt>
                <c:pt idx="51">
                  <c:v>543.194455772745</c:v>
                </c:pt>
                <c:pt idx="52">
                  <c:v>520.274332554299</c:v>
                </c:pt>
                <c:pt idx="53">
                  <c:v>499.19855611884</c:v>
                </c:pt>
                <c:pt idx="54">
                  <c:v>485.406977603764</c:v>
                </c:pt>
                <c:pt idx="55">
                  <c:v>477.416208205684</c:v>
                </c:pt>
                <c:pt idx="56">
                  <c:v>469.964383035281</c:v>
                </c:pt>
                <c:pt idx="57">
                  <c:v>455.798002255666</c:v>
                </c:pt>
                <c:pt idx="58">
                  <c:v>445.071184778871</c:v>
                </c:pt>
                <c:pt idx="59">
                  <c:v>440.404784945321</c:v>
                </c:pt>
                <c:pt idx="60">
                  <c:v>440.147558314961</c:v>
                </c:pt>
                <c:pt idx="61">
                  <c:v>435.136411157034</c:v>
                </c:pt>
                <c:pt idx="62">
                  <c:v>435.838069522102</c:v>
                </c:pt>
                <c:pt idx="63">
                  <c:v>419.475023506599</c:v>
                </c:pt>
                <c:pt idx="64">
                  <c:v>406.782810197742</c:v>
                </c:pt>
                <c:pt idx="65">
                  <c:v>393.583472047932</c:v>
                </c:pt>
                <c:pt idx="66">
                  <c:v>383.290712452805</c:v>
                </c:pt>
                <c:pt idx="67">
                  <c:v>375.976440349545</c:v>
                </c:pt>
                <c:pt idx="68">
                  <c:v>370.098305859098</c:v>
                </c:pt>
                <c:pt idx="69">
                  <c:v>360.057938751865</c:v>
                </c:pt>
                <c:pt idx="70">
                  <c:v>352.014460980415</c:v>
                </c:pt>
                <c:pt idx="71">
                  <c:v>348.675472204907</c:v>
                </c:pt>
                <c:pt idx="72">
                  <c:v>348.657443199167</c:v>
                </c:pt>
                <c:pt idx="73">
                  <c:v>344.953184146611</c:v>
                </c:pt>
                <c:pt idx="74">
                  <c:v>345.178057240157</c:v>
                </c:pt>
                <c:pt idx="75">
                  <c:v>335.424445972312</c:v>
                </c:pt>
                <c:pt idx="76">
                  <c:v>328.124601575391</c:v>
                </c:pt>
                <c:pt idx="77">
                  <c:v>319.675307745979</c:v>
                </c:pt>
                <c:pt idx="78">
                  <c:v>312.15947484361</c:v>
                </c:pt>
                <c:pt idx="79">
                  <c:v>306.762859490006</c:v>
                </c:pt>
                <c:pt idx="80">
                  <c:v>302.008072988857</c:v>
                </c:pt>
                <c:pt idx="81">
                  <c:v>294.844242871293</c:v>
                </c:pt>
                <c:pt idx="82">
                  <c:v>289.134334826025</c:v>
                </c:pt>
                <c:pt idx="83">
                  <c:v>286.611558610147</c:v>
                </c:pt>
                <c:pt idx="84">
                  <c:v>286.886477571403</c:v>
                </c:pt>
                <c:pt idx="85">
                  <c:v>284.175305173732</c:v>
                </c:pt>
                <c:pt idx="86">
                  <c:v>284.361688210902</c:v>
                </c:pt>
                <c:pt idx="87">
                  <c:v>277.684368727362</c:v>
                </c:pt>
                <c:pt idx="88">
                  <c:v>272.848172535518</c:v>
                </c:pt>
                <c:pt idx="89">
                  <c:v>267.053298040957</c:v>
                </c:pt>
                <c:pt idx="90">
                  <c:v>261.774835532755</c:v>
                </c:pt>
                <c:pt idx="91">
                  <c:v>257.63310002071</c:v>
                </c:pt>
                <c:pt idx="92">
                  <c:v>254.219592472922</c:v>
                </c:pt>
                <c:pt idx="93">
                  <c:v>248.973892881543</c:v>
                </c:pt>
                <c:pt idx="94">
                  <c:v>244.550462145136</c:v>
                </c:pt>
                <c:pt idx="95">
                  <c:v>241.880588679505</c:v>
                </c:pt>
                <c:pt idx="96">
                  <c:v>239.948784631694</c:v>
                </c:pt>
                <c:pt idx="97">
                  <c:v>238.523826286069</c:v>
                </c:pt>
                <c:pt idx="98">
                  <c:v>238.45721823291</c:v>
                </c:pt>
                <c:pt idx="99">
                  <c:v>234.112229115675</c:v>
                </c:pt>
                <c:pt idx="100">
                  <c:v>230.735761527504</c:v>
                </c:pt>
                <c:pt idx="101">
                  <c:v>226.648196392306</c:v>
                </c:pt>
                <c:pt idx="102">
                  <c:v>222.764820041496</c:v>
                </c:pt>
                <c:pt idx="103">
                  <c:v>219.77291864027</c:v>
                </c:pt>
                <c:pt idx="104">
                  <c:v>217.222420717424</c:v>
                </c:pt>
                <c:pt idx="105">
                  <c:v>213.441663945764</c:v>
                </c:pt>
                <c:pt idx="106">
                  <c:v>210.150841974915</c:v>
                </c:pt>
                <c:pt idx="107">
                  <c:v>207.805698739025</c:v>
                </c:pt>
                <c:pt idx="108">
                  <c:v>206.217120156818</c:v>
                </c:pt>
                <c:pt idx="109">
                  <c:v>205.602928756296</c:v>
                </c:pt>
                <c:pt idx="110">
                  <c:v>205.600870518491</c:v>
                </c:pt>
                <c:pt idx="111">
                  <c:v>202.209763824277</c:v>
                </c:pt>
                <c:pt idx="112">
                  <c:v>199.765061739814</c:v>
                </c:pt>
                <c:pt idx="113">
                  <c:v>196.750179540064</c:v>
                </c:pt>
                <c:pt idx="114">
                  <c:v>193.915384491103</c:v>
                </c:pt>
                <c:pt idx="115">
                  <c:v>191.755110459854</c:v>
                </c:pt>
                <c:pt idx="116">
                  <c:v>190.037300981577</c:v>
                </c:pt>
                <c:pt idx="117">
                  <c:v>187.087715148135</c:v>
                </c:pt>
                <c:pt idx="118">
                  <c:v>184.405691332388</c:v>
                </c:pt>
                <c:pt idx="119">
                  <c:v>182.763253893153</c:v>
                </c:pt>
                <c:pt idx="120">
                  <c:v>181.510539931601</c:v>
                </c:pt>
                <c:pt idx="121">
                  <c:v>180.520691922597</c:v>
                </c:pt>
                <c:pt idx="122">
                  <c:v>180.613607109695</c:v>
                </c:pt>
                <c:pt idx="123">
                  <c:v>178.043670118441</c:v>
                </c:pt>
                <c:pt idx="124">
                  <c:v>176.021639752692</c:v>
                </c:pt>
                <c:pt idx="125">
                  <c:v>173.669295622796</c:v>
                </c:pt>
                <c:pt idx="126">
                  <c:v>171.44441401052</c:v>
                </c:pt>
                <c:pt idx="127">
                  <c:v>169.699637645419</c:v>
                </c:pt>
                <c:pt idx="128">
                  <c:v>168.289232340471</c:v>
                </c:pt>
                <c:pt idx="129">
                  <c:v>166.130259673528</c:v>
                </c:pt>
                <c:pt idx="130">
                  <c:v>164.10256690415</c:v>
                </c:pt>
                <c:pt idx="131">
                  <c:v>162.42644048632</c:v>
                </c:pt>
                <c:pt idx="132">
                  <c:v>161.402106502818</c:v>
                </c:pt>
                <c:pt idx="133">
                  <c:v>161.150718380791</c:v>
                </c:pt>
                <c:pt idx="134">
                  <c:v>161.129932907073</c:v>
                </c:pt>
                <c:pt idx="135">
                  <c:v>159.042683689806</c:v>
                </c:pt>
                <c:pt idx="136">
                  <c:v>157.622836374285</c:v>
                </c:pt>
                <c:pt idx="137">
                  <c:v>155.820231490063</c:v>
                </c:pt>
                <c:pt idx="138">
                  <c:v>154.087345340123</c:v>
                </c:pt>
                <c:pt idx="139">
                  <c:v>152.87680981492</c:v>
                </c:pt>
                <c:pt idx="140">
                  <c:v>151.978134199768</c:v>
                </c:pt>
                <c:pt idx="141">
                  <c:v>150.129540979406</c:v>
                </c:pt>
                <c:pt idx="142">
                  <c:v>148.368581071922</c:v>
                </c:pt>
                <c:pt idx="143">
                  <c:v>147.416712059156</c:v>
                </c:pt>
                <c:pt idx="144">
                  <c:v>146.638522749888</c:v>
                </c:pt>
                <c:pt idx="145">
                  <c:v>145.905602731105</c:v>
                </c:pt>
                <c:pt idx="146">
                  <c:v>145.992637089007</c:v>
                </c:pt>
                <c:pt idx="147">
                  <c:v>144.418802245841</c:v>
                </c:pt>
                <c:pt idx="148">
                  <c:v>143.089941788251</c:v>
                </c:pt>
                <c:pt idx="149">
                  <c:v>141.601607933434</c:v>
                </c:pt>
                <c:pt idx="150">
                  <c:v>140.213215812616</c:v>
                </c:pt>
                <c:pt idx="151">
                  <c:v>139.073662842427</c:v>
                </c:pt>
                <c:pt idx="152">
                  <c:v>138.20562282058</c:v>
                </c:pt>
                <c:pt idx="153">
                  <c:v>136.950029393064</c:v>
                </c:pt>
                <c:pt idx="154">
                  <c:v>135.703164856215</c:v>
                </c:pt>
                <c:pt idx="155">
                  <c:v>134.454418154206</c:v>
                </c:pt>
                <c:pt idx="156">
                  <c:v>133.815857997436</c:v>
                </c:pt>
                <c:pt idx="157">
                  <c:v>133.870614527087</c:v>
                </c:pt>
                <c:pt idx="158">
                  <c:v>133.828596824406</c:v>
                </c:pt>
                <c:pt idx="159">
                  <c:v>132.477621192788</c:v>
                </c:pt>
                <c:pt idx="160">
                  <c:v>131.70750441042</c:v>
                </c:pt>
                <c:pt idx="161">
                  <c:v>130.626313293062</c:v>
                </c:pt>
                <c:pt idx="162">
                  <c:v>129.537658562839</c:v>
                </c:pt>
                <c:pt idx="163">
                  <c:v>128.924758366039</c:v>
                </c:pt>
                <c:pt idx="164">
                  <c:v>128.533292471639</c:v>
                </c:pt>
                <c:pt idx="165">
                  <c:v>127.334694003501</c:v>
                </c:pt>
                <c:pt idx="166">
                  <c:v>126.133514920515</c:v>
                </c:pt>
                <c:pt idx="167">
                  <c:v>125.735067389399</c:v>
                </c:pt>
                <c:pt idx="168">
                  <c:v>125.307157487966</c:v>
                </c:pt>
                <c:pt idx="169">
                  <c:v>124.67498400477</c:v>
                </c:pt>
                <c:pt idx="170">
                  <c:v>124.570720786135</c:v>
                </c:pt>
                <c:pt idx="171">
                  <c:v>123.929030477966</c:v>
                </c:pt>
                <c:pt idx="172">
                  <c:v>123.078513566828</c:v>
                </c:pt>
                <c:pt idx="173">
                  <c:v>122.193764115421</c:v>
                </c:pt>
                <c:pt idx="174">
                  <c:v>121.400544485958</c:v>
                </c:pt>
                <c:pt idx="175">
                  <c:v>120.62404402953</c:v>
                </c:pt>
                <c:pt idx="176">
                  <c:v>120.052696879103</c:v>
                </c:pt>
                <c:pt idx="177">
                  <c:v>120.009705185867</c:v>
                </c:pt>
                <c:pt idx="178">
                  <c:v>119.391648733628</c:v>
                </c:pt>
                <c:pt idx="179">
                  <c:v>118.458594672488</c:v>
                </c:pt>
                <c:pt idx="180">
                  <c:v>118.11170569922</c:v>
                </c:pt>
                <c:pt idx="181">
                  <c:v>118.483935278818</c:v>
                </c:pt>
                <c:pt idx="182">
                  <c:v>118.604322588815</c:v>
                </c:pt>
                <c:pt idx="183">
                  <c:v>117.611446090811</c:v>
                </c:pt>
                <c:pt idx="184">
                  <c:v>117.377364720523</c:v>
                </c:pt>
                <c:pt idx="185">
                  <c:v>116.913781795207</c:v>
                </c:pt>
                <c:pt idx="186">
                  <c:v>116.395577158285</c:v>
                </c:pt>
                <c:pt idx="187">
                  <c:v>116.364862112379</c:v>
                </c:pt>
                <c:pt idx="188">
                  <c:v>116.445363775989</c:v>
                </c:pt>
                <c:pt idx="189">
                  <c:v>116.433574794667</c:v>
                </c:pt>
                <c:pt idx="190">
                  <c:v>115.593724532621</c:v>
                </c:pt>
                <c:pt idx="191">
                  <c:v>115.701389096626</c:v>
                </c:pt>
                <c:pt idx="192">
                  <c:v>115.55183106096</c:v>
                </c:pt>
                <c:pt idx="193">
                  <c:v>115.387958494921</c:v>
                </c:pt>
                <c:pt idx="194">
                  <c:v>115.005592294403</c:v>
                </c:pt>
                <c:pt idx="195">
                  <c:v>115.20657446575</c:v>
                </c:pt>
                <c:pt idx="196">
                  <c:v>114.773219979343</c:v>
                </c:pt>
                <c:pt idx="197">
                  <c:v>114.390851431226</c:v>
                </c:pt>
                <c:pt idx="198">
                  <c:v>114.121844843658</c:v>
                </c:pt>
                <c:pt idx="199">
                  <c:v>113.615493716853</c:v>
                </c:pt>
                <c:pt idx="200">
                  <c:v>113.62019524194</c:v>
                </c:pt>
                <c:pt idx="201">
                  <c:v>113.16825759349</c:v>
                </c:pt>
                <c:pt idx="202">
                  <c:v>113.499708441641</c:v>
                </c:pt>
                <c:pt idx="203">
                  <c:v>112.926841390887</c:v>
                </c:pt>
                <c:pt idx="204">
                  <c:v>112.495822098356</c:v>
                </c:pt>
                <c:pt idx="205">
                  <c:v>113.099816677854</c:v>
                </c:pt>
                <c:pt idx="206">
                  <c:v>112.366500906017</c:v>
                </c:pt>
                <c:pt idx="207">
                  <c:v>112.255482740795</c:v>
                </c:pt>
                <c:pt idx="208">
                  <c:v>112.818650232008</c:v>
                </c:pt>
                <c:pt idx="209">
                  <c:v>112.771250984375</c:v>
                </c:pt>
                <c:pt idx="210">
                  <c:v>112.514482274621</c:v>
                </c:pt>
                <c:pt idx="211">
                  <c:v>113.036568293317</c:v>
                </c:pt>
                <c:pt idx="212">
                  <c:v>112.787860105024</c:v>
                </c:pt>
                <c:pt idx="213">
                  <c:v>112.978968483132</c:v>
                </c:pt>
                <c:pt idx="214">
                  <c:v>112.844731891432</c:v>
                </c:pt>
                <c:pt idx="215">
                  <c:v>113.083813957761</c:v>
                </c:pt>
                <c:pt idx="216">
                  <c:v>113.206370422337</c:v>
                </c:pt>
                <c:pt idx="217">
                  <c:v>113.02746531192</c:v>
                </c:pt>
                <c:pt idx="218">
                  <c:v>113.236886708096</c:v>
                </c:pt>
                <c:pt idx="219">
                  <c:v>113.295581139575</c:v>
                </c:pt>
                <c:pt idx="220">
                  <c:v>113.181082753307</c:v>
                </c:pt>
                <c:pt idx="221">
                  <c:v>113.068199417509</c:v>
                </c:pt>
                <c:pt idx="222">
                  <c:v>112.798126459093</c:v>
                </c:pt>
                <c:pt idx="223">
                  <c:v>112.743114359437</c:v>
                </c:pt>
                <c:pt idx="224">
                  <c:v>112.844784463916</c:v>
                </c:pt>
                <c:pt idx="225">
                  <c:v>112.766399910247</c:v>
                </c:pt>
                <c:pt idx="226">
                  <c:v>112.777378768774</c:v>
                </c:pt>
                <c:pt idx="227">
                  <c:v>112.874199203219</c:v>
                </c:pt>
                <c:pt idx="228">
                  <c:v>112.842862170793</c:v>
                </c:pt>
                <c:pt idx="229">
                  <c:v>112.969503682463</c:v>
                </c:pt>
                <c:pt idx="230">
                  <c:v>112.924913023302</c:v>
                </c:pt>
                <c:pt idx="231">
                  <c:v>112.535349823685</c:v>
                </c:pt>
                <c:pt idx="232">
                  <c:v>112.356480011016</c:v>
                </c:pt>
                <c:pt idx="233">
                  <c:v>112.349980960573</c:v>
                </c:pt>
                <c:pt idx="234">
                  <c:v>112.462411179865</c:v>
                </c:pt>
                <c:pt idx="235">
                  <c:v>112.604678856539</c:v>
                </c:pt>
                <c:pt idx="236">
                  <c:v>112.421677738934</c:v>
                </c:pt>
                <c:pt idx="237">
                  <c:v>112.19524763929</c:v>
                </c:pt>
                <c:pt idx="238">
                  <c:v>112.513154736742</c:v>
                </c:pt>
                <c:pt idx="239">
                  <c:v>112.466007804913</c:v>
                </c:pt>
                <c:pt idx="240">
                  <c:v>112.339426998126</c:v>
                </c:pt>
                <c:pt idx="241">
                  <c:v>112.430218767155</c:v>
                </c:pt>
                <c:pt idx="242">
                  <c:v>112.474901846032</c:v>
                </c:pt>
                <c:pt idx="243">
                  <c:v>112.401611169735</c:v>
                </c:pt>
                <c:pt idx="244">
                  <c:v>112.495430039906</c:v>
                </c:pt>
                <c:pt idx="245">
                  <c:v>112.55784081221</c:v>
                </c:pt>
                <c:pt idx="246">
                  <c:v>112.495223537228</c:v>
                </c:pt>
                <c:pt idx="247">
                  <c:v>112.671357523718</c:v>
                </c:pt>
                <c:pt idx="248">
                  <c:v>112.557274699909</c:v>
                </c:pt>
                <c:pt idx="249">
                  <c:v>112.423769295465</c:v>
                </c:pt>
                <c:pt idx="250">
                  <c:v>112.373140996169</c:v>
                </c:pt>
                <c:pt idx="251">
                  <c:v>112.317120995795</c:v>
                </c:pt>
                <c:pt idx="252">
                  <c:v>112.392451574971</c:v>
                </c:pt>
                <c:pt idx="253">
                  <c:v>112.281061213723</c:v>
                </c:pt>
                <c:pt idx="254">
                  <c:v>112.401521871672</c:v>
                </c:pt>
                <c:pt idx="255">
                  <c:v>112.184526789518</c:v>
                </c:pt>
                <c:pt idx="256">
                  <c:v>112.391144640854</c:v>
                </c:pt>
                <c:pt idx="257">
                  <c:v>112.474866887341</c:v>
                </c:pt>
                <c:pt idx="258">
                  <c:v>112.352551108762</c:v>
                </c:pt>
                <c:pt idx="259">
                  <c:v>112.342287738824</c:v>
                </c:pt>
                <c:pt idx="260">
                  <c:v>112.367347385273</c:v>
                </c:pt>
                <c:pt idx="261">
                  <c:v>112.385627037072</c:v>
                </c:pt>
                <c:pt idx="262">
                  <c:v>112.460174116016</c:v>
                </c:pt>
                <c:pt idx="263">
                  <c:v>112.410350005916</c:v>
                </c:pt>
                <c:pt idx="264">
                  <c:v>112.298705777346</c:v>
                </c:pt>
                <c:pt idx="265">
                  <c:v>112.312627596027</c:v>
                </c:pt>
                <c:pt idx="266">
                  <c:v>112.250606751426</c:v>
                </c:pt>
                <c:pt idx="267">
                  <c:v>112.306330466454</c:v>
                </c:pt>
                <c:pt idx="268">
                  <c:v>112.275360259905</c:v>
                </c:pt>
                <c:pt idx="269">
                  <c:v>112.275058857855</c:v>
                </c:pt>
                <c:pt idx="270">
                  <c:v>112.263639544484</c:v>
                </c:pt>
                <c:pt idx="271">
                  <c:v>112.289914658418</c:v>
                </c:pt>
                <c:pt idx="272">
                  <c:v>112.27554242664</c:v>
                </c:pt>
                <c:pt idx="273">
                  <c:v>112.27627493434</c:v>
                </c:pt>
                <c:pt idx="274">
                  <c:v>112.25185428092</c:v>
                </c:pt>
                <c:pt idx="275">
                  <c:v>112.232733731444</c:v>
                </c:pt>
                <c:pt idx="276">
                  <c:v>112.299320052542</c:v>
                </c:pt>
                <c:pt idx="277">
                  <c:v>112.287116999091</c:v>
                </c:pt>
                <c:pt idx="278">
                  <c:v>112.306097998221</c:v>
                </c:pt>
                <c:pt idx="279">
                  <c:v>112.303421784438</c:v>
                </c:pt>
                <c:pt idx="280">
                  <c:v>112.300501119513</c:v>
                </c:pt>
                <c:pt idx="281">
                  <c:v>112.319130591115</c:v>
                </c:pt>
                <c:pt idx="282">
                  <c:v>112.32663815379</c:v>
                </c:pt>
                <c:pt idx="283">
                  <c:v>112.322289044769</c:v>
                </c:pt>
                <c:pt idx="284">
                  <c:v>112.306228070812</c:v>
                </c:pt>
                <c:pt idx="285">
                  <c:v>112.342106478131</c:v>
                </c:pt>
                <c:pt idx="286">
                  <c:v>112.307771826562</c:v>
                </c:pt>
                <c:pt idx="287">
                  <c:v>112.320157939439</c:v>
                </c:pt>
                <c:pt idx="288">
                  <c:v>112.301409540816</c:v>
                </c:pt>
                <c:pt idx="289">
                  <c:v>112.288645822585</c:v>
                </c:pt>
                <c:pt idx="290">
                  <c:v>112.331536823069</c:v>
                </c:pt>
                <c:pt idx="291">
                  <c:v>112.287336121608</c:v>
                </c:pt>
                <c:pt idx="292">
                  <c:v>112.287882427934</c:v>
                </c:pt>
                <c:pt idx="293">
                  <c:v>112.303453774389</c:v>
                </c:pt>
                <c:pt idx="294">
                  <c:v>112.293450521371</c:v>
                </c:pt>
                <c:pt idx="295">
                  <c:v>112.296495079018</c:v>
                </c:pt>
                <c:pt idx="296">
                  <c:v>112.297325997189</c:v>
                </c:pt>
                <c:pt idx="297">
                  <c:v>112.287605709362</c:v>
                </c:pt>
                <c:pt idx="298">
                  <c:v>112.3041545882</c:v>
                </c:pt>
                <c:pt idx="299">
                  <c:v>112.303454708347</c:v>
                </c:pt>
                <c:pt idx="300">
                  <c:v>112.288853362078</c:v>
                </c:pt>
                <c:pt idx="301">
                  <c:v>112.283755479848</c:v>
                </c:pt>
                <c:pt idx="302">
                  <c:v>112.281368058907</c:v>
                </c:pt>
                <c:pt idx="303">
                  <c:v>112.299673566666</c:v>
                </c:pt>
                <c:pt idx="304">
                  <c:v>112.274119626001</c:v>
                </c:pt>
                <c:pt idx="305">
                  <c:v>112.277246844838</c:v>
                </c:pt>
                <c:pt idx="306">
                  <c:v>112.283380853198</c:v>
                </c:pt>
                <c:pt idx="307">
                  <c:v>112.280106465057</c:v>
                </c:pt>
                <c:pt idx="308">
                  <c:v>112.285404233972</c:v>
                </c:pt>
                <c:pt idx="309">
                  <c:v>112.283588730703</c:v>
                </c:pt>
                <c:pt idx="310">
                  <c:v>112.275692973957</c:v>
                </c:pt>
                <c:pt idx="311">
                  <c:v>112.271476665452</c:v>
                </c:pt>
                <c:pt idx="312">
                  <c:v>112.278014879002</c:v>
                </c:pt>
                <c:pt idx="313">
                  <c:v>112.275031417518</c:v>
                </c:pt>
                <c:pt idx="314">
                  <c:v>112.272724090619</c:v>
                </c:pt>
                <c:pt idx="315">
                  <c:v>112.276774372132</c:v>
                </c:pt>
                <c:pt idx="316">
                  <c:v>112.28378985693</c:v>
                </c:pt>
                <c:pt idx="317">
                  <c:v>112.279164034307</c:v>
                </c:pt>
                <c:pt idx="318">
                  <c:v>112.27966363173</c:v>
                </c:pt>
                <c:pt idx="319">
                  <c:v>112.276072607739</c:v>
                </c:pt>
                <c:pt idx="320">
                  <c:v>112.274174686503</c:v>
                </c:pt>
                <c:pt idx="321">
                  <c:v>112.276865158768</c:v>
                </c:pt>
                <c:pt idx="322">
                  <c:v>112.275592800869</c:v>
                </c:pt>
                <c:pt idx="323">
                  <c:v>112.277626085348</c:v>
                </c:pt>
                <c:pt idx="324">
                  <c:v>112.27427235792</c:v>
                </c:pt>
                <c:pt idx="325">
                  <c:v>112.27770421758</c:v>
                </c:pt>
                <c:pt idx="326">
                  <c:v>112.277372264253</c:v>
                </c:pt>
                <c:pt idx="327">
                  <c:v>112.28212578082</c:v>
                </c:pt>
                <c:pt idx="328">
                  <c:v>112.27953760052</c:v>
                </c:pt>
                <c:pt idx="329">
                  <c:v>112.281010812855</c:v>
                </c:pt>
                <c:pt idx="330">
                  <c:v>112.278902403842</c:v>
                </c:pt>
                <c:pt idx="331">
                  <c:v>112.283815443534</c:v>
                </c:pt>
                <c:pt idx="332">
                  <c:v>112.281684618784</c:v>
                </c:pt>
                <c:pt idx="333">
                  <c:v>112.280633138433</c:v>
                </c:pt>
                <c:pt idx="334">
                  <c:v>112.28153944513</c:v>
                </c:pt>
                <c:pt idx="335">
                  <c:v>112.282136783406</c:v>
                </c:pt>
                <c:pt idx="336">
                  <c:v>112.283523264481</c:v>
                </c:pt>
                <c:pt idx="337">
                  <c:v>112.280990363024</c:v>
                </c:pt>
                <c:pt idx="338">
                  <c:v>112.284572689994</c:v>
                </c:pt>
                <c:pt idx="339">
                  <c:v>112.282661885855</c:v>
                </c:pt>
                <c:pt idx="340">
                  <c:v>112.281860651848</c:v>
                </c:pt>
                <c:pt idx="341">
                  <c:v>112.282333401949</c:v>
                </c:pt>
                <c:pt idx="342">
                  <c:v>112.283914047181</c:v>
                </c:pt>
                <c:pt idx="343">
                  <c:v>112.28497314756</c:v>
                </c:pt>
                <c:pt idx="344">
                  <c:v>112.284841347011</c:v>
                </c:pt>
                <c:pt idx="345">
                  <c:v>112.283217716246</c:v>
                </c:pt>
                <c:pt idx="346">
                  <c:v>112.282585853931</c:v>
                </c:pt>
                <c:pt idx="347">
                  <c:v>112.283126260429</c:v>
                </c:pt>
                <c:pt idx="348">
                  <c:v>112.2838567365</c:v>
                </c:pt>
                <c:pt idx="349">
                  <c:v>112.283640473337</c:v>
                </c:pt>
                <c:pt idx="350">
                  <c:v>112.283581057497</c:v>
                </c:pt>
                <c:pt idx="351">
                  <c:v>112.282675172402</c:v>
                </c:pt>
                <c:pt idx="352">
                  <c:v>112.282804623942</c:v>
                </c:pt>
                <c:pt idx="353">
                  <c:v>112.28368272837</c:v>
                </c:pt>
                <c:pt idx="354">
                  <c:v>112.28404892162</c:v>
                </c:pt>
                <c:pt idx="355">
                  <c:v>112.282775908351</c:v>
                </c:pt>
                <c:pt idx="356">
                  <c:v>112.283289501432</c:v>
                </c:pt>
                <c:pt idx="357">
                  <c:v>112.282551699788</c:v>
                </c:pt>
                <c:pt idx="358">
                  <c:v>112.283703314677</c:v>
                </c:pt>
                <c:pt idx="359">
                  <c:v>112.283855837773</c:v>
                </c:pt>
                <c:pt idx="360">
                  <c:v>112.283731098252</c:v>
                </c:pt>
                <c:pt idx="361">
                  <c:v>112.283729759806</c:v>
                </c:pt>
                <c:pt idx="362">
                  <c:v>112.283392660798</c:v>
                </c:pt>
                <c:pt idx="363">
                  <c:v>112.284298690158</c:v>
                </c:pt>
                <c:pt idx="364">
                  <c:v>112.283779778128</c:v>
                </c:pt>
                <c:pt idx="365">
                  <c:v>112.28375587019</c:v>
                </c:pt>
                <c:pt idx="366">
                  <c:v>112.284210177517</c:v>
                </c:pt>
                <c:pt idx="367">
                  <c:v>112.284094688694</c:v>
                </c:pt>
                <c:pt idx="368">
                  <c:v>112.284265210016</c:v>
                </c:pt>
                <c:pt idx="369">
                  <c:v>112.283957138871</c:v>
                </c:pt>
                <c:pt idx="370">
                  <c:v>112.283377065963</c:v>
                </c:pt>
                <c:pt idx="371">
                  <c:v>112.283960697399</c:v>
                </c:pt>
                <c:pt idx="372">
                  <c:v>112.283914518344</c:v>
                </c:pt>
                <c:pt idx="373">
                  <c:v>112.284029025168</c:v>
                </c:pt>
                <c:pt idx="374">
                  <c:v>112.284104485713</c:v>
                </c:pt>
                <c:pt idx="375">
                  <c:v>112.283693312053</c:v>
                </c:pt>
                <c:pt idx="376">
                  <c:v>112.28470771457</c:v>
                </c:pt>
                <c:pt idx="377">
                  <c:v>112.283802098643</c:v>
                </c:pt>
                <c:pt idx="378">
                  <c:v>112.284113553582</c:v>
                </c:pt>
                <c:pt idx="379">
                  <c:v>112.28403475431</c:v>
                </c:pt>
                <c:pt idx="380">
                  <c:v>112.284145855879</c:v>
                </c:pt>
                <c:pt idx="381">
                  <c:v>112.283922550567</c:v>
                </c:pt>
                <c:pt idx="382">
                  <c:v>112.283843850923</c:v>
                </c:pt>
                <c:pt idx="383">
                  <c:v>112.284037955333</c:v>
                </c:pt>
                <c:pt idx="384">
                  <c:v>112.283857014767</c:v>
                </c:pt>
                <c:pt idx="385">
                  <c:v>112.283853879575</c:v>
                </c:pt>
                <c:pt idx="386">
                  <c:v>112.283949717586</c:v>
                </c:pt>
                <c:pt idx="387">
                  <c:v>112.283829324444</c:v>
                </c:pt>
                <c:pt idx="388">
                  <c:v>112.283545001658</c:v>
                </c:pt>
                <c:pt idx="389">
                  <c:v>112.283673255528</c:v>
                </c:pt>
                <c:pt idx="390">
                  <c:v>112.283919052568</c:v>
                </c:pt>
                <c:pt idx="391">
                  <c:v>112.283809564073</c:v>
                </c:pt>
                <c:pt idx="392">
                  <c:v>112.283793119117</c:v>
                </c:pt>
                <c:pt idx="393">
                  <c:v>112.28378594601</c:v>
                </c:pt>
                <c:pt idx="394">
                  <c:v>112.283795387714</c:v>
                </c:pt>
                <c:pt idx="395">
                  <c:v>112.283685442878</c:v>
                </c:pt>
                <c:pt idx="396">
                  <c:v>112.283863942669</c:v>
                </c:pt>
                <c:pt idx="397">
                  <c:v>112.283726616354</c:v>
                </c:pt>
                <c:pt idx="398">
                  <c:v>112.283738431499</c:v>
                </c:pt>
                <c:pt idx="399">
                  <c:v>112.283817844871</c:v>
                </c:pt>
                <c:pt idx="400">
                  <c:v>112.283591518062</c:v>
                </c:pt>
                <c:pt idx="401">
                  <c:v>112.283711080217</c:v>
                </c:pt>
                <c:pt idx="402">
                  <c:v>112.28370504824</c:v>
                </c:pt>
                <c:pt idx="403">
                  <c:v>112.28371858464</c:v>
                </c:pt>
                <c:pt idx="404">
                  <c:v>112.283705031529</c:v>
                </c:pt>
                <c:pt idx="405">
                  <c:v>112.283659005412</c:v>
                </c:pt>
                <c:pt idx="406">
                  <c:v>112.283683383523</c:v>
                </c:pt>
                <c:pt idx="407">
                  <c:v>112.283693084355</c:v>
                </c:pt>
                <c:pt idx="408">
                  <c:v>112.283691650461</c:v>
                </c:pt>
                <c:pt idx="409">
                  <c:v>112.283678425989</c:v>
                </c:pt>
                <c:pt idx="410">
                  <c:v>112.283660829801</c:v>
                </c:pt>
                <c:pt idx="411">
                  <c:v>112.283601394679</c:v>
                </c:pt>
                <c:pt idx="412">
                  <c:v>112.283627110548</c:v>
                </c:pt>
                <c:pt idx="413">
                  <c:v>112.28361660446</c:v>
                </c:pt>
                <c:pt idx="414">
                  <c:v>112.283616726634</c:v>
                </c:pt>
                <c:pt idx="415">
                  <c:v>112.283523189003</c:v>
                </c:pt>
                <c:pt idx="416">
                  <c:v>112.283614840102</c:v>
                </c:pt>
                <c:pt idx="417">
                  <c:v>112.283630128357</c:v>
                </c:pt>
                <c:pt idx="418">
                  <c:v>112.283595137353</c:v>
                </c:pt>
                <c:pt idx="419">
                  <c:v>112.283671751307</c:v>
                </c:pt>
                <c:pt idx="420">
                  <c:v>112.283634311248</c:v>
                </c:pt>
                <c:pt idx="421">
                  <c:v>112.283613409913</c:v>
                </c:pt>
                <c:pt idx="422">
                  <c:v>112.283613961984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11.075990125887</c:v>
                </c:pt>
                <c:pt idx="2">
                  <c:v>10.6529685633183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11.4420103209798</c:v>
                </c:pt>
                <c:pt idx="2">
                  <c:v>10.0062758927546</c:v>
                </c:pt>
                <c:pt idx="3">
                  <c:v>1.67911939769224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0.366020195092715</c:v>
                </c:pt>
                <c:pt idx="2">
                  <c:v>10.4292974553233</c:v>
                </c:pt>
                <c:pt idx="3">
                  <c:v>12.3320879610106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11.0713485922899</c:v>
                </c:pt>
                <c:pt idx="2">
                  <c:v>11.1307168904273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11.3546965209795</c:v>
                </c:pt>
                <c:pt idx="2">
                  <c:v>10.6173356820511</c:v>
                </c:pt>
                <c:pt idx="3">
                  <c:v>1.3395526537249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0.283347928689599</c:v>
                </c:pt>
                <c:pt idx="2">
                  <c:v>10.5579673839136</c:v>
                </c:pt>
                <c:pt idx="3">
                  <c:v>12.4702695441522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11.0784136854519</c:v>
                </c:pt>
                <c:pt idx="2">
                  <c:v>11.3976529283874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11.3200337953294</c:v>
                </c:pt>
                <c:pt idx="2">
                  <c:v>10.9538947783135</c:v>
                </c:pt>
                <c:pt idx="3">
                  <c:v>1.16098806427109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0.241620109877514</c:v>
                </c:pt>
                <c:pt idx="2">
                  <c:v>10.6346555353781</c:v>
                </c:pt>
                <c:pt idx="3">
                  <c:v>12.5586409926585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8486206.09257841</v>
      </c>
      <c r="C2">
        <v>0</v>
      </c>
      <c r="D2">
        <v>2385929.58449082</v>
      </c>
      <c r="E2">
        <v>3211436.17479026</v>
      </c>
      <c r="F2">
        <v>827620.289877191</v>
      </c>
      <c r="G2">
        <v>2061220.04342013</v>
      </c>
    </row>
    <row r="3" spans="1:7">
      <c r="A3">
        <v>1</v>
      </c>
      <c r="B3">
        <v>35577730.6368121</v>
      </c>
      <c r="C3">
        <v>518415.870916414</v>
      </c>
      <c r="D3">
        <v>15228801.7173202</v>
      </c>
      <c r="E3">
        <v>3211436.17479026</v>
      </c>
      <c r="F3">
        <v>8276202.89877192</v>
      </c>
      <c r="G3">
        <v>8342873.97501339</v>
      </c>
    </row>
    <row r="4" spans="1:7">
      <c r="A4">
        <v>2</v>
      </c>
      <c r="B4">
        <v>35017224.9528875</v>
      </c>
      <c r="C4">
        <v>518959.959822753</v>
      </c>
      <c r="D4">
        <v>15079791.3263436</v>
      </c>
      <c r="E4">
        <v>3211436.17479026</v>
      </c>
      <c r="F4">
        <v>7976816.0991374</v>
      </c>
      <c r="G4">
        <v>8230221.39279355</v>
      </c>
    </row>
    <row r="5" spans="1:7">
      <c r="A5">
        <v>3</v>
      </c>
      <c r="B5">
        <v>34442449.9883383</v>
      </c>
      <c r="C5">
        <v>519442.311444842</v>
      </c>
      <c r="D5">
        <v>14924732.7783484</v>
      </c>
      <c r="E5">
        <v>3211436.17479026</v>
      </c>
      <c r="F5">
        <v>7680536.34113118</v>
      </c>
      <c r="G5">
        <v>8106302.38262356</v>
      </c>
    </row>
    <row r="6" spans="1:7">
      <c r="A6">
        <v>4</v>
      </c>
      <c r="B6">
        <v>33862144.6436397</v>
      </c>
      <c r="C6">
        <v>519843.462104508</v>
      </c>
      <c r="D6">
        <v>14768611.8401977</v>
      </c>
      <c r="E6">
        <v>3211436.17479026</v>
      </c>
      <c r="F6">
        <v>7385868.08140086</v>
      </c>
      <c r="G6">
        <v>7976385.08514633</v>
      </c>
    </row>
    <row r="7" spans="1:7">
      <c r="A7">
        <v>5</v>
      </c>
      <c r="B7">
        <v>33280747.9172139</v>
      </c>
      <c r="C7">
        <v>520196.803294934</v>
      </c>
      <c r="D7">
        <v>14613977.0786967</v>
      </c>
      <c r="E7">
        <v>3211436.17479026</v>
      </c>
      <c r="F7">
        <v>7092116.49234656</v>
      </c>
      <c r="G7">
        <v>7843021.36808548</v>
      </c>
    </row>
    <row r="8" spans="1:7">
      <c r="A8">
        <v>6</v>
      </c>
      <c r="B8">
        <v>32699050.4975864</v>
      </c>
      <c r="C8">
        <v>520522.085380175</v>
      </c>
      <c r="D8">
        <v>14460534.9230541</v>
      </c>
      <c r="E8">
        <v>3211436.17479026</v>
      </c>
      <c r="F8">
        <v>6798896.56985801</v>
      </c>
      <c r="G8">
        <v>7707660.74450384</v>
      </c>
    </row>
    <row r="9" spans="1:7">
      <c r="A9">
        <v>7</v>
      </c>
      <c r="B9">
        <v>32116874.3002925</v>
      </c>
      <c r="C9">
        <v>520832.576655554</v>
      </c>
      <c r="D9">
        <v>14307393.6299977</v>
      </c>
      <c r="E9">
        <v>3211436.17479026</v>
      </c>
      <c r="F9">
        <v>6505960.0316098</v>
      </c>
      <c r="G9">
        <v>7571251.88723917</v>
      </c>
    </row>
    <row r="10" spans="1:7">
      <c r="A10">
        <v>8</v>
      </c>
      <c r="B10">
        <v>31535083.3498519</v>
      </c>
      <c r="C10">
        <v>521138.620585037</v>
      </c>
      <c r="D10">
        <v>14154870.2351405</v>
      </c>
      <c r="E10">
        <v>3211436.17479026</v>
      </c>
      <c r="F10">
        <v>6213118.41142524</v>
      </c>
      <c r="G10">
        <v>7434519.90791094</v>
      </c>
    </row>
    <row r="11" spans="1:7">
      <c r="A11">
        <v>9</v>
      </c>
      <c r="B11">
        <v>30915910.0306458</v>
      </c>
      <c r="C11">
        <v>521105.3024295</v>
      </c>
      <c r="D11">
        <v>13974743.1006555</v>
      </c>
      <c r="E11">
        <v>3211436.17479026</v>
      </c>
      <c r="F11">
        <v>5902176.84648526</v>
      </c>
      <c r="G11">
        <v>7306448.60628526</v>
      </c>
    </row>
    <row r="12" spans="1:7">
      <c r="A12">
        <v>10</v>
      </c>
      <c r="B12">
        <v>30302431.8735319</v>
      </c>
      <c r="C12">
        <v>521081.716212323</v>
      </c>
      <c r="D12">
        <v>13799010.7056538</v>
      </c>
      <c r="E12">
        <v>3211436.17479026</v>
      </c>
      <c r="F12">
        <v>5588497.57757698</v>
      </c>
      <c r="G12">
        <v>7182405.69929856</v>
      </c>
    </row>
    <row r="13" spans="1:7">
      <c r="A13">
        <v>11</v>
      </c>
      <c r="B13">
        <v>29704491.8278524</v>
      </c>
      <c r="C13">
        <v>521075.319838031</v>
      </c>
      <c r="D13">
        <v>13635725.3874978</v>
      </c>
      <c r="E13">
        <v>3211436.17479026</v>
      </c>
      <c r="F13">
        <v>5267749.11662795</v>
      </c>
      <c r="G13">
        <v>7068505.82909831</v>
      </c>
    </row>
    <row r="14" spans="1:7">
      <c r="A14">
        <v>12</v>
      </c>
      <c r="B14">
        <v>20801739.1763673</v>
      </c>
      <c r="C14">
        <v>416418.943060037</v>
      </c>
      <c r="D14">
        <v>8182716.37389167</v>
      </c>
      <c r="E14">
        <v>3211436.17479026</v>
      </c>
      <c r="F14">
        <v>4138101.44938596</v>
      </c>
      <c r="G14">
        <v>4853066.23523936</v>
      </c>
    </row>
    <row r="15" spans="1:7">
      <c r="A15">
        <v>13</v>
      </c>
      <c r="B15">
        <v>17656820.4977331</v>
      </c>
      <c r="C15">
        <v>384588.873822368</v>
      </c>
      <c r="D15">
        <v>6309692.67528202</v>
      </c>
      <c r="E15">
        <v>3211436.17479026</v>
      </c>
      <c r="F15">
        <v>3665921.40450971</v>
      </c>
      <c r="G15">
        <v>4085181.36932875</v>
      </c>
    </row>
    <row r="16" spans="1:7">
      <c r="A16">
        <v>14</v>
      </c>
      <c r="B16">
        <v>16729560.936932</v>
      </c>
      <c r="C16">
        <v>381601.270641102</v>
      </c>
      <c r="D16">
        <v>5858613.6716813</v>
      </c>
      <c r="E16">
        <v>3211436.17479026</v>
      </c>
      <c r="F16">
        <v>3406839.90323589</v>
      </c>
      <c r="G16">
        <v>3871069.91658346</v>
      </c>
    </row>
    <row r="17" spans="1:7">
      <c r="A17">
        <v>15</v>
      </c>
      <c r="B17">
        <v>16048023.6329026</v>
      </c>
      <c r="C17">
        <v>380124.873040914</v>
      </c>
      <c r="D17">
        <v>5532466.19559007</v>
      </c>
      <c r="E17">
        <v>3211436.17479026</v>
      </c>
      <c r="F17">
        <v>3211666.15777919</v>
      </c>
      <c r="G17">
        <v>3712330.23170217</v>
      </c>
    </row>
    <row r="18" spans="1:7">
      <c r="A18">
        <v>16</v>
      </c>
      <c r="B18">
        <v>15991430.4901684</v>
      </c>
      <c r="C18">
        <v>381644.744997833</v>
      </c>
      <c r="D18">
        <v>5534512.9287416</v>
      </c>
      <c r="E18">
        <v>3211436.17479026</v>
      </c>
      <c r="F18">
        <v>3161553.97884329</v>
      </c>
      <c r="G18">
        <v>3702282.66279539</v>
      </c>
    </row>
    <row r="19" spans="1:7">
      <c r="A19">
        <v>17</v>
      </c>
      <c r="B19">
        <v>15483991.5833064</v>
      </c>
      <c r="C19">
        <v>380240.067222129</v>
      </c>
      <c r="D19">
        <v>5279669.28387602</v>
      </c>
      <c r="E19">
        <v>3211436.17479026</v>
      </c>
      <c r="F19">
        <v>3030751.15033589</v>
      </c>
      <c r="G19">
        <v>3581894.90708214</v>
      </c>
    </row>
    <row r="20" spans="1:7">
      <c r="A20">
        <v>18</v>
      </c>
      <c r="B20">
        <v>15424423.3917292</v>
      </c>
      <c r="C20">
        <v>381676.554993569</v>
      </c>
      <c r="D20">
        <v>5278997.05726292</v>
      </c>
      <c r="E20">
        <v>3211436.17479026</v>
      </c>
      <c r="F20">
        <v>2983208.4718018</v>
      </c>
      <c r="G20">
        <v>3569105.1328806</v>
      </c>
    </row>
    <row r="21" spans="1:7">
      <c r="A21">
        <v>19</v>
      </c>
      <c r="B21">
        <v>15022677.3505316</v>
      </c>
      <c r="C21">
        <v>380508.072957271</v>
      </c>
      <c r="D21">
        <v>5072526.2348656</v>
      </c>
      <c r="E21">
        <v>3211436.17479026</v>
      </c>
      <c r="F21">
        <v>2887449.38127167</v>
      </c>
      <c r="G21">
        <v>3470757.48664676</v>
      </c>
    </row>
    <row r="22" spans="1:7">
      <c r="A22">
        <v>20</v>
      </c>
      <c r="B22">
        <v>15046048.7234202</v>
      </c>
      <c r="C22">
        <v>380599.936696276</v>
      </c>
      <c r="D22">
        <v>5078375.25404992</v>
      </c>
      <c r="E22">
        <v>3211436.17479026</v>
      </c>
      <c r="F22">
        <v>2899820.8563851</v>
      </c>
      <c r="G22">
        <v>3475816.50149868</v>
      </c>
    </row>
    <row r="23" spans="1:7">
      <c r="A23">
        <v>21</v>
      </c>
      <c r="B23">
        <v>15181458.766619</v>
      </c>
      <c r="C23">
        <v>377100.14304323</v>
      </c>
      <c r="D23">
        <v>5035696.00744532</v>
      </c>
      <c r="E23">
        <v>3211436.17479026</v>
      </c>
      <c r="F23">
        <v>3051514.92689433</v>
      </c>
      <c r="G23">
        <v>3505711.51444588</v>
      </c>
    </row>
    <row r="24" spans="1:7">
      <c r="A24">
        <v>22</v>
      </c>
      <c r="B24">
        <v>15046211.2846895</v>
      </c>
      <c r="C24">
        <v>380608.645795357</v>
      </c>
      <c r="D24">
        <v>5078227.62219209</v>
      </c>
      <c r="E24">
        <v>3211436.17479026</v>
      </c>
      <c r="F24">
        <v>2899647.96117453</v>
      </c>
      <c r="G24">
        <v>3476290.88073722</v>
      </c>
    </row>
    <row r="25" spans="1:7">
      <c r="A25">
        <v>23</v>
      </c>
      <c r="B25">
        <v>15183362.3885554</v>
      </c>
      <c r="C25">
        <v>377136.648431169</v>
      </c>
      <c r="D25">
        <v>5035164.07369641</v>
      </c>
      <c r="E25">
        <v>3211436.17479026</v>
      </c>
      <c r="F25">
        <v>3050886.18961908</v>
      </c>
      <c r="G25">
        <v>3508739.30201845</v>
      </c>
    </row>
    <row r="26" spans="1:7">
      <c r="A26">
        <v>24</v>
      </c>
      <c r="B26">
        <v>14604047.6065049</v>
      </c>
      <c r="C26">
        <v>375758.174207262</v>
      </c>
      <c r="D26">
        <v>4805813.92751999</v>
      </c>
      <c r="E26">
        <v>3211436.17479026</v>
      </c>
      <c r="F26">
        <v>2843653.32837956</v>
      </c>
      <c r="G26">
        <v>3367386.00160779</v>
      </c>
    </row>
    <row r="27" spans="1:7">
      <c r="A27">
        <v>25</v>
      </c>
      <c r="B27">
        <v>13654302.6245846</v>
      </c>
      <c r="C27">
        <v>374582.00107064</v>
      </c>
      <c r="D27">
        <v>4328559.78458751</v>
      </c>
      <c r="E27">
        <v>3211436.17479026</v>
      </c>
      <c r="F27">
        <v>2596653.66511808</v>
      </c>
      <c r="G27">
        <v>3143070.99901805</v>
      </c>
    </row>
    <row r="28" spans="1:7">
      <c r="A28">
        <v>26</v>
      </c>
      <c r="B28">
        <v>13073541.387302</v>
      </c>
      <c r="C28">
        <v>374017.036086255</v>
      </c>
      <c r="D28">
        <v>4017824.69575063</v>
      </c>
      <c r="E28">
        <v>3211436.17479026</v>
      </c>
      <c r="F28">
        <v>2467618.21122682</v>
      </c>
      <c r="G28">
        <v>3002645.26944806</v>
      </c>
    </row>
    <row r="29" spans="1:7">
      <c r="A29">
        <v>27</v>
      </c>
      <c r="B29">
        <v>12642560.7359962</v>
      </c>
      <c r="C29">
        <v>374240.785539375</v>
      </c>
      <c r="D29">
        <v>3792052.10302089</v>
      </c>
      <c r="E29">
        <v>3211436.17479026</v>
      </c>
      <c r="F29">
        <v>2364693.49650632</v>
      </c>
      <c r="G29">
        <v>2900138.17613939</v>
      </c>
    </row>
    <row r="30" spans="1:7">
      <c r="A30">
        <v>28</v>
      </c>
      <c r="B30">
        <v>12235632.440037</v>
      </c>
      <c r="C30">
        <v>379558.292022595</v>
      </c>
      <c r="D30">
        <v>3646200.10585583</v>
      </c>
      <c r="E30">
        <v>3211436.17479026</v>
      </c>
      <c r="F30">
        <v>2189431.05367905</v>
      </c>
      <c r="G30">
        <v>2809006.81368923</v>
      </c>
    </row>
    <row r="31" spans="1:7">
      <c r="A31">
        <v>29</v>
      </c>
      <c r="B31">
        <v>12146431.9104287</v>
      </c>
      <c r="C31">
        <v>381564.830231719</v>
      </c>
      <c r="D31">
        <v>3619522.88130955</v>
      </c>
      <c r="E31">
        <v>3211436.17479026</v>
      </c>
      <c r="F31">
        <v>2143862.2906142</v>
      </c>
      <c r="G31">
        <v>2790045.73348298</v>
      </c>
    </row>
    <row r="32" spans="1:7">
      <c r="A32">
        <v>30</v>
      </c>
      <c r="B32">
        <v>12131763.1633751</v>
      </c>
      <c r="C32">
        <v>382490.114017954</v>
      </c>
      <c r="D32">
        <v>3623375.78445703</v>
      </c>
      <c r="E32">
        <v>3211436.17479026</v>
      </c>
      <c r="F32">
        <v>2127558.48463441</v>
      </c>
      <c r="G32">
        <v>2786902.60547541</v>
      </c>
    </row>
    <row r="33" spans="1:7">
      <c r="A33">
        <v>31</v>
      </c>
      <c r="B33">
        <v>11944203.4287032</v>
      </c>
      <c r="C33">
        <v>381496.280174724</v>
      </c>
      <c r="D33">
        <v>3499342.62146185</v>
      </c>
      <c r="E33">
        <v>3211436.17479026</v>
      </c>
      <c r="F33">
        <v>2111165.45669396</v>
      </c>
      <c r="G33">
        <v>2740762.89558245</v>
      </c>
    </row>
    <row r="34" spans="1:7">
      <c r="A34">
        <v>32</v>
      </c>
      <c r="B34">
        <v>11785321.3528176</v>
      </c>
      <c r="C34">
        <v>381971.938431535</v>
      </c>
      <c r="D34">
        <v>3415866.36532108</v>
      </c>
      <c r="E34">
        <v>3211436.17479026</v>
      </c>
      <c r="F34">
        <v>2071434.42863308</v>
      </c>
      <c r="G34">
        <v>2704612.44564167</v>
      </c>
    </row>
    <row r="35" spans="1:7">
      <c r="A35">
        <v>33</v>
      </c>
      <c r="B35">
        <v>11792788.1325248</v>
      </c>
      <c r="C35">
        <v>382018.985615283</v>
      </c>
      <c r="D35">
        <v>3417670.45879652</v>
      </c>
      <c r="E35">
        <v>3211436.17479026</v>
      </c>
      <c r="F35">
        <v>2074985.04060849</v>
      </c>
      <c r="G35">
        <v>2706677.47271428</v>
      </c>
    </row>
    <row r="36" spans="1:7">
      <c r="A36">
        <v>34</v>
      </c>
      <c r="B36">
        <v>11719274.5488568</v>
      </c>
      <c r="C36">
        <v>379720.86938407</v>
      </c>
      <c r="D36">
        <v>3335170.47340023</v>
      </c>
      <c r="E36">
        <v>3211436.17479026</v>
      </c>
      <c r="F36">
        <v>2103484.30225469</v>
      </c>
      <c r="G36">
        <v>2689462.72902751</v>
      </c>
    </row>
    <row r="37" spans="1:7">
      <c r="A37">
        <v>35</v>
      </c>
      <c r="B37">
        <v>11748699.4248871</v>
      </c>
      <c r="C37">
        <v>379745.456738955</v>
      </c>
      <c r="D37">
        <v>3344771.62241539</v>
      </c>
      <c r="E37">
        <v>3211436.17479026</v>
      </c>
      <c r="F37">
        <v>2116194.64320179</v>
      </c>
      <c r="G37">
        <v>2696551.52774075</v>
      </c>
    </row>
    <row r="38" spans="1:7">
      <c r="A38">
        <v>36</v>
      </c>
      <c r="B38">
        <v>11585055.2897162</v>
      </c>
      <c r="C38">
        <v>382133.679976063</v>
      </c>
      <c r="D38">
        <v>3271000.59591519</v>
      </c>
      <c r="E38">
        <v>3211436.17479026</v>
      </c>
      <c r="F38">
        <v>2062251.49557412</v>
      </c>
      <c r="G38">
        <v>2658233.3434606</v>
      </c>
    </row>
    <row r="39" spans="1:7">
      <c r="A39">
        <v>37</v>
      </c>
      <c r="B39">
        <v>11496487.0521579</v>
      </c>
      <c r="C39">
        <v>382798.844964586</v>
      </c>
      <c r="D39">
        <v>3232677.88676236</v>
      </c>
      <c r="E39">
        <v>3211436.17479026</v>
      </c>
      <c r="F39">
        <v>2033243.34536522</v>
      </c>
      <c r="G39">
        <v>2636330.80027551</v>
      </c>
    </row>
    <row r="40" spans="1:7">
      <c r="A40">
        <v>38</v>
      </c>
      <c r="B40">
        <v>11117644.9534741</v>
      </c>
      <c r="C40">
        <v>388304.420882536</v>
      </c>
      <c r="D40">
        <v>3076560.13247778</v>
      </c>
      <c r="E40">
        <v>3211436.17479026</v>
      </c>
      <c r="F40">
        <v>1893410.88099124</v>
      </c>
      <c r="G40">
        <v>2547933.34433227</v>
      </c>
    </row>
    <row r="41" spans="1:7">
      <c r="A41">
        <v>39</v>
      </c>
      <c r="B41">
        <v>10828910.7412223</v>
      </c>
      <c r="C41">
        <v>394393.754274349</v>
      </c>
      <c r="D41">
        <v>2960641.47139823</v>
      </c>
      <c r="E41">
        <v>3211436.17479026</v>
      </c>
      <c r="F41">
        <v>1781336.68753697</v>
      </c>
      <c r="G41">
        <v>2481102.65322252</v>
      </c>
    </row>
    <row r="42" spans="1:7">
      <c r="A42">
        <v>40</v>
      </c>
      <c r="B42">
        <v>10568847.628471</v>
      </c>
      <c r="C42">
        <v>398823.02335632</v>
      </c>
      <c r="D42">
        <v>2836855.44980654</v>
      </c>
      <c r="E42">
        <v>3211436.17479026</v>
      </c>
      <c r="F42">
        <v>1702402.73121536</v>
      </c>
      <c r="G42">
        <v>2419330.24930255</v>
      </c>
    </row>
    <row r="43" spans="1:7">
      <c r="A43">
        <v>41</v>
      </c>
      <c r="B43">
        <v>10373792.3616693</v>
      </c>
      <c r="C43">
        <v>404384.2417251</v>
      </c>
      <c r="D43">
        <v>2753443.39749539</v>
      </c>
      <c r="E43">
        <v>3211436.17479026</v>
      </c>
      <c r="F43">
        <v>1630658.86299016</v>
      </c>
      <c r="G43">
        <v>2373869.68466843</v>
      </c>
    </row>
    <row r="44" spans="1:7">
      <c r="A44">
        <v>42</v>
      </c>
      <c r="B44">
        <v>10269142.4041524</v>
      </c>
      <c r="C44">
        <v>408312.999503284</v>
      </c>
      <c r="D44">
        <v>2712841.02774629</v>
      </c>
      <c r="E44">
        <v>3211436.17479026</v>
      </c>
      <c r="F44">
        <v>1585949.62194251</v>
      </c>
      <c r="G44">
        <v>2350602.58017002</v>
      </c>
    </row>
    <row r="45" spans="1:7">
      <c r="A45">
        <v>43</v>
      </c>
      <c r="B45">
        <v>10213487.1467304</v>
      </c>
      <c r="C45">
        <v>408917.543323643</v>
      </c>
      <c r="D45">
        <v>2683106.21411947</v>
      </c>
      <c r="E45">
        <v>3211436.17479026</v>
      </c>
      <c r="F45">
        <v>1573475.31326818</v>
      </c>
      <c r="G45">
        <v>2336551.90122889</v>
      </c>
    </row>
    <row r="46" spans="1:7">
      <c r="A46">
        <v>44</v>
      </c>
      <c r="B46">
        <v>10219284.5352932</v>
      </c>
      <c r="C46">
        <v>408153.840925843</v>
      </c>
      <c r="D46">
        <v>2679982.99157321</v>
      </c>
      <c r="E46">
        <v>3211436.17479026</v>
      </c>
      <c r="F46">
        <v>1581846.47029593</v>
      </c>
      <c r="G46">
        <v>2337865.05770794</v>
      </c>
    </row>
    <row r="47" spans="1:7">
      <c r="A47">
        <v>45</v>
      </c>
      <c r="B47">
        <v>10082838.2908883</v>
      </c>
      <c r="C47">
        <v>414074.914011871</v>
      </c>
      <c r="D47">
        <v>2641668.67614454</v>
      </c>
      <c r="E47">
        <v>3211436.17479026</v>
      </c>
      <c r="F47">
        <v>1509043.08447614</v>
      </c>
      <c r="G47">
        <v>2306615.44146552</v>
      </c>
    </row>
    <row r="48" spans="1:7">
      <c r="A48">
        <v>46</v>
      </c>
      <c r="B48">
        <v>9981121.68107079</v>
      </c>
      <c r="C48">
        <v>417855.376878977</v>
      </c>
      <c r="D48">
        <v>2604431.43310283</v>
      </c>
      <c r="E48">
        <v>3211436.17479026</v>
      </c>
      <c r="F48">
        <v>1465336.12385295</v>
      </c>
      <c r="G48">
        <v>2282062.57244577</v>
      </c>
    </row>
    <row r="49" spans="1:7">
      <c r="A49">
        <v>47</v>
      </c>
      <c r="B49">
        <v>9933398.25722822</v>
      </c>
      <c r="C49">
        <v>419659.993890721</v>
      </c>
      <c r="D49">
        <v>2584160.18716746</v>
      </c>
      <c r="E49">
        <v>3211436.17479026</v>
      </c>
      <c r="F49">
        <v>1447273.72071272</v>
      </c>
      <c r="G49">
        <v>2270868.18066705</v>
      </c>
    </row>
    <row r="50" spans="1:7">
      <c r="A50">
        <v>48</v>
      </c>
      <c r="B50">
        <v>9942262.58468441</v>
      </c>
      <c r="C50">
        <v>419816.518788157</v>
      </c>
      <c r="D50">
        <v>2589461.75105096</v>
      </c>
      <c r="E50">
        <v>3211436.17479026</v>
      </c>
      <c r="F50">
        <v>1448784.60457673</v>
      </c>
      <c r="G50">
        <v>2272763.5354783</v>
      </c>
    </row>
    <row r="51" spans="1:7">
      <c r="A51">
        <v>49</v>
      </c>
      <c r="B51">
        <v>9892680.20899648</v>
      </c>
      <c r="C51">
        <v>423198.873278445</v>
      </c>
      <c r="D51">
        <v>2589253.5271152</v>
      </c>
      <c r="E51">
        <v>3211436.17479026</v>
      </c>
      <c r="F51">
        <v>1407923.03785001</v>
      </c>
      <c r="G51">
        <v>2260868.59596257</v>
      </c>
    </row>
    <row r="52" spans="1:7">
      <c r="A52">
        <v>50</v>
      </c>
      <c r="B52">
        <v>9886812.74523273</v>
      </c>
      <c r="C52">
        <v>423467.094091657</v>
      </c>
      <c r="D52">
        <v>2589099.94494272</v>
      </c>
      <c r="E52">
        <v>3211436.17479026</v>
      </c>
      <c r="F52">
        <v>1402993.56236013</v>
      </c>
      <c r="G52">
        <v>2259815.96904795</v>
      </c>
    </row>
    <row r="53" spans="1:7">
      <c r="A53">
        <v>51</v>
      </c>
      <c r="B53">
        <v>9702929.97910424</v>
      </c>
      <c r="C53">
        <v>429772.130456037</v>
      </c>
      <c r="D53">
        <v>2502431.79368059</v>
      </c>
      <c r="E53">
        <v>3211436.17479026</v>
      </c>
      <c r="F53">
        <v>1343216.08914881</v>
      </c>
      <c r="G53">
        <v>2216073.79102854</v>
      </c>
    </row>
    <row r="54" spans="1:7">
      <c r="A54">
        <v>52</v>
      </c>
      <c r="B54">
        <v>9549963.91222297</v>
      </c>
      <c r="C54">
        <v>437529.661125096</v>
      </c>
      <c r="D54">
        <v>2440650.64722632</v>
      </c>
      <c r="E54">
        <v>3211436.17479026</v>
      </c>
      <c r="F54">
        <v>1280258.23150571</v>
      </c>
      <c r="G54">
        <v>2180089.19757558</v>
      </c>
    </row>
    <row r="55" spans="1:7">
      <c r="A55">
        <v>53</v>
      </c>
      <c r="B55">
        <v>9411720.26593744</v>
      </c>
      <c r="C55">
        <v>444182.784178346</v>
      </c>
      <c r="D55">
        <v>2378952.6868154</v>
      </c>
      <c r="E55">
        <v>3211436.17479026</v>
      </c>
      <c r="F55">
        <v>1230148.39158153</v>
      </c>
      <c r="G55">
        <v>2147000.2285719</v>
      </c>
    </row>
    <row r="56" spans="1:7">
      <c r="A56">
        <v>54</v>
      </c>
      <c r="B56">
        <v>9323553.43460925</v>
      </c>
      <c r="C56">
        <v>448368.229975936</v>
      </c>
      <c r="D56">
        <v>2336456.78104315</v>
      </c>
      <c r="E56">
        <v>3211436.17479026</v>
      </c>
      <c r="F56">
        <v>1201944.79849666</v>
      </c>
      <c r="G56">
        <v>2125347.45030324</v>
      </c>
    </row>
    <row r="57" spans="1:7">
      <c r="A57">
        <v>55</v>
      </c>
      <c r="B57">
        <v>9268895.48968127</v>
      </c>
      <c r="C57">
        <v>452154.908069218</v>
      </c>
      <c r="D57">
        <v>2316804.62697382</v>
      </c>
      <c r="E57">
        <v>3211436.17479026</v>
      </c>
      <c r="F57">
        <v>1175697.83749973</v>
      </c>
      <c r="G57">
        <v>2112801.94234825</v>
      </c>
    </row>
    <row r="58" spans="1:7">
      <c r="A58">
        <v>56</v>
      </c>
      <c r="B58">
        <v>9221092.49800401</v>
      </c>
      <c r="C58">
        <v>455525.188262254</v>
      </c>
      <c r="D58">
        <v>2296279.20253599</v>
      </c>
      <c r="E58">
        <v>3211436.17479026</v>
      </c>
      <c r="F58">
        <v>1156749.35558479</v>
      </c>
      <c r="G58">
        <v>2101102.57683072</v>
      </c>
    </row>
    <row r="59" spans="1:7">
      <c r="A59">
        <v>57</v>
      </c>
      <c r="B59">
        <v>9129465.13356511</v>
      </c>
      <c r="C59">
        <v>459750.992830383</v>
      </c>
      <c r="D59">
        <v>2246830.02917785</v>
      </c>
      <c r="E59">
        <v>3211436.17479026</v>
      </c>
      <c r="F59">
        <v>1132586.57775989</v>
      </c>
      <c r="G59">
        <v>2078861.35900672</v>
      </c>
    </row>
    <row r="60" spans="1:7">
      <c r="A60">
        <v>58</v>
      </c>
      <c r="B60">
        <v>9057961.26248235</v>
      </c>
      <c r="C60">
        <v>463922.705703996</v>
      </c>
      <c r="D60">
        <v>2212628.22588479</v>
      </c>
      <c r="E60">
        <v>3211436.17479026</v>
      </c>
      <c r="F60">
        <v>1107953.90053515</v>
      </c>
      <c r="G60">
        <v>2062020.25556815</v>
      </c>
    </row>
    <row r="61" spans="1:7">
      <c r="A61">
        <v>59</v>
      </c>
      <c r="B61">
        <v>9027738.79660797</v>
      </c>
      <c r="C61">
        <v>465899.015860601</v>
      </c>
      <c r="D61">
        <v>2199238.11399296</v>
      </c>
      <c r="E61">
        <v>3211436.17479026</v>
      </c>
      <c r="F61">
        <v>1096471.48413466</v>
      </c>
      <c r="G61">
        <v>2054694.00782948</v>
      </c>
    </row>
    <row r="62" spans="1:7">
      <c r="A62">
        <v>60</v>
      </c>
      <c r="B62">
        <v>9026962.54533628</v>
      </c>
      <c r="C62">
        <v>466688.824406282</v>
      </c>
      <c r="D62">
        <v>2202496.13736361</v>
      </c>
      <c r="E62">
        <v>3211436.17479026</v>
      </c>
      <c r="F62">
        <v>1092051.24675631</v>
      </c>
      <c r="G62">
        <v>2054290.16201982</v>
      </c>
    </row>
    <row r="63" spans="1:7">
      <c r="A63">
        <v>61</v>
      </c>
      <c r="B63">
        <v>8993220.54370171</v>
      </c>
      <c r="C63">
        <v>467226.792482963</v>
      </c>
      <c r="D63">
        <v>2177993.53308179</v>
      </c>
      <c r="E63">
        <v>3211436.17479026</v>
      </c>
      <c r="F63">
        <v>1090141.38236483</v>
      </c>
      <c r="G63">
        <v>2046422.66098187</v>
      </c>
    </row>
    <row r="64" spans="1:7">
      <c r="A64">
        <v>62</v>
      </c>
      <c r="B64">
        <v>8997096.64098624</v>
      </c>
      <c r="C64">
        <v>467284.793851326</v>
      </c>
      <c r="D64">
        <v>2180407.90331439</v>
      </c>
      <c r="E64">
        <v>3211436.17479026</v>
      </c>
      <c r="F64">
        <v>1090443.50441523</v>
      </c>
      <c r="G64">
        <v>2047524.26461503</v>
      </c>
    </row>
    <row r="65" spans="1:7">
      <c r="A65">
        <v>63</v>
      </c>
      <c r="B65">
        <v>8891569.67205495</v>
      </c>
      <c r="C65">
        <v>475472.49673037</v>
      </c>
      <c r="D65">
        <v>2136750.96162919</v>
      </c>
      <c r="E65">
        <v>3211436.17479026</v>
      </c>
      <c r="F65">
        <v>1046075.75653444</v>
      </c>
      <c r="G65">
        <v>2021834.28237069</v>
      </c>
    </row>
    <row r="66" spans="1:7">
      <c r="A66">
        <v>64</v>
      </c>
      <c r="B66">
        <v>8810856.88329463</v>
      </c>
      <c r="C66">
        <v>480787.376767301</v>
      </c>
      <c r="D66">
        <v>2095370.30529014</v>
      </c>
      <c r="E66">
        <v>3211436.17479026</v>
      </c>
      <c r="F66">
        <v>1021355.51897114</v>
      </c>
      <c r="G66">
        <v>2001907.50747578</v>
      </c>
    </row>
    <row r="67" spans="1:7">
      <c r="A67">
        <v>65</v>
      </c>
      <c r="B67">
        <v>8726232.56549548</v>
      </c>
      <c r="C67">
        <v>487881.983982963</v>
      </c>
      <c r="D67">
        <v>2055517.77949467</v>
      </c>
      <c r="E67">
        <v>3211436.17479026</v>
      </c>
      <c r="F67">
        <v>990212.080647004</v>
      </c>
      <c r="G67">
        <v>1981184.54658058</v>
      </c>
    </row>
    <row r="68" spans="1:7">
      <c r="A68">
        <v>66</v>
      </c>
      <c r="B68">
        <v>8659334.59062125</v>
      </c>
      <c r="C68">
        <v>494232.59906628</v>
      </c>
      <c r="D68">
        <v>2025543.50568263</v>
      </c>
      <c r="E68">
        <v>3211436.17479026</v>
      </c>
      <c r="F68">
        <v>963097.397065843</v>
      </c>
      <c r="G68">
        <v>1965024.91401623</v>
      </c>
    </row>
    <row r="69" spans="1:7">
      <c r="A69">
        <v>67</v>
      </c>
      <c r="B69">
        <v>8613837.15553233</v>
      </c>
      <c r="C69">
        <v>497859.177057353</v>
      </c>
      <c r="D69">
        <v>2001641.5861412</v>
      </c>
      <c r="E69">
        <v>3211436.17479026</v>
      </c>
      <c r="F69">
        <v>949358.710729407</v>
      </c>
      <c r="G69">
        <v>1953541.50681411</v>
      </c>
    </row>
    <row r="70" spans="1:7">
      <c r="A70">
        <v>68</v>
      </c>
      <c r="B70">
        <v>8575834.92720274</v>
      </c>
      <c r="C70">
        <v>501145.528334561</v>
      </c>
      <c r="D70">
        <v>1982931.1401885</v>
      </c>
      <c r="E70">
        <v>3211436.17479026</v>
      </c>
      <c r="F70">
        <v>936009.248225312</v>
      </c>
      <c r="G70">
        <v>1944312.83566411</v>
      </c>
    </row>
    <row r="71" spans="1:7">
      <c r="A71">
        <v>69</v>
      </c>
      <c r="B71">
        <v>8512324.39555665</v>
      </c>
      <c r="C71">
        <v>508727.343846025</v>
      </c>
      <c r="D71">
        <v>1956712.29976758</v>
      </c>
      <c r="E71">
        <v>3211436.17479026</v>
      </c>
      <c r="F71">
        <v>906899.117847021</v>
      </c>
      <c r="G71">
        <v>1928549.45930575</v>
      </c>
    </row>
    <row r="72" spans="1:7">
      <c r="A72">
        <v>70</v>
      </c>
      <c r="B72">
        <v>8462742.64073851</v>
      </c>
      <c r="C72">
        <v>514420.781437303</v>
      </c>
      <c r="D72">
        <v>1934298.01001974</v>
      </c>
      <c r="E72">
        <v>3211436.17479026</v>
      </c>
      <c r="F72">
        <v>886666.475286625</v>
      </c>
      <c r="G72">
        <v>1915921.19920458</v>
      </c>
    </row>
    <row r="73" spans="1:7">
      <c r="A73">
        <v>71</v>
      </c>
      <c r="B73">
        <v>8441733.2431953</v>
      </c>
      <c r="C73">
        <v>516797.172692878</v>
      </c>
      <c r="D73">
        <v>1924173.09506023</v>
      </c>
      <c r="E73">
        <v>3211436.17479026</v>
      </c>
      <c r="F73">
        <v>878647.813824898</v>
      </c>
      <c r="G73">
        <v>1910678.98682703</v>
      </c>
    </row>
    <row r="74" spans="1:7">
      <c r="A74">
        <v>72</v>
      </c>
      <c r="B74">
        <v>8442480.17848838</v>
      </c>
      <c r="C74">
        <v>517536.874579236</v>
      </c>
      <c r="D74">
        <v>1926572.30391711</v>
      </c>
      <c r="E74">
        <v>3211436.17479026</v>
      </c>
      <c r="F74">
        <v>876284.143913751</v>
      </c>
      <c r="G74">
        <v>1910650.68128802</v>
      </c>
    </row>
    <row r="75" spans="1:7">
      <c r="A75">
        <v>73</v>
      </c>
      <c r="B75">
        <v>8419648.67683697</v>
      </c>
      <c r="C75">
        <v>520893.866012302</v>
      </c>
      <c r="D75">
        <v>1918794.23266082</v>
      </c>
      <c r="E75">
        <v>3211436.17479026</v>
      </c>
      <c r="F75">
        <v>863689.408798071</v>
      </c>
      <c r="G75">
        <v>1904834.99457551</v>
      </c>
    </row>
    <row r="76" spans="1:7">
      <c r="A76">
        <v>74</v>
      </c>
      <c r="B76">
        <v>8421567.89334019</v>
      </c>
      <c r="C76">
        <v>520539.413197963</v>
      </c>
      <c r="D76">
        <v>1918776.69316093</v>
      </c>
      <c r="E76">
        <v>3211436.17479026</v>
      </c>
      <c r="F76">
        <v>865627.56685866</v>
      </c>
      <c r="G76">
        <v>1905188.04533237</v>
      </c>
    </row>
    <row r="77" spans="1:7">
      <c r="A77">
        <v>75</v>
      </c>
      <c r="B77">
        <v>8360091.28295985</v>
      </c>
      <c r="C77">
        <v>527173.258252452</v>
      </c>
      <c r="D77">
        <v>1886858.7647313</v>
      </c>
      <c r="E77">
        <v>3211436.17479026</v>
      </c>
      <c r="F77">
        <v>844748.209543976</v>
      </c>
      <c r="G77">
        <v>1889874.87564186</v>
      </c>
    </row>
    <row r="78" spans="1:7">
      <c r="A78">
        <v>76</v>
      </c>
      <c r="B78">
        <v>8314470.11324632</v>
      </c>
      <c r="C78">
        <v>534183.169773312</v>
      </c>
      <c r="D78">
        <v>1867745.78322195</v>
      </c>
      <c r="E78">
        <v>3211436.17479026</v>
      </c>
      <c r="F78">
        <v>822690.8655221</v>
      </c>
      <c r="G78">
        <v>1878414.11993869</v>
      </c>
    </row>
    <row r="79" spans="1:7">
      <c r="A79">
        <v>77</v>
      </c>
      <c r="B79">
        <v>8262547.89704391</v>
      </c>
      <c r="C79">
        <v>541663.999116387</v>
      </c>
      <c r="D79">
        <v>1843202.36888552</v>
      </c>
      <c r="E79">
        <v>3211436.17479026</v>
      </c>
      <c r="F79">
        <v>801096.625625231</v>
      </c>
      <c r="G79">
        <v>1865148.72862651</v>
      </c>
    </row>
    <row r="80" spans="1:7">
      <c r="A80">
        <v>78</v>
      </c>
      <c r="B80">
        <v>8217302.37116929</v>
      </c>
      <c r="C80">
        <v>548222.433272457</v>
      </c>
      <c r="D80">
        <v>1820643.09913022</v>
      </c>
      <c r="E80">
        <v>3211436.17479026</v>
      </c>
      <c r="F80">
        <v>783651.793006551</v>
      </c>
      <c r="G80">
        <v>1853348.8709698</v>
      </c>
    </row>
    <row r="81" spans="1:7">
      <c r="A81">
        <v>79</v>
      </c>
      <c r="B81">
        <v>8184182.66334704</v>
      </c>
      <c r="C81">
        <v>554104.105790214</v>
      </c>
      <c r="D81">
        <v>1806228.86235021</v>
      </c>
      <c r="E81">
        <v>3211436.17479026</v>
      </c>
      <c r="F81">
        <v>767537.335551716</v>
      </c>
      <c r="G81">
        <v>1844876.18486464</v>
      </c>
    </row>
    <row r="82" spans="1:7">
      <c r="A82">
        <v>80</v>
      </c>
      <c r="B82">
        <v>8155991.31079715</v>
      </c>
      <c r="C82">
        <v>559151.720012414</v>
      </c>
      <c r="D82">
        <v>1793227.65800088</v>
      </c>
      <c r="E82">
        <v>3211436.17479026</v>
      </c>
      <c r="F82">
        <v>754764.587935762</v>
      </c>
      <c r="G82">
        <v>1837411.17005783</v>
      </c>
    </row>
    <row r="83" spans="1:7">
      <c r="A83">
        <v>81</v>
      </c>
      <c r="B83">
        <v>8112902.28583741</v>
      </c>
      <c r="C83">
        <v>565744.123878735</v>
      </c>
      <c r="D83">
        <v>1769906.58117665</v>
      </c>
      <c r="E83">
        <v>3211436.17479026</v>
      </c>
      <c r="F83">
        <v>739651.449218509</v>
      </c>
      <c r="G83">
        <v>1826163.95677326</v>
      </c>
    </row>
    <row r="84" spans="1:7">
      <c r="A84">
        <v>82</v>
      </c>
      <c r="B84">
        <v>8078293.85196556</v>
      </c>
      <c r="C84">
        <v>571767.715369527</v>
      </c>
      <c r="D84">
        <v>1752073.59200011</v>
      </c>
      <c r="E84">
        <v>3211436.17479026</v>
      </c>
      <c r="F84">
        <v>725816.968663468</v>
      </c>
      <c r="G84">
        <v>1817199.40114219</v>
      </c>
    </row>
    <row r="85" spans="1:7">
      <c r="A85">
        <v>83</v>
      </c>
      <c r="B85">
        <v>8063432.72344791</v>
      </c>
      <c r="C85">
        <v>574579.271158312</v>
      </c>
      <c r="D85">
        <v>1744730.03481137</v>
      </c>
      <c r="E85">
        <v>3211436.17479026</v>
      </c>
      <c r="F85">
        <v>719448.6002047</v>
      </c>
      <c r="G85">
        <v>1813238.64248326</v>
      </c>
    </row>
    <row r="86" spans="1:7">
      <c r="A86">
        <v>84</v>
      </c>
      <c r="B86">
        <v>8064337.18263804</v>
      </c>
      <c r="C86">
        <v>573728.884504678</v>
      </c>
      <c r="D86">
        <v>1743510.08137321</v>
      </c>
      <c r="E86">
        <v>3211436.17479026</v>
      </c>
      <c r="F86">
        <v>721991.776717455</v>
      </c>
      <c r="G86">
        <v>1813670.26525243</v>
      </c>
    </row>
    <row r="87" spans="1:7">
      <c r="A87">
        <v>85</v>
      </c>
      <c r="B87">
        <v>8047982.27646136</v>
      </c>
      <c r="C87">
        <v>576130.469633738</v>
      </c>
      <c r="D87">
        <v>1733942.50814088</v>
      </c>
      <c r="E87">
        <v>3211436.17479026</v>
      </c>
      <c r="F87">
        <v>717059.399308393</v>
      </c>
      <c r="G87">
        <v>1809413.72458809</v>
      </c>
    </row>
    <row r="88" spans="1:7">
      <c r="A88">
        <v>86</v>
      </c>
      <c r="B88">
        <v>8048958.97653706</v>
      </c>
      <c r="C88">
        <v>576277.677800368</v>
      </c>
      <c r="D88">
        <v>1734873.57846612</v>
      </c>
      <c r="E88">
        <v>3211436.17479026</v>
      </c>
      <c r="F88">
        <v>716665.199523865</v>
      </c>
      <c r="G88">
        <v>1809706.34595644</v>
      </c>
    </row>
    <row r="89" spans="1:7">
      <c r="A89">
        <v>87</v>
      </c>
      <c r="B89">
        <v>8010407.7722265</v>
      </c>
      <c r="C89">
        <v>584625.680233937</v>
      </c>
      <c r="D89">
        <v>1717126.60500008</v>
      </c>
      <c r="E89">
        <v>3211436.17479026</v>
      </c>
      <c r="F89">
        <v>697996.35783494</v>
      </c>
      <c r="G89">
        <v>1799222.95436728</v>
      </c>
    </row>
    <row r="90" spans="1:7">
      <c r="A90">
        <v>88</v>
      </c>
      <c r="B90">
        <v>7982348.44400453</v>
      </c>
      <c r="C90">
        <v>589445.601913098</v>
      </c>
      <c r="D90">
        <v>1700897.97013271</v>
      </c>
      <c r="E90">
        <v>3211436.17479026</v>
      </c>
      <c r="F90">
        <v>688938.57082237</v>
      </c>
      <c r="G90">
        <v>1791630.12634609</v>
      </c>
    </row>
    <row r="91" spans="1:7">
      <c r="A91">
        <v>89</v>
      </c>
      <c r="B91">
        <v>7948874.41136198</v>
      </c>
      <c r="C91">
        <v>596456.863589458</v>
      </c>
      <c r="D91">
        <v>1683099.07084714</v>
      </c>
      <c r="E91">
        <v>3211436.17479026</v>
      </c>
      <c r="F91">
        <v>675350.128745497</v>
      </c>
      <c r="G91">
        <v>1782532.17338963</v>
      </c>
    </row>
    <row r="92" spans="1:7">
      <c r="A92">
        <v>90</v>
      </c>
      <c r="B92">
        <v>7918290.48229659</v>
      </c>
      <c r="C92">
        <v>603559.138944095</v>
      </c>
      <c r="D92">
        <v>1667314.66081455</v>
      </c>
      <c r="E92">
        <v>3211436.17479026</v>
      </c>
      <c r="F92">
        <v>661735.520495935</v>
      </c>
      <c r="G92">
        <v>1774244.98725175</v>
      </c>
    </row>
    <row r="93" spans="1:7">
      <c r="A93">
        <v>91</v>
      </c>
      <c r="B93">
        <v>7894788.6180333</v>
      </c>
      <c r="C93">
        <v>608420.875589769</v>
      </c>
      <c r="D93">
        <v>1653727.9639952</v>
      </c>
      <c r="E93">
        <v>3211436.17479026</v>
      </c>
      <c r="F93">
        <v>653461.141160221</v>
      </c>
      <c r="G93">
        <v>1767742.46249784</v>
      </c>
    </row>
    <row r="94" spans="1:7">
      <c r="A94">
        <v>92</v>
      </c>
      <c r="B94">
        <v>7875051.07352185</v>
      </c>
      <c r="C94">
        <v>612793.503225614</v>
      </c>
      <c r="D94">
        <v>1642565.37529132</v>
      </c>
      <c r="E94">
        <v>3211436.17479026</v>
      </c>
      <c r="F94">
        <v>645872.764566829</v>
      </c>
      <c r="G94">
        <v>1762383.25564782</v>
      </c>
    </row>
    <row r="95" spans="1:7">
      <c r="A95">
        <v>93</v>
      </c>
      <c r="B95">
        <v>7845905.49311099</v>
      </c>
      <c r="C95">
        <v>620962.713244858</v>
      </c>
      <c r="D95">
        <v>1627948.53343795</v>
      </c>
      <c r="E95">
        <v>3211436.17479026</v>
      </c>
      <c r="F95">
        <v>631410.564348563</v>
      </c>
      <c r="G95">
        <v>1754147.50728935</v>
      </c>
    </row>
    <row r="96" spans="1:7">
      <c r="A96">
        <v>94</v>
      </c>
      <c r="B96">
        <v>7821801.81597292</v>
      </c>
      <c r="C96">
        <v>627663.641223795</v>
      </c>
      <c r="D96">
        <v>1615199.03696786</v>
      </c>
      <c r="E96">
        <v>3211436.17479026</v>
      </c>
      <c r="F96">
        <v>620300.241957814</v>
      </c>
      <c r="G96">
        <v>1747202.72103319</v>
      </c>
    </row>
    <row r="97" spans="1:7">
      <c r="A97">
        <v>95</v>
      </c>
      <c r="B97">
        <v>7806494.09910239</v>
      </c>
      <c r="C97">
        <v>630457.905019146</v>
      </c>
      <c r="D97">
        <v>1604181.87139252</v>
      </c>
      <c r="E97">
        <v>3211436.17479026</v>
      </c>
      <c r="F97">
        <v>617407.128208317</v>
      </c>
      <c r="G97">
        <v>1743011.01969215</v>
      </c>
    </row>
    <row r="98" spans="1:7">
      <c r="A98">
        <v>96</v>
      </c>
      <c r="B98">
        <v>7795812.19192446</v>
      </c>
      <c r="C98">
        <v>633418.78374279</v>
      </c>
      <c r="D98">
        <v>1598259.70474423</v>
      </c>
      <c r="E98">
        <v>3211436.17479026</v>
      </c>
      <c r="F98">
        <v>612719.441310093</v>
      </c>
      <c r="G98">
        <v>1739978.08733709</v>
      </c>
    </row>
    <row r="99" spans="1:7">
      <c r="A99">
        <v>97</v>
      </c>
      <c r="B99">
        <v>7789691.99810974</v>
      </c>
      <c r="C99">
        <v>637015.537478541</v>
      </c>
      <c r="D99">
        <v>1596845.77624231</v>
      </c>
      <c r="E99">
        <v>3211436.17479026</v>
      </c>
      <c r="F99">
        <v>606653.606864166</v>
      </c>
      <c r="G99">
        <v>1737740.90273445</v>
      </c>
    </row>
    <row r="100" spans="1:7">
      <c r="A100">
        <v>98</v>
      </c>
      <c r="B100">
        <v>7789618.25764893</v>
      </c>
      <c r="C100">
        <v>637307.780687953</v>
      </c>
      <c r="D100">
        <v>1597191.43644541</v>
      </c>
      <c r="E100">
        <v>3211436.17479026</v>
      </c>
      <c r="F100">
        <v>606046.537634307</v>
      </c>
      <c r="G100">
        <v>1737636.328091</v>
      </c>
    </row>
    <row r="101" spans="1:7">
      <c r="A101">
        <v>99</v>
      </c>
      <c r="B101">
        <v>7765507.02149852</v>
      </c>
      <c r="C101">
        <v>643810.446854562</v>
      </c>
      <c r="D101">
        <v>1583098.25059121</v>
      </c>
      <c r="E101">
        <v>3211436.17479026</v>
      </c>
      <c r="F101">
        <v>596347.454085553</v>
      </c>
      <c r="G101">
        <v>1730814.69517694</v>
      </c>
    </row>
    <row r="102" spans="1:7">
      <c r="A102">
        <v>100</v>
      </c>
      <c r="B102">
        <v>7747480.81297879</v>
      </c>
      <c r="C102">
        <v>650428.057771938</v>
      </c>
      <c r="D102">
        <v>1574106.73215739</v>
      </c>
      <c r="E102">
        <v>3211436.17479026</v>
      </c>
      <c r="F102">
        <v>585996.207195697</v>
      </c>
      <c r="G102">
        <v>1725513.64106351</v>
      </c>
    </row>
    <row r="103" spans="1:7">
      <c r="A103">
        <v>101</v>
      </c>
      <c r="B103">
        <v>7725742.13942931</v>
      </c>
      <c r="C103">
        <v>657808.725612169</v>
      </c>
      <c r="D103">
        <v>1562064.74830512</v>
      </c>
      <c r="E103">
        <v>3211436.17479026</v>
      </c>
      <c r="F103">
        <v>575336.326920512</v>
      </c>
      <c r="G103">
        <v>1719096.16380124</v>
      </c>
    </row>
    <row r="104" spans="1:7">
      <c r="A104">
        <v>102</v>
      </c>
      <c r="B104">
        <v>7705535.51988529</v>
      </c>
      <c r="C104">
        <v>664631.886880553</v>
      </c>
      <c r="D104">
        <v>1550315.5354601</v>
      </c>
      <c r="E104">
        <v>3211436.17479026</v>
      </c>
      <c r="F104">
        <v>566152.659823896</v>
      </c>
      <c r="G104">
        <v>1712999.26293048</v>
      </c>
    </row>
    <row r="105" spans="1:7">
      <c r="A105">
        <v>103</v>
      </c>
      <c r="B105">
        <v>7690126.0238676</v>
      </c>
      <c r="C105">
        <v>670958.648415191</v>
      </c>
      <c r="D105">
        <v>1542151.00444279</v>
      </c>
      <c r="E105">
        <v>3211436.17479026</v>
      </c>
      <c r="F105">
        <v>557278.218488802</v>
      </c>
      <c r="G105">
        <v>1708301.97773055</v>
      </c>
    </row>
    <row r="106" spans="1:7">
      <c r="A106">
        <v>104</v>
      </c>
      <c r="B106">
        <v>7677412.03162794</v>
      </c>
      <c r="C106">
        <v>676253.566426204</v>
      </c>
      <c r="D106">
        <v>1535190.55411617</v>
      </c>
      <c r="E106">
        <v>3211436.17479026</v>
      </c>
      <c r="F106">
        <v>550234.040303619</v>
      </c>
      <c r="G106">
        <v>1704297.69599168</v>
      </c>
    </row>
    <row r="107" spans="1:7">
      <c r="A107">
        <v>105</v>
      </c>
      <c r="B107">
        <v>7657828.85549105</v>
      </c>
      <c r="C107">
        <v>683183.334888235</v>
      </c>
      <c r="D107">
        <v>1522885.88886793</v>
      </c>
      <c r="E107">
        <v>3211436.17479026</v>
      </c>
      <c r="F107">
        <v>541961.549084451</v>
      </c>
      <c r="G107">
        <v>1698361.90786017</v>
      </c>
    </row>
    <row r="108" spans="1:7">
      <c r="A108">
        <v>106</v>
      </c>
      <c r="B108">
        <v>7640889.01713503</v>
      </c>
      <c r="C108">
        <v>689805.847491638</v>
      </c>
      <c r="D108">
        <v>1512418.87219857</v>
      </c>
      <c r="E108">
        <v>3211436.17479026</v>
      </c>
      <c r="F108">
        <v>534032.805288617</v>
      </c>
      <c r="G108">
        <v>1693195.31736594</v>
      </c>
    </row>
    <row r="109" spans="1:7">
      <c r="A109">
        <v>107</v>
      </c>
      <c r="B109">
        <v>7629991.43518043</v>
      </c>
      <c r="C109">
        <v>696081.119215125</v>
      </c>
      <c r="D109">
        <v>1507480.98139587</v>
      </c>
      <c r="E109">
        <v>3211436.17479026</v>
      </c>
      <c r="F109">
        <v>525479.717293572</v>
      </c>
      <c r="G109">
        <v>1689513.4424856</v>
      </c>
    </row>
    <row r="110" spans="1:7">
      <c r="A110">
        <v>108</v>
      </c>
      <c r="B110">
        <v>7622221.70669799</v>
      </c>
      <c r="C110">
        <v>699574.285180504</v>
      </c>
      <c r="D110">
        <v>1502774.72923147</v>
      </c>
      <c r="E110">
        <v>3211436.17479026</v>
      </c>
      <c r="F110">
        <v>521417.143384225</v>
      </c>
      <c r="G110">
        <v>1687019.37411153</v>
      </c>
    </row>
    <row r="111" spans="1:7">
      <c r="A111">
        <v>109</v>
      </c>
      <c r="B111">
        <v>7617730.90267392</v>
      </c>
      <c r="C111">
        <v>699733.066223585</v>
      </c>
      <c r="D111">
        <v>1498648.31168583</v>
      </c>
      <c r="E111">
        <v>3211436.17479026</v>
      </c>
      <c r="F111">
        <v>521858.256361532</v>
      </c>
      <c r="G111">
        <v>1686055.09361271</v>
      </c>
    </row>
    <row r="112" spans="1:7">
      <c r="A112">
        <v>110</v>
      </c>
      <c r="B112">
        <v>7618029.17123714</v>
      </c>
      <c r="C112">
        <v>700002.836667223</v>
      </c>
      <c r="D112">
        <v>1498995.04029537</v>
      </c>
      <c r="E112">
        <v>3211436.17479026</v>
      </c>
      <c r="F112">
        <v>521543.257304932</v>
      </c>
      <c r="G112">
        <v>1686051.86217936</v>
      </c>
    </row>
    <row r="113" spans="1:7">
      <c r="A113">
        <v>111</v>
      </c>
      <c r="B113">
        <v>7601599.15796277</v>
      </c>
      <c r="C113">
        <v>707739.847429749</v>
      </c>
      <c r="D113">
        <v>1489056.35881069</v>
      </c>
      <c r="E113">
        <v>3211436.17479026</v>
      </c>
      <c r="F113">
        <v>512638.952262622</v>
      </c>
      <c r="G113">
        <v>1680727.82466944</v>
      </c>
    </row>
    <row r="114" spans="1:7">
      <c r="A114">
        <v>112</v>
      </c>
      <c r="B114">
        <v>7589501.66183321</v>
      </c>
      <c r="C114">
        <v>712436.421900175</v>
      </c>
      <c r="D114">
        <v>1480666.86876395</v>
      </c>
      <c r="E114">
        <v>3211436.17479026</v>
      </c>
      <c r="F114">
        <v>508072.55398199</v>
      </c>
      <c r="G114">
        <v>1676889.64239684</v>
      </c>
    </row>
    <row r="115" spans="1:7">
      <c r="A115">
        <v>113</v>
      </c>
      <c r="B115">
        <v>7575043.8887593</v>
      </c>
      <c r="C115">
        <v>719227.262704118</v>
      </c>
      <c r="D115">
        <v>1471179.27040337</v>
      </c>
      <c r="E115">
        <v>3211436.17479026</v>
      </c>
      <c r="F115">
        <v>501044.903518319</v>
      </c>
      <c r="G115">
        <v>1672156.27734323</v>
      </c>
    </row>
    <row r="116" spans="1:7">
      <c r="A116">
        <v>114</v>
      </c>
      <c r="B116">
        <v>7561589.62835488</v>
      </c>
      <c r="C116">
        <v>726231.372203518</v>
      </c>
      <c r="D116">
        <v>1462478.27755109</v>
      </c>
      <c r="E116">
        <v>3211436.17479026</v>
      </c>
      <c r="F116">
        <v>493738.154693652</v>
      </c>
      <c r="G116">
        <v>1667705.64911636</v>
      </c>
    </row>
    <row r="117" spans="1:7">
      <c r="A117">
        <v>115</v>
      </c>
      <c r="B117">
        <v>7551271.45867942</v>
      </c>
      <c r="C117">
        <v>730842.746545974</v>
      </c>
      <c r="D117">
        <v>1455133.37319851</v>
      </c>
      <c r="E117">
        <v>3211436.17479026</v>
      </c>
      <c r="F117">
        <v>489545.145257373</v>
      </c>
      <c r="G117">
        <v>1664314.0188873</v>
      </c>
    </row>
    <row r="118" spans="1:7">
      <c r="A118">
        <v>116</v>
      </c>
      <c r="B118">
        <v>7542937.35595472</v>
      </c>
      <c r="C118">
        <v>734763.283875266</v>
      </c>
      <c r="D118">
        <v>1449211.50081188</v>
      </c>
      <c r="E118">
        <v>3211436.17479026</v>
      </c>
      <c r="F118">
        <v>485909.338470914</v>
      </c>
      <c r="G118">
        <v>1661617.0580064</v>
      </c>
    </row>
    <row r="119" spans="1:7">
      <c r="A119">
        <v>117</v>
      </c>
      <c r="B119">
        <v>7529867.60847948</v>
      </c>
      <c r="C119">
        <v>742893.687055511</v>
      </c>
      <c r="D119">
        <v>1440740.88961252</v>
      </c>
      <c r="E119">
        <v>3211436.17479026</v>
      </c>
      <c r="F119">
        <v>477810.648773282</v>
      </c>
      <c r="G119">
        <v>1656986.2082479</v>
      </c>
    </row>
    <row r="120" spans="1:7">
      <c r="A120">
        <v>118</v>
      </c>
      <c r="B120">
        <v>7518215.08421765</v>
      </c>
      <c r="C120">
        <v>750163.362258907</v>
      </c>
      <c r="D120">
        <v>1432892.54233497</v>
      </c>
      <c r="E120">
        <v>3211436.17479026</v>
      </c>
      <c r="F120">
        <v>470947.57397633</v>
      </c>
      <c r="G120">
        <v>1652775.43085718</v>
      </c>
    </row>
    <row r="121" spans="1:7">
      <c r="A121">
        <v>119</v>
      </c>
      <c r="B121">
        <v>7510087.57027501</v>
      </c>
      <c r="C121">
        <v>753336.276373454</v>
      </c>
      <c r="D121">
        <v>1426235.52669062</v>
      </c>
      <c r="E121">
        <v>3211436.17479026</v>
      </c>
      <c r="F121">
        <v>468882.788343103</v>
      </c>
      <c r="G121">
        <v>1650196.80407758</v>
      </c>
    </row>
    <row r="122" spans="1:7">
      <c r="A122">
        <v>120</v>
      </c>
      <c r="B122">
        <v>7504522.42659669</v>
      </c>
      <c r="C122">
        <v>756682.782725706</v>
      </c>
      <c r="D122">
        <v>1422242.99532592</v>
      </c>
      <c r="E122">
        <v>3211436.17479026</v>
      </c>
      <c r="F122">
        <v>465930.430596855</v>
      </c>
      <c r="G122">
        <v>1648230.04315794</v>
      </c>
    </row>
    <row r="123" spans="1:7">
      <c r="A123">
        <v>121</v>
      </c>
      <c r="B123">
        <v>7501551.27548679</v>
      </c>
      <c r="C123">
        <v>760488.481418405</v>
      </c>
      <c r="D123">
        <v>1420904.83897094</v>
      </c>
      <c r="E123">
        <v>3211436.17479026</v>
      </c>
      <c r="F123">
        <v>462045.798523374</v>
      </c>
      <c r="G123">
        <v>1646675.9817838</v>
      </c>
    </row>
    <row r="124" spans="1:7">
      <c r="A124">
        <v>122</v>
      </c>
      <c r="B124">
        <v>7501739.61241098</v>
      </c>
      <c r="C124">
        <v>760074.344415147</v>
      </c>
      <c r="D124">
        <v>1420852.21932646</v>
      </c>
      <c r="E124">
        <v>3211436.17479026</v>
      </c>
      <c r="F124">
        <v>462555.015251571</v>
      </c>
      <c r="G124">
        <v>1646821.85862755</v>
      </c>
    </row>
    <row r="125" spans="1:7">
      <c r="A125">
        <v>123</v>
      </c>
      <c r="B125">
        <v>7490492.03094146</v>
      </c>
      <c r="C125">
        <v>767000.588330162</v>
      </c>
      <c r="D125">
        <v>1412606.90507464</v>
      </c>
      <c r="E125">
        <v>3211436.17479026</v>
      </c>
      <c r="F125">
        <v>456661.305195118</v>
      </c>
      <c r="G125">
        <v>1642787.05755128</v>
      </c>
    </row>
    <row r="126" spans="1:7">
      <c r="A126">
        <v>124</v>
      </c>
      <c r="B126">
        <v>7482310.96372401</v>
      </c>
      <c r="C126">
        <v>773626.68415707</v>
      </c>
      <c r="D126">
        <v>1406972.64924438</v>
      </c>
      <c r="E126">
        <v>3211436.17479026</v>
      </c>
      <c r="F126">
        <v>450662.985655241</v>
      </c>
      <c r="G126">
        <v>1639612.46987705</v>
      </c>
    </row>
    <row r="127" spans="1:7">
      <c r="A127">
        <v>125</v>
      </c>
      <c r="B127">
        <v>7472636.64579473</v>
      </c>
      <c r="C127">
        <v>780828.903773481</v>
      </c>
      <c r="D127">
        <v>1399825.03544156</v>
      </c>
      <c r="E127">
        <v>3211436.17479026</v>
      </c>
      <c r="F127">
        <v>444627.242196307</v>
      </c>
      <c r="G127">
        <v>1635919.28959312</v>
      </c>
    </row>
    <row r="128" spans="1:7">
      <c r="A128">
        <v>126</v>
      </c>
      <c r="B128">
        <v>7463633.91827592</v>
      </c>
      <c r="C128">
        <v>787410.604801575</v>
      </c>
      <c r="D128">
        <v>1392896.23165837</v>
      </c>
      <c r="E128">
        <v>3211436.17479026</v>
      </c>
      <c r="F128">
        <v>439464.681563867</v>
      </c>
      <c r="G128">
        <v>1632426.22546184</v>
      </c>
    </row>
    <row r="129" spans="1:7">
      <c r="A129">
        <v>127</v>
      </c>
      <c r="B129">
        <v>7457001.88734081</v>
      </c>
      <c r="C129">
        <v>793540.84728156</v>
      </c>
      <c r="D129">
        <v>1388037.3516091</v>
      </c>
      <c r="E129">
        <v>3211436.17479026</v>
      </c>
      <c r="F129">
        <v>434300.58709125</v>
      </c>
      <c r="G129">
        <v>1629686.92656863</v>
      </c>
    </row>
    <row r="130" spans="1:7">
      <c r="A130">
        <v>128</v>
      </c>
      <c r="B130">
        <v>7451860.30011513</v>
      </c>
      <c r="C130">
        <v>798412.367559366</v>
      </c>
      <c r="D130">
        <v>1384187.66298624</v>
      </c>
      <c r="E130">
        <v>3211436.17479026</v>
      </c>
      <c r="F130">
        <v>430351.504539392</v>
      </c>
      <c r="G130">
        <v>1627472.59023986</v>
      </c>
    </row>
    <row r="131" spans="1:7">
      <c r="A131">
        <v>129</v>
      </c>
      <c r="B131">
        <v>7443134.73633972</v>
      </c>
      <c r="C131">
        <v>804884.322559679</v>
      </c>
      <c r="D131">
        <v>1376921.69653876</v>
      </c>
      <c r="E131">
        <v>3211436.17479026</v>
      </c>
      <c r="F131">
        <v>425809.539298247</v>
      </c>
      <c r="G131">
        <v>1624083.00315277</v>
      </c>
    </row>
    <row r="132" spans="1:7">
      <c r="A132">
        <v>130</v>
      </c>
      <c r="B132">
        <v>7435104.77051865</v>
      </c>
      <c r="C132">
        <v>811417.175708283</v>
      </c>
      <c r="D132">
        <v>1370176.60805854</v>
      </c>
      <c r="E132">
        <v>3211436.17479026</v>
      </c>
      <c r="F132">
        <v>421175.286456723</v>
      </c>
      <c r="G132">
        <v>1620899.52550484</v>
      </c>
    </row>
    <row r="133" spans="1:7">
      <c r="A133">
        <v>131</v>
      </c>
      <c r="B133">
        <v>7429691.45612033</v>
      </c>
      <c r="C133">
        <v>818248.848369904</v>
      </c>
      <c r="D133">
        <v>1366131.69054134</v>
      </c>
      <c r="E133">
        <v>3211436.17479026</v>
      </c>
      <c r="F133">
        <v>415606.735389976</v>
      </c>
      <c r="G133">
        <v>1618268.00702885</v>
      </c>
    </row>
    <row r="134" spans="1:7">
      <c r="A134">
        <v>132</v>
      </c>
      <c r="B134">
        <v>7425979.03446441</v>
      </c>
      <c r="C134">
        <v>821842.179094744</v>
      </c>
      <c r="D134">
        <v>1362985.81557641</v>
      </c>
      <c r="E134">
        <v>3211436.17479026</v>
      </c>
      <c r="F134">
        <v>413055.062328251</v>
      </c>
      <c r="G134">
        <v>1616659.80267475</v>
      </c>
    </row>
    <row r="135" spans="1:7">
      <c r="A135">
        <v>133</v>
      </c>
      <c r="B135">
        <v>7423871.36467814</v>
      </c>
      <c r="C135">
        <v>821762.474236632</v>
      </c>
      <c r="D135">
        <v>1360745.59765023</v>
      </c>
      <c r="E135">
        <v>3211436.17479026</v>
      </c>
      <c r="F135">
        <v>413661.994677845</v>
      </c>
      <c r="G135">
        <v>1616265.12332317</v>
      </c>
    </row>
    <row r="136" spans="1:7">
      <c r="A136">
        <v>134</v>
      </c>
      <c r="B136">
        <v>7424057.17762727</v>
      </c>
      <c r="C136">
        <v>822064.299201699</v>
      </c>
      <c r="D136">
        <v>1360928.30056218</v>
      </c>
      <c r="E136">
        <v>3211436.17479026</v>
      </c>
      <c r="F136">
        <v>413395.912943699</v>
      </c>
      <c r="G136">
        <v>1616232.49012943</v>
      </c>
    </row>
    <row r="137" spans="1:7">
      <c r="A137">
        <v>135</v>
      </c>
      <c r="B137">
        <v>7416622.22712801</v>
      </c>
      <c r="C137">
        <v>829610.122728511</v>
      </c>
      <c r="D137">
        <v>1354559.69425308</v>
      </c>
      <c r="E137">
        <v>3211436.17479026</v>
      </c>
      <c r="F137">
        <v>408060.726497837</v>
      </c>
      <c r="G137">
        <v>1612955.50885832</v>
      </c>
    </row>
    <row r="138" spans="1:7">
      <c r="A138">
        <v>136</v>
      </c>
      <c r="B138">
        <v>7411174.93966594</v>
      </c>
      <c r="C138">
        <v>833976.566964228</v>
      </c>
      <c r="D138">
        <v>1349510.36064053</v>
      </c>
      <c r="E138">
        <v>3211436.17479026</v>
      </c>
      <c r="F138">
        <v>405525.488697965</v>
      </c>
      <c r="G138">
        <v>1610726.34857295</v>
      </c>
    </row>
    <row r="139" spans="1:7">
      <c r="A139">
        <v>137</v>
      </c>
      <c r="B139">
        <v>7404768.16082069</v>
      </c>
      <c r="C139">
        <v>840334.634372313</v>
      </c>
      <c r="D139">
        <v>1343615.4890696</v>
      </c>
      <c r="E139">
        <v>3211436.17479026</v>
      </c>
      <c r="F139">
        <v>401485.603683795</v>
      </c>
      <c r="G139">
        <v>1607896.25890472</v>
      </c>
    </row>
    <row r="140" spans="1:7">
      <c r="A140">
        <v>138</v>
      </c>
      <c r="B140">
        <v>7398825.12303623</v>
      </c>
      <c r="C140">
        <v>846979.796725858</v>
      </c>
      <c r="D140">
        <v>1338080.35437396</v>
      </c>
      <c r="E140">
        <v>3211436.17479026</v>
      </c>
      <c r="F140">
        <v>397153.169496822</v>
      </c>
      <c r="G140">
        <v>1605175.62764932</v>
      </c>
    </row>
    <row r="141" spans="1:7">
      <c r="A141">
        <v>139</v>
      </c>
      <c r="B141">
        <v>7394376.48408091</v>
      </c>
      <c r="C141">
        <v>850915.983143306</v>
      </c>
      <c r="D141">
        <v>1333722.22800485</v>
      </c>
      <c r="E141">
        <v>3211436.17479026</v>
      </c>
      <c r="F141">
        <v>395027.011267732</v>
      </c>
      <c r="G141">
        <v>1603275.08687475</v>
      </c>
    </row>
    <row r="142" spans="1:7">
      <c r="A142">
        <v>140</v>
      </c>
      <c r="B142">
        <v>7390991.84134502</v>
      </c>
      <c r="C142">
        <v>853990.083781044</v>
      </c>
      <c r="D142">
        <v>1330366.86392508</v>
      </c>
      <c r="E142">
        <v>3211436.17479026</v>
      </c>
      <c r="F142">
        <v>393334.552689669</v>
      </c>
      <c r="G142">
        <v>1601864.16615896</v>
      </c>
    </row>
    <row r="143" spans="1:7">
      <c r="A143">
        <v>141</v>
      </c>
      <c r="B143">
        <v>7385355.30507493</v>
      </c>
      <c r="C143">
        <v>861742.330526683</v>
      </c>
      <c r="D143">
        <v>1324855.85214197</v>
      </c>
      <c r="E143">
        <v>3211436.17479026</v>
      </c>
      <c r="F143">
        <v>388359.072813013</v>
      </c>
      <c r="G143">
        <v>1598961.874803</v>
      </c>
    </row>
    <row r="144" spans="1:7">
      <c r="A144">
        <v>142</v>
      </c>
      <c r="B144">
        <v>7380130.49050051</v>
      </c>
      <c r="C144">
        <v>869036.712271523</v>
      </c>
      <c r="D144">
        <v>1319577.97962895</v>
      </c>
      <c r="E144">
        <v>3211436.17479026</v>
      </c>
      <c r="F144">
        <v>383882.456061529</v>
      </c>
      <c r="G144">
        <v>1596197.16774825</v>
      </c>
    </row>
    <row r="145" spans="1:7">
      <c r="A145">
        <v>143</v>
      </c>
      <c r="B145">
        <v>7376355.61661712</v>
      </c>
      <c r="C145">
        <v>871854.667640775</v>
      </c>
      <c r="D145">
        <v>1315538.04797077</v>
      </c>
      <c r="E145">
        <v>3211436.17479026</v>
      </c>
      <c r="F145">
        <v>382823.992817112</v>
      </c>
      <c r="G145">
        <v>1594702.7333982</v>
      </c>
    </row>
    <row r="146" spans="1:7">
      <c r="A146">
        <v>144</v>
      </c>
      <c r="B146">
        <v>7373921.47607342</v>
      </c>
      <c r="C146">
        <v>874988.236788482</v>
      </c>
      <c r="D146">
        <v>1312955.70413217</v>
      </c>
      <c r="E146">
        <v>3211436.17479026</v>
      </c>
      <c r="F146">
        <v>381060.384179855</v>
      </c>
      <c r="G146">
        <v>1593480.97618265</v>
      </c>
    </row>
    <row r="147" spans="1:7">
      <c r="A147">
        <v>145</v>
      </c>
      <c r="B147">
        <v>7372795.60687971</v>
      </c>
      <c r="C147">
        <v>878888.751513422</v>
      </c>
      <c r="D147">
        <v>1311790.51403058</v>
      </c>
      <c r="E147">
        <v>3211436.17479026</v>
      </c>
      <c r="F147">
        <v>378349.874792277</v>
      </c>
      <c r="G147">
        <v>1592330.29175316</v>
      </c>
    </row>
    <row r="148" spans="1:7">
      <c r="A148">
        <v>146</v>
      </c>
      <c r="B148">
        <v>7372874.93632583</v>
      </c>
      <c r="C148">
        <v>878387.718866709</v>
      </c>
      <c r="D148">
        <v>1311819.61761715</v>
      </c>
      <c r="E148">
        <v>3211436.17479026</v>
      </c>
      <c r="F148">
        <v>378764.48935664</v>
      </c>
      <c r="G148">
        <v>1592466.93569507</v>
      </c>
    </row>
    <row r="149" spans="1:7">
      <c r="A149">
        <v>147</v>
      </c>
      <c r="B149">
        <v>7368001.35318825</v>
      </c>
      <c r="C149">
        <v>884692.663894664</v>
      </c>
      <c r="D149">
        <v>1306528.97929398</v>
      </c>
      <c r="E149">
        <v>3211436.17479026</v>
      </c>
      <c r="F149">
        <v>375347.520218039</v>
      </c>
      <c r="G149">
        <v>1589996.0149913</v>
      </c>
    </row>
    <row r="150" spans="1:7">
      <c r="A150">
        <v>148</v>
      </c>
      <c r="B150">
        <v>7364552.84516737</v>
      </c>
      <c r="C150">
        <v>891021.023108931</v>
      </c>
      <c r="D150">
        <v>1302623.6848338</v>
      </c>
      <c r="E150">
        <v>3211436.17479026</v>
      </c>
      <c r="F150">
        <v>371562.258361488</v>
      </c>
      <c r="G150">
        <v>1587909.70407288</v>
      </c>
    </row>
    <row r="151" spans="1:7">
      <c r="A151">
        <v>149</v>
      </c>
      <c r="B151">
        <v>7360489.50392514</v>
      </c>
      <c r="C151">
        <v>897716.064749772</v>
      </c>
      <c r="D151">
        <v>1297895.73073481</v>
      </c>
      <c r="E151">
        <v>3211436.17479026</v>
      </c>
      <c r="F151">
        <v>367868.513729479</v>
      </c>
      <c r="G151">
        <v>1585573.01992082</v>
      </c>
    </row>
    <row r="152" spans="1:7">
      <c r="A152">
        <v>150</v>
      </c>
      <c r="B152">
        <v>7356721.07821182</v>
      </c>
      <c r="C152">
        <v>903711.769519753</v>
      </c>
      <c r="D152">
        <v>1293383.1955445</v>
      </c>
      <c r="E152">
        <v>3211436.17479026</v>
      </c>
      <c r="F152">
        <v>364796.694066169</v>
      </c>
      <c r="G152">
        <v>1583393.24429114</v>
      </c>
    </row>
    <row r="153" spans="1:7">
      <c r="A153">
        <v>151</v>
      </c>
      <c r="B153">
        <v>7354123.33393287</v>
      </c>
      <c r="C153">
        <v>909505.140400932</v>
      </c>
      <c r="D153">
        <v>1290110.23434519</v>
      </c>
      <c r="E153">
        <v>3211436.17479026</v>
      </c>
      <c r="F153">
        <v>361467.63826854</v>
      </c>
      <c r="G153">
        <v>1581604.14612794</v>
      </c>
    </row>
    <row r="154" spans="1:7">
      <c r="A154">
        <v>152</v>
      </c>
      <c r="B154">
        <v>7352282.83965206</v>
      </c>
      <c r="C154">
        <v>913850.830826771</v>
      </c>
      <c r="D154">
        <v>1287722.1275328</v>
      </c>
      <c r="E154">
        <v>3211436.17479026</v>
      </c>
      <c r="F154">
        <v>359032.383208587</v>
      </c>
      <c r="G154">
        <v>1580241.32329364</v>
      </c>
    </row>
    <row r="155" spans="1:7">
      <c r="A155">
        <v>153</v>
      </c>
      <c r="B155">
        <v>7348779.19006263</v>
      </c>
      <c r="C155">
        <v>919189.291852474</v>
      </c>
      <c r="D155">
        <v>1283232.72374059</v>
      </c>
      <c r="E155">
        <v>3211436.17479026</v>
      </c>
      <c r="F155">
        <v>356650.958066861</v>
      </c>
      <c r="G155">
        <v>1578270.04161244</v>
      </c>
    </row>
    <row r="156" spans="1:7">
      <c r="A156">
        <v>154</v>
      </c>
      <c r="B156">
        <v>7345416.46338329</v>
      </c>
      <c r="C156">
        <v>924817.530778614</v>
      </c>
      <c r="D156">
        <v>1278763.62629193</v>
      </c>
      <c r="E156">
        <v>3211436.17479026</v>
      </c>
      <c r="F156">
        <v>354086.667232903</v>
      </c>
      <c r="G156">
        <v>1576312.46428958</v>
      </c>
    </row>
    <row r="157" spans="1:7">
      <c r="A157">
        <v>155</v>
      </c>
      <c r="B157">
        <v>7343196.31474348</v>
      </c>
      <c r="C157">
        <v>931722.641439297</v>
      </c>
      <c r="D157">
        <v>1275457.45334874</v>
      </c>
      <c r="E157">
        <v>3211436.17479026</v>
      </c>
      <c r="F157">
        <v>350228.113197747</v>
      </c>
      <c r="G157">
        <v>1574351.93196743</v>
      </c>
    </row>
    <row r="158" spans="1:7">
      <c r="A158">
        <v>156</v>
      </c>
      <c r="B158">
        <v>7341758.97989434</v>
      </c>
      <c r="C158">
        <v>934861.078698584</v>
      </c>
      <c r="D158">
        <v>1273390.26161845</v>
      </c>
      <c r="E158">
        <v>3211436.17479026</v>
      </c>
      <c r="F158">
        <v>348722.072265735</v>
      </c>
      <c r="G158">
        <v>1573349.3925213</v>
      </c>
    </row>
    <row r="159" spans="1:7">
      <c r="A159">
        <v>157</v>
      </c>
      <c r="B159">
        <v>7340937.33743393</v>
      </c>
      <c r="C159">
        <v>933852.646475332</v>
      </c>
      <c r="D159">
        <v>1272487.92006359</v>
      </c>
      <c r="E159">
        <v>3211436.17479026</v>
      </c>
      <c r="F159">
        <v>349725.235831895</v>
      </c>
      <c r="G159">
        <v>1573435.36027285</v>
      </c>
    </row>
    <row r="160" spans="1:7">
      <c r="A160">
        <v>158</v>
      </c>
      <c r="B160">
        <v>7341068.39285867</v>
      </c>
      <c r="C160">
        <v>934256.783129335</v>
      </c>
      <c r="D160">
        <v>1272547.87258558</v>
      </c>
      <c r="E160">
        <v>3211436.17479026</v>
      </c>
      <c r="F160">
        <v>349458.169873857</v>
      </c>
      <c r="G160">
        <v>1573369.39247964</v>
      </c>
    </row>
    <row r="161" spans="1:7">
      <c r="A161">
        <v>159</v>
      </c>
      <c r="B161">
        <v>7338118.2277886</v>
      </c>
      <c r="C161">
        <v>941075.280268799</v>
      </c>
      <c r="D161">
        <v>1268191.78661867</v>
      </c>
      <c r="E161">
        <v>3211436.17479026</v>
      </c>
      <c r="F161">
        <v>346166.62537287</v>
      </c>
      <c r="G161">
        <v>1571248.360738</v>
      </c>
    </row>
    <row r="162" spans="1:7">
      <c r="A162">
        <v>160</v>
      </c>
      <c r="B162">
        <v>7336026.27920491</v>
      </c>
      <c r="C162">
        <v>944288.846588995</v>
      </c>
      <c r="D162">
        <v>1265196.3432828</v>
      </c>
      <c r="E162">
        <v>3211436.17479026</v>
      </c>
      <c r="F162">
        <v>345065.637153165</v>
      </c>
      <c r="G162">
        <v>1570039.27738969</v>
      </c>
    </row>
    <row r="163" spans="1:7">
      <c r="A163">
        <v>161</v>
      </c>
      <c r="B163">
        <v>7333565.10148193</v>
      </c>
      <c r="C163">
        <v>949489.439340723</v>
      </c>
      <c r="D163">
        <v>1261393.46471593</v>
      </c>
      <c r="E163">
        <v>3211436.17479026</v>
      </c>
      <c r="F163">
        <v>342904.215299581</v>
      </c>
      <c r="G163">
        <v>1568341.80733544</v>
      </c>
    </row>
    <row r="164" spans="1:7">
      <c r="A164">
        <v>162</v>
      </c>
      <c r="B164">
        <v>7331294.93039031</v>
      </c>
      <c r="C164">
        <v>955187.793752942</v>
      </c>
      <c r="D164">
        <v>1257657.62011334</v>
      </c>
      <c r="E164">
        <v>3211436.17479026</v>
      </c>
      <c r="F164">
        <v>340380.722324784</v>
      </c>
      <c r="G164">
        <v>1566632.61940898</v>
      </c>
    </row>
    <row r="165" spans="1:7">
      <c r="A165">
        <v>163</v>
      </c>
      <c r="B165">
        <v>7329639.57624077</v>
      </c>
      <c r="C165">
        <v>957737.576739282</v>
      </c>
      <c r="D165">
        <v>1255132.51111338</v>
      </c>
      <c r="E165">
        <v>3211436.17479026</v>
      </c>
      <c r="F165">
        <v>339662.947497831</v>
      </c>
      <c r="G165">
        <v>1565670.36610001</v>
      </c>
    </row>
    <row r="166" spans="1:7">
      <c r="A166">
        <v>164</v>
      </c>
      <c r="B166">
        <v>7328470.59443936</v>
      </c>
      <c r="C166">
        <v>959409.524239439</v>
      </c>
      <c r="D166">
        <v>1253348.14006533</v>
      </c>
      <c r="E166">
        <v>3211436.17479026</v>
      </c>
      <c r="F166">
        <v>339220.990698527</v>
      </c>
      <c r="G166">
        <v>1565055.7646458</v>
      </c>
    </row>
    <row r="167" spans="1:7">
      <c r="A167">
        <v>165</v>
      </c>
      <c r="B167">
        <v>7326466.20257485</v>
      </c>
      <c r="C167">
        <v>966157.096184595</v>
      </c>
      <c r="D167">
        <v>1249532.58050791</v>
      </c>
      <c r="E167">
        <v>3211436.17479026</v>
      </c>
      <c r="F167">
        <v>336166.386041262</v>
      </c>
      <c r="G167">
        <v>1563173.96505082</v>
      </c>
    </row>
    <row r="168" spans="1:7">
      <c r="A168">
        <v>166</v>
      </c>
      <c r="B168">
        <v>7324572.6930997</v>
      </c>
      <c r="C168">
        <v>972843.850840971</v>
      </c>
      <c r="D168">
        <v>1245758.42432407</v>
      </c>
      <c r="E168">
        <v>3211436.17479026</v>
      </c>
      <c r="F168">
        <v>333246.129253854</v>
      </c>
      <c r="G168">
        <v>1561288.11389054</v>
      </c>
    </row>
    <row r="169" spans="1:7">
      <c r="A169">
        <v>167</v>
      </c>
      <c r="B169">
        <v>7323154.65154567</v>
      </c>
      <c r="C169">
        <v>974147.859301085</v>
      </c>
      <c r="D169">
        <v>1243590.60253325</v>
      </c>
      <c r="E169">
        <v>3211436.17479026</v>
      </c>
      <c r="F169">
        <v>333317.463654388</v>
      </c>
      <c r="G169">
        <v>1560662.55126668</v>
      </c>
    </row>
    <row r="170" spans="1:7">
      <c r="A170">
        <v>168</v>
      </c>
      <c r="B170">
        <v>7322342.82943465</v>
      </c>
      <c r="C170">
        <v>976408.005063393</v>
      </c>
      <c r="D170">
        <v>1242020.45550242</v>
      </c>
      <c r="E170">
        <v>3211436.17479026</v>
      </c>
      <c r="F170">
        <v>332487.461357137</v>
      </c>
      <c r="G170">
        <v>1559990.73272143</v>
      </c>
    </row>
    <row r="171" spans="1:7">
      <c r="A171">
        <v>169</v>
      </c>
      <c r="B171">
        <v>7322083.73834036</v>
      </c>
      <c r="C171">
        <v>980489.611512013</v>
      </c>
      <c r="D171">
        <v>1240813.56579287</v>
      </c>
      <c r="E171">
        <v>3211436.17479026</v>
      </c>
      <c r="F171">
        <v>330346.165892396</v>
      </c>
      <c r="G171">
        <v>1558998.22035282</v>
      </c>
    </row>
    <row r="172" spans="1:7">
      <c r="A172">
        <v>170</v>
      </c>
      <c r="B172">
        <v>7322106.10003589</v>
      </c>
      <c r="C172">
        <v>981229.036790194</v>
      </c>
      <c r="D172">
        <v>1240667.57233092</v>
      </c>
      <c r="E172">
        <v>3211436.17479026</v>
      </c>
      <c r="F172">
        <v>329938.789024957</v>
      </c>
      <c r="G172">
        <v>1558834.52709956</v>
      </c>
    </row>
    <row r="173" spans="1:7">
      <c r="A173">
        <v>171</v>
      </c>
      <c r="B173">
        <v>7320399.57441244</v>
      </c>
      <c r="C173">
        <v>984121.912093385</v>
      </c>
      <c r="D173">
        <v>1237687.13424341</v>
      </c>
      <c r="E173">
        <v>3211436.17479026</v>
      </c>
      <c r="F173">
        <v>329327.279969651</v>
      </c>
      <c r="G173">
        <v>1557827.07331573</v>
      </c>
    </row>
    <row r="174" spans="1:7">
      <c r="A174">
        <v>172</v>
      </c>
      <c r="B174">
        <v>7319288.44154325</v>
      </c>
      <c r="C174">
        <v>989319.596336268</v>
      </c>
      <c r="D174">
        <v>1234930.77767399</v>
      </c>
      <c r="E174">
        <v>3211436.17479026</v>
      </c>
      <c r="F174">
        <v>327110.130977486</v>
      </c>
      <c r="G174">
        <v>1556491.76176525</v>
      </c>
    </row>
    <row r="175" spans="1:7">
      <c r="A175">
        <v>173</v>
      </c>
      <c r="B175">
        <v>7317954.15120076</v>
      </c>
      <c r="C175">
        <v>994446.103639637</v>
      </c>
      <c r="D175">
        <v>1231796.74302752</v>
      </c>
      <c r="E175">
        <v>3211436.17479026</v>
      </c>
      <c r="F175">
        <v>325172.424616807</v>
      </c>
      <c r="G175">
        <v>1555102.70512654</v>
      </c>
    </row>
    <row r="176" spans="1:7">
      <c r="A176">
        <v>174</v>
      </c>
      <c r="B176">
        <v>7316713.03321617</v>
      </c>
      <c r="C176">
        <v>998763.989286556</v>
      </c>
      <c r="D176">
        <v>1228899.39046261</v>
      </c>
      <c r="E176">
        <v>3211436.17479026</v>
      </c>
      <c r="F176">
        <v>323756.128368455</v>
      </c>
      <c r="G176">
        <v>1553857.35030828</v>
      </c>
    </row>
    <row r="177" spans="1:7">
      <c r="A177">
        <v>175</v>
      </c>
      <c r="B177">
        <v>7315956.73221467</v>
      </c>
      <c r="C177">
        <v>1003770.9961245</v>
      </c>
      <c r="D177">
        <v>1226503.4083422</v>
      </c>
      <c r="E177">
        <v>3211436.17479026</v>
      </c>
      <c r="F177">
        <v>321607.908366015</v>
      </c>
      <c r="G177">
        <v>1552638.24459169</v>
      </c>
    </row>
    <row r="178" spans="1:7">
      <c r="A178">
        <v>176</v>
      </c>
      <c r="B178">
        <v>7315492.96925672</v>
      </c>
      <c r="C178">
        <v>1007382.11933576</v>
      </c>
      <c r="D178">
        <v>1224870.26295138</v>
      </c>
      <c r="E178">
        <v>3211436.17479026</v>
      </c>
      <c r="F178">
        <v>320063.182613795</v>
      </c>
      <c r="G178">
        <v>1551741.22956552</v>
      </c>
    </row>
    <row r="179" spans="1:7">
      <c r="A179">
        <v>177</v>
      </c>
      <c r="B179">
        <v>7315447.98534408</v>
      </c>
      <c r="C179">
        <v>1007556.2636937</v>
      </c>
      <c r="D179">
        <v>1224756.88047877</v>
      </c>
      <c r="E179">
        <v>3211436.17479026</v>
      </c>
      <c r="F179">
        <v>320024.933774214</v>
      </c>
      <c r="G179">
        <v>1551673.73260714</v>
      </c>
    </row>
    <row r="180" spans="1:7">
      <c r="A180">
        <v>178</v>
      </c>
      <c r="B180">
        <v>7314188.85735973</v>
      </c>
      <c r="C180">
        <v>1010685.46611594</v>
      </c>
      <c r="D180">
        <v>1221909.47793517</v>
      </c>
      <c r="E180">
        <v>3211436.17479026</v>
      </c>
      <c r="F180">
        <v>319454.354541235</v>
      </c>
      <c r="G180">
        <v>1550703.38397712</v>
      </c>
    </row>
    <row r="181" spans="1:7">
      <c r="A181">
        <v>179</v>
      </c>
      <c r="B181">
        <v>7313446.83277731</v>
      </c>
      <c r="C181">
        <v>1016763.15064647</v>
      </c>
      <c r="D181">
        <v>1219031.91673699</v>
      </c>
      <c r="E181">
        <v>3211436.17479026</v>
      </c>
      <c r="F181">
        <v>316977.101502454</v>
      </c>
      <c r="G181">
        <v>1549238.48910113</v>
      </c>
    </row>
    <row r="182" spans="1:7">
      <c r="A182">
        <v>180</v>
      </c>
      <c r="B182">
        <v>7312999.29574247</v>
      </c>
      <c r="C182">
        <v>1018807.56343704</v>
      </c>
      <c r="D182">
        <v>1217701.65981743</v>
      </c>
      <c r="E182">
        <v>3211436.17479026</v>
      </c>
      <c r="F182">
        <v>316360.02428463</v>
      </c>
      <c r="G182">
        <v>1548693.8734131</v>
      </c>
    </row>
    <row r="183" spans="1:7">
      <c r="A183">
        <v>181</v>
      </c>
      <c r="B183">
        <v>7312748.97056444</v>
      </c>
      <c r="C183">
        <v>1016082.07515119</v>
      </c>
      <c r="D183">
        <v>1217987.42484681</v>
      </c>
      <c r="E183">
        <v>3211436.17479026</v>
      </c>
      <c r="F183">
        <v>317965.021923111</v>
      </c>
      <c r="G183">
        <v>1549278.27385307</v>
      </c>
    </row>
    <row r="184" spans="1:7">
      <c r="A184">
        <v>182</v>
      </c>
      <c r="B184">
        <v>7312794.72478889</v>
      </c>
      <c r="C184">
        <v>1015295.19908036</v>
      </c>
      <c r="D184">
        <v>1218190.69095322</v>
      </c>
      <c r="E184">
        <v>3211436.17479026</v>
      </c>
      <c r="F184">
        <v>318405.37803528</v>
      </c>
      <c r="G184">
        <v>1549467.28192977</v>
      </c>
    </row>
    <row r="185" spans="1:7">
      <c r="A185">
        <v>183</v>
      </c>
      <c r="B185">
        <v>7311895.14156142</v>
      </c>
      <c r="C185">
        <v>1021558.82416952</v>
      </c>
      <c r="D185">
        <v>1214931.5632085</v>
      </c>
      <c r="E185">
        <v>3211436.17479026</v>
      </c>
      <c r="F185">
        <v>316060.113565233</v>
      </c>
      <c r="G185">
        <v>1547908.4658279</v>
      </c>
    </row>
    <row r="186" spans="1:7">
      <c r="A186">
        <v>184</v>
      </c>
      <c r="B186">
        <v>7311279.4013744</v>
      </c>
      <c r="C186">
        <v>1022454.54279969</v>
      </c>
      <c r="D186">
        <v>1213533.0465224</v>
      </c>
      <c r="E186">
        <v>3211436.17479026</v>
      </c>
      <c r="F186">
        <v>316314.679185491</v>
      </c>
      <c r="G186">
        <v>1547540.95807655</v>
      </c>
    </row>
    <row r="187" spans="1:7">
      <c r="A187">
        <v>185</v>
      </c>
      <c r="B187">
        <v>7310573.28243631</v>
      </c>
      <c r="C187">
        <v>1024978.71404295</v>
      </c>
      <c r="D187">
        <v>1211430.02729857</v>
      </c>
      <c r="E187">
        <v>3211436.17479026</v>
      </c>
      <c r="F187">
        <v>315915.233420724</v>
      </c>
      <c r="G187">
        <v>1546813.1328838</v>
      </c>
    </row>
    <row r="188" spans="1:7">
      <c r="A188">
        <v>186</v>
      </c>
      <c r="B188">
        <v>7309942.10096688</v>
      </c>
      <c r="C188">
        <v>1028209.2129265</v>
      </c>
      <c r="D188">
        <v>1209202.60440387</v>
      </c>
      <c r="E188">
        <v>3211436.17479026</v>
      </c>
      <c r="F188">
        <v>315094.557242417</v>
      </c>
      <c r="G188">
        <v>1545999.55160384</v>
      </c>
    </row>
    <row r="189" spans="1:7">
      <c r="A189">
        <v>187</v>
      </c>
      <c r="B189">
        <v>7309532.89360561</v>
      </c>
      <c r="C189">
        <v>1027846.05249225</v>
      </c>
      <c r="D189">
        <v>1208411.57357749</v>
      </c>
      <c r="E189">
        <v>3211436.17479026</v>
      </c>
      <c r="F189">
        <v>315887.763763846</v>
      </c>
      <c r="G189">
        <v>1545951.32898176</v>
      </c>
    </row>
    <row r="190" spans="1:7">
      <c r="A190">
        <v>188</v>
      </c>
      <c r="B190">
        <v>7309290.60585594</v>
      </c>
      <c r="C190">
        <v>1027054.01681176</v>
      </c>
      <c r="D190">
        <v>1208082.74165254</v>
      </c>
      <c r="E190">
        <v>3211436.17479026</v>
      </c>
      <c r="F190">
        <v>316639.956007752</v>
      </c>
      <c r="G190">
        <v>1546077.71659363</v>
      </c>
    </row>
    <row r="191" spans="1:7">
      <c r="A191">
        <v>189</v>
      </c>
      <c r="B191">
        <v>7309353.63282889</v>
      </c>
      <c r="C191">
        <v>1027116.67504005</v>
      </c>
      <c r="D191">
        <v>1208086.65682893</v>
      </c>
      <c r="E191">
        <v>3211436.17479026</v>
      </c>
      <c r="F191">
        <v>316654.918276691</v>
      </c>
      <c r="G191">
        <v>1546059.20789295</v>
      </c>
    </row>
    <row r="192" spans="1:7">
      <c r="A192">
        <v>190</v>
      </c>
      <c r="B192">
        <v>7308728.59253293</v>
      </c>
      <c r="C192">
        <v>1032687.97936898</v>
      </c>
      <c r="D192">
        <v>1205047.42936902</v>
      </c>
      <c r="E192">
        <v>3211436.17479026</v>
      </c>
      <c r="F192">
        <v>314816.366023135</v>
      </c>
      <c r="G192">
        <v>1544740.64298154</v>
      </c>
    </row>
    <row r="193" spans="1:7">
      <c r="A193">
        <v>191</v>
      </c>
      <c r="B193">
        <v>7308387.27569878</v>
      </c>
      <c r="C193">
        <v>1031467.99504805</v>
      </c>
      <c r="D193">
        <v>1204481.12503098</v>
      </c>
      <c r="E193">
        <v>3211436.17479026</v>
      </c>
      <c r="F193">
        <v>316092.304482455</v>
      </c>
      <c r="G193">
        <v>1544909.67634703</v>
      </c>
    </row>
    <row r="194" spans="1:7">
      <c r="A194">
        <v>192</v>
      </c>
      <c r="B194">
        <v>7308220.74013884</v>
      </c>
      <c r="C194">
        <v>1032377.17326865</v>
      </c>
      <c r="D194">
        <v>1203718.47820848</v>
      </c>
      <c r="E194">
        <v>3211436.17479026</v>
      </c>
      <c r="F194">
        <v>316014.043640428</v>
      </c>
      <c r="G194">
        <v>1544674.87023103</v>
      </c>
    </row>
    <row r="195" spans="1:7">
      <c r="A195">
        <v>193</v>
      </c>
      <c r="B195">
        <v>7308315.08712618</v>
      </c>
      <c r="C195">
        <v>1033583.99195331</v>
      </c>
      <c r="D195">
        <v>1203488.17295576</v>
      </c>
      <c r="E195">
        <v>3211436.17479026</v>
      </c>
      <c r="F195">
        <v>315389.157124491</v>
      </c>
      <c r="G195">
        <v>1544417.59030235</v>
      </c>
    </row>
    <row r="196" spans="1:7">
      <c r="A196">
        <v>194</v>
      </c>
      <c r="B196">
        <v>7308109.14104018</v>
      </c>
      <c r="C196">
        <v>1036027.57026416</v>
      </c>
      <c r="D196">
        <v>1202383.65660727</v>
      </c>
      <c r="E196">
        <v>3211436.17479026</v>
      </c>
      <c r="F196">
        <v>314444.464010945</v>
      </c>
      <c r="G196">
        <v>1543817.27536754</v>
      </c>
    </row>
    <row r="197" spans="1:7">
      <c r="A197">
        <v>195</v>
      </c>
      <c r="B197">
        <v>7308124.4838438</v>
      </c>
      <c r="C197">
        <v>1034491.77384244</v>
      </c>
      <c r="D197">
        <v>1202787.06082391</v>
      </c>
      <c r="E197">
        <v>3211436.17479026</v>
      </c>
      <c r="F197">
        <v>315276.657010639</v>
      </c>
      <c r="G197">
        <v>1544132.81737655</v>
      </c>
    </row>
    <row r="198" spans="1:7">
      <c r="A198">
        <v>196</v>
      </c>
      <c r="B198">
        <v>7307709.69477453</v>
      </c>
      <c r="C198">
        <v>1037366.85738945</v>
      </c>
      <c r="D198">
        <v>1200767.80123821</v>
      </c>
      <c r="E198">
        <v>3211436.17479026</v>
      </c>
      <c r="F198">
        <v>314686.410523711</v>
      </c>
      <c r="G198">
        <v>1543452.4508329</v>
      </c>
    </row>
    <row r="199" spans="1:7">
      <c r="A199">
        <v>197</v>
      </c>
      <c r="B199">
        <v>7307473.16729057</v>
      </c>
      <c r="C199">
        <v>1040062.05110067</v>
      </c>
      <c r="D199">
        <v>1198984.68200298</v>
      </c>
      <c r="E199">
        <v>3211436.17479026</v>
      </c>
      <c r="F199">
        <v>314138.127184308</v>
      </c>
      <c r="G199">
        <v>1542852.13221235</v>
      </c>
    </row>
    <row r="200" spans="1:7">
      <c r="A200">
        <v>198</v>
      </c>
      <c r="B200">
        <v>7307282.8914128</v>
      </c>
      <c r="C200">
        <v>1041712.78529081</v>
      </c>
      <c r="D200">
        <v>1197567.98671022</v>
      </c>
      <c r="E200">
        <v>3211436.17479026</v>
      </c>
      <c r="F200">
        <v>314136.152751648</v>
      </c>
      <c r="G200">
        <v>1542429.79186987</v>
      </c>
    </row>
    <row r="201" spans="1:7">
      <c r="A201">
        <v>199</v>
      </c>
      <c r="B201">
        <v>7307174.3240185</v>
      </c>
      <c r="C201">
        <v>1045470.26888389</v>
      </c>
      <c r="D201">
        <v>1195940.21554056</v>
      </c>
      <c r="E201">
        <v>3211436.17479026</v>
      </c>
      <c r="F201">
        <v>312692.844202995</v>
      </c>
      <c r="G201">
        <v>1541634.82060079</v>
      </c>
    </row>
    <row r="202" spans="1:7">
      <c r="A202">
        <v>200</v>
      </c>
      <c r="B202">
        <v>7307261.53227229</v>
      </c>
      <c r="C202">
        <v>1045597.4639052</v>
      </c>
      <c r="D202">
        <v>1196021.56755384</v>
      </c>
      <c r="E202">
        <v>3211436.17479026</v>
      </c>
      <c r="F202">
        <v>312564.124027806</v>
      </c>
      <c r="G202">
        <v>1541642.20199517</v>
      </c>
    </row>
    <row r="203" spans="1:7">
      <c r="A203">
        <v>201</v>
      </c>
      <c r="B203">
        <v>7307036.97887332</v>
      </c>
      <c r="C203">
        <v>1048458.86241317</v>
      </c>
      <c r="D203">
        <v>1194627.09237614</v>
      </c>
      <c r="E203">
        <v>3211436.17479026</v>
      </c>
      <c r="F203">
        <v>311582.189406643</v>
      </c>
      <c r="G203">
        <v>1540932.65988711</v>
      </c>
    </row>
    <row r="204" spans="1:7">
      <c r="A204">
        <v>202</v>
      </c>
      <c r="B204">
        <v>7307077.98822327</v>
      </c>
      <c r="C204">
        <v>1046046.58783298</v>
      </c>
      <c r="D204">
        <v>1195293.14938699</v>
      </c>
      <c r="E204">
        <v>3211436.17479026</v>
      </c>
      <c r="F204">
        <v>312849.038494325</v>
      </c>
      <c r="G204">
        <v>1541453.0377187</v>
      </c>
    </row>
    <row r="205" spans="1:7">
      <c r="A205">
        <v>203</v>
      </c>
      <c r="B205">
        <v>7306907.81781822</v>
      </c>
      <c r="C205">
        <v>1050124.83914694</v>
      </c>
      <c r="D205">
        <v>1193161.24423978</v>
      </c>
      <c r="E205">
        <v>3211436.17479026</v>
      </c>
      <c r="F205">
        <v>311631.92319221</v>
      </c>
      <c r="G205">
        <v>1540553.63644902</v>
      </c>
    </row>
    <row r="206" spans="1:7">
      <c r="A206">
        <v>204</v>
      </c>
      <c r="B206">
        <v>7306981.96530168</v>
      </c>
      <c r="C206">
        <v>1053413.42671349</v>
      </c>
      <c r="D206">
        <v>1191772.56047726</v>
      </c>
      <c r="E206">
        <v>3211436.17479026</v>
      </c>
      <c r="F206">
        <v>310482.867160929</v>
      </c>
      <c r="G206">
        <v>1539876.93615974</v>
      </c>
    </row>
    <row r="207" spans="1:7">
      <c r="A207">
        <v>205</v>
      </c>
      <c r="B207">
        <v>7306966.33105247</v>
      </c>
      <c r="C207">
        <v>1048985.56434919</v>
      </c>
      <c r="D207">
        <v>1193601.62100297</v>
      </c>
      <c r="E207">
        <v>3211436.17479026</v>
      </c>
      <c r="F207">
        <v>312117.763260491</v>
      </c>
      <c r="G207">
        <v>1540825.20764956</v>
      </c>
    </row>
    <row r="208" spans="1:7">
      <c r="A208">
        <v>206</v>
      </c>
      <c r="B208">
        <v>7306795.64928045</v>
      </c>
      <c r="C208">
        <v>1053966.43059676</v>
      </c>
      <c r="D208">
        <v>1191541.80788075</v>
      </c>
      <c r="E208">
        <v>3211436.17479026</v>
      </c>
      <c r="F208">
        <v>310177.334124909</v>
      </c>
      <c r="G208">
        <v>1539673.90188777</v>
      </c>
    </row>
    <row r="209" spans="1:7">
      <c r="A209">
        <v>207</v>
      </c>
      <c r="B209">
        <v>7306876.13879323</v>
      </c>
      <c r="C209">
        <v>1054963.27045185</v>
      </c>
      <c r="D209">
        <v>1191343.71297044</v>
      </c>
      <c r="E209">
        <v>3211436.17479026</v>
      </c>
      <c r="F209">
        <v>309633.37721231</v>
      </c>
      <c r="G209">
        <v>1539499.60336837</v>
      </c>
    </row>
    <row r="210" spans="1:7">
      <c r="A210">
        <v>208</v>
      </c>
      <c r="B210">
        <v>7306733.2359144</v>
      </c>
      <c r="C210">
        <v>1050763.7246231</v>
      </c>
      <c r="D210">
        <v>1192217.53331942</v>
      </c>
      <c r="E210">
        <v>3211436.17479026</v>
      </c>
      <c r="F210">
        <v>311932.026852044</v>
      </c>
      <c r="G210">
        <v>1540383.77632958</v>
      </c>
    </row>
    <row r="211" spans="1:7">
      <c r="A211">
        <v>209</v>
      </c>
      <c r="B211">
        <v>7306735.74586692</v>
      </c>
      <c r="C211">
        <v>1051013.73259241</v>
      </c>
      <c r="D211">
        <v>1191992.72221115</v>
      </c>
      <c r="E211">
        <v>3211436.17479026</v>
      </c>
      <c r="F211">
        <v>311983.756762299</v>
      </c>
      <c r="G211">
        <v>1540309.35951079</v>
      </c>
    </row>
    <row r="212" spans="1:7">
      <c r="A212">
        <v>210</v>
      </c>
      <c r="B212">
        <v>7306858.7857336</v>
      </c>
      <c r="C212">
        <v>1052910.5640046</v>
      </c>
      <c r="D212">
        <v>1191271.40179738</v>
      </c>
      <c r="E212">
        <v>3211436.17479026</v>
      </c>
      <c r="F212">
        <v>311334.41250488</v>
      </c>
      <c r="G212">
        <v>1539906.23263648</v>
      </c>
    </row>
    <row r="213" spans="1:7">
      <c r="A213">
        <v>211</v>
      </c>
      <c r="B213">
        <v>7306767.12107555</v>
      </c>
      <c r="C213">
        <v>1049101.52948097</v>
      </c>
      <c r="D213">
        <v>1192865.3160434</v>
      </c>
      <c r="E213">
        <v>3211436.17479026</v>
      </c>
      <c r="F213">
        <v>312638.193075081</v>
      </c>
      <c r="G213">
        <v>1540725.90768583</v>
      </c>
    </row>
    <row r="214" spans="1:7">
      <c r="A214">
        <v>212</v>
      </c>
      <c r="B214">
        <v>7306765.52337861</v>
      </c>
      <c r="C214">
        <v>1051008.41769259</v>
      </c>
      <c r="D214">
        <v>1191786.16979116</v>
      </c>
      <c r="E214">
        <v>3211436.17479026</v>
      </c>
      <c r="F214">
        <v>312199.325274377</v>
      </c>
      <c r="G214">
        <v>1540335.43583021</v>
      </c>
    </row>
    <row r="215" spans="1:7">
      <c r="A215">
        <v>213</v>
      </c>
      <c r="B215">
        <v>7306737.28612362</v>
      </c>
      <c r="C215">
        <v>1049635.48853956</v>
      </c>
      <c r="D215">
        <v>1192514.294739</v>
      </c>
      <c r="E215">
        <v>3211436.17479026</v>
      </c>
      <c r="F215">
        <v>312515.852070952</v>
      </c>
      <c r="G215">
        <v>1540635.47598384</v>
      </c>
    </row>
    <row r="216" spans="1:7">
      <c r="A216">
        <v>214</v>
      </c>
      <c r="B216">
        <v>7306820.10505034</v>
      </c>
      <c r="C216">
        <v>1050757.27404905</v>
      </c>
      <c r="D216">
        <v>1192110.8415027</v>
      </c>
      <c r="E216">
        <v>3211436.17479026</v>
      </c>
      <c r="F216">
        <v>312091.09017345</v>
      </c>
      <c r="G216">
        <v>1540424.72453488</v>
      </c>
    </row>
    <row r="217" spans="1:7">
      <c r="A217">
        <v>215</v>
      </c>
      <c r="B217">
        <v>7306714.71146855</v>
      </c>
      <c r="C217">
        <v>1048766.18233299</v>
      </c>
      <c r="D217">
        <v>1192591.28223983</v>
      </c>
      <c r="E217">
        <v>3211436.17479026</v>
      </c>
      <c r="F217">
        <v>313120.988726459</v>
      </c>
      <c r="G217">
        <v>1540800.08337901</v>
      </c>
    </row>
    <row r="218" spans="1:7">
      <c r="A218">
        <v>216</v>
      </c>
      <c r="B218">
        <v>7306753.9089324</v>
      </c>
      <c r="C218">
        <v>1047896.04101622</v>
      </c>
      <c r="D218">
        <v>1193038.5511945</v>
      </c>
      <c r="E218">
        <v>3211436.17479026</v>
      </c>
      <c r="F218">
        <v>313390.644903018</v>
      </c>
      <c r="G218">
        <v>1540992.4970284</v>
      </c>
    </row>
    <row r="219" spans="1:7">
      <c r="A219">
        <v>217</v>
      </c>
      <c r="B219">
        <v>7306743.29442324</v>
      </c>
      <c r="C219">
        <v>1049173.29483276</v>
      </c>
      <c r="D219">
        <v>1192631.45363141</v>
      </c>
      <c r="E219">
        <v>3211436.17479026</v>
      </c>
      <c r="F219">
        <v>312790.755163764</v>
      </c>
      <c r="G219">
        <v>1540711.61600504</v>
      </c>
    </row>
    <row r="220" spans="1:7">
      <c r="A220">
        <v>218</v>
      </c>
      <c r="B220">
        <v>7306710.12299231</v>
      </c>
      <c r="C220">
        <v>1047638.30261423</v>
      </c>
      <c r="D220">
        <v>1192983.72631538</v>
      </c>
      <c r="E220">
        <v>3211436.17479026</v>
      </c>
      <c r="F220">
        <v>313611.511675399</v>
      </c>
      <c r="G220">
        <v>1541040.40759704</v>
      </c>
    </row>
    <row r="221" spans="1:7">
      <c r="A221">
        <v>219</v>
      </c>
      <c r="B221">
        <v>7306743.49360737</v>
      </c>
      <c r="C221">
        <v>1047402.55502497</v>
      </c>
      <c r="D221">
        <v>1192902.15110064</v>
      </c>
      <c r="E221">
        <v>3211436.17479026</v>
      </c>
      <c r="F221">
        <v>313870.054837038</v>
      </c>
      <c r="G221">
        <v>1541132.55785446</v>
      </c>
    </row>
    <row r="222" spans="1:7">
      <c r="A222">
        <v>220</v>
      </c>
      <c r="B222">
        <v>7306724.55309241</v>
      </c>
      <c r="C222">
        <v>1048018.00583372</v>
      </c>
      <c r="D222">
        <v>1192845.74174827</v>
      </c>
      <c r="E222">
        <v>3211436.17479026</v>
      </c>
      <c r="F222">
        <v>313471.835332141</v>
      </c>
      <c r="G222">
        <v>1540952.79538802</v>
      </c>
    </row>
    <row r="223" spans="1:7">
      <c r="A223">
        <v>221</v>
      </c>
      <c r="B223">
        <v>7306687.72358839</v>
      </c>
      <c r="C223">
        <v>1048826.11446996</v>
      </c>
      <c r="D223">
        <v>1192237.85920646</v>
      </c>
      <c r="E223">
        <v>3211436.17479026</v>
      </c>
      <c r="F223">
        <v>313412.006570889</v>
      </c>
      <c r="G223">
        <v>1540775.56855081</v>
      </c>
    </row>
    <row r="224" spans="1:7">
      <c r="A224">
        <v>222</v>
      </c>
      <c r="B224">
        <v>7306673.20480275</v>
      </c>
      <c r="C224">
        <v>1050716.41502395</v>
      </c>
      <c r="D224">
        <v>1191655.93238917</v>
      </c>
      <c r="E224">
        <v>3211436.17479026</v>
      </c>
      <c r="F224">
        <v>312513.128593272</v>
      </c>
      <c r="G224">
        <v>1540351.5540061</v>
      </c>
    </row>
    <row r="225" spans="1:7">
      <c r="A225">
        <v>223</v>
      </c>
      <c r="B225">
        <v>7306653.99660282</v>
      </c>
      <c r="C225">
        <v>1051116.58333388</v>
      </c>
      <c r="D225">
        <v>1191422.77192062</v>
      </c>
      <c r="E225">
        <v>3211436.17479026</v>
      </c>
      <c r="F225">
        <v>312413.281548412</v>
      </c>
      <c r="G225">
        <v>1540265.18500964</v>
      </c>
    </row>
    <row r="226" spans="1:7">
      <c r="A226">
        <v>224</v>
      </c>
      <c r="B226">
        <v>7306640.27020597</v>
      </c>
      <c r="C226">
        <v>1050273.03434056</v>
      </c>
      <c r="D226">
        <v>1191512.3938954</v>
      </c>
      <c r="E226">
        <v>3211436.17479026</v>
      </c>
      <c r="F226">
        <v>312993.860106073</v>
      </c>
      <c r="G226">
        <v>1540424.80707367</v>
      </c>
    </row>
    <row r="227" spans="1:7">
      <c r="A227">
        <v>225</v>
      </c>
      <c r="B227">
        <v>7306663.21816458</v>
      </c>
      <c r="C227">
        <v>1050849.5308631</v>
      </c>
      <c r="D227">
        <v>1191376.86780719</v>
      </c>
      <c r="E227">
        <v>3211436.17479026</v>
      </c>
      <c r="F227">
        <v>312698.901379616</v>
      </c>
      <c r="G227">
        <v>1540301.74332442</v>
      </c>
    </row>
    <row r="228" spans="1:7">
      <c r="A228">
        <v>226</v>
      </c>
      <c r="B228">
        <v>7306648.1292531</v>
      </c>
      <c r="C228">
        <v>1050753.44157288</v>
      </c>
      <c r="D228">
        <v>1191341.05568247</v>
      </c>
      <c r="E228">
        <v>3211436.17479026</v>
      </c>
      <c r="F228">
        <v>312798.47707518</v>
      </c>
      <c r="G228">
        <v>1540318.9801323</v>
      </c>
    </row>
    <row r="229" spans="1:7">
      <c r="A229">
        <v>227</v>
      </c>
      <c r="B229">
        <v>7306668.3438297</v>
      </c>
      <c r="C229">
        <v>1050139.17704776</v>
      </c>
      <c r="D229">
        <v>1191634.58365389</v>
      </c>
      <c r="E229">
        <v>3211436.17479026</v>
      </c>
      <c r="F229">
        <v>312987.420123391</v>
      </c>
      <c r="G229">
        <v>1540470.98821438</v>
      </c>
    </row>
    <row r="230" spans="1:7">
      <c r="A230">
        <v>228</v>
      </c>
      <c r="B230">
        <v>7306611.69587202</v>
      </c>
      <c r="C230">
        <v>1050350.08518839</v>
      </c>
      <c r="D230">
        <v>1191106.49966317</v>
      </c>
      <c r="E230">
        <v>3211436.17479026</v>
      </c>
      <c r="F230">
        <v>313297.14715673</v>
      </c>
      <c r="G230">
        <v>1540421.78907347</v>
      </c>
    </row>
    <row r="231" spans="1:7">
      <c r="A231">
        <v>229</v>
      </c>
      <c r="B231">
        <v>7306642.5272882</v>
      </c>
      <c r="C231">
        <v>1049392.37818051</v>
      </c>
      <c r="D231">
        <v>1191242.87977253</v>
      </c>
      <c r="E231">
        <v>3211436.17479026</v>
      </c>
      <c r="F231">
        <v>313950.47829811</v>
      </c>
      <c r="G231">
        <v>1540620.61624679</v>
      </c>
    </row>
    <row r="232" spans="1:7">
      <c r="A232">
        <v>230</v>
      </c>
      <c r="B232">
        <v>7306615.22701552</v>
      </c>
      <c r="C232">
        <v>1049714.69261038</v>
      </c>
      <c r="D232">
        <v>1191192.33663431</v>
      </c>
      <c r="E232">
        <v>3211436.17479026</v>
      </c>
      <c r="F232">
        <v>313721.414068654</v>
      </c>
      <c r="G232">
        <v>1540550.60891191</v>
      </c>
    </row>
    <row r="233" spans="1:7">
      <c r="A233">
        <v>231</v>
      </c>
      <c r="B233">
        <v>7306605.06290748</v>
      </c>
      <c r="C233">
        <v>1052528.84477209</v>
      </c>
      <c r="D233">
        <v>1190318.0489634</v>
      </c>
      <c r="E233">
        <v>3211436.17479026</v>
      </c>
      <c r="F233">
        <v>312382.999693212</v>
      </c>
      <c r="G233">
        <v>1539938.99468851</v>
      </c>
    </row>
    <row r="234" spans="1:7">
      <c r="A234">
        <v>232</v>
      </c>
      <c r="B234">
        <v>7306591.15881856</v>
      </c>
      <c r="C234">
        <v>1053820.65370607</v>
      </c>
      <c r="D234">
        <v>1189804.79349681</v>
      </c>
      <c r="E234">
        <v>3211436.17479026</v>
      </c>
      <c r="F234">
        <v>311871.3677428</v>
      </c>
      <c r="G234">
        <v>1539658.16908262</v>
      </c>
    </row>
    <row r="235" spans="1:7">
      <c r="A235">
        <v>233</v>
      </c>
      <c r="B235">
        <v>7306623.3555616</v>
      </c>
      <c r="C235">
        <v>1053916.2552148</v>
      </c>
      <c r="D235">
        <v>1189969.7270041</v>
      </c>
      <c r="E235">
        <v>3211436.17479026</v>
      </c>
      <c r="F235">
        <v>311653.232979004</v>
      </c>
      <c r="G235">
        <v>1539647.96557343</v>
      </c>
    </row>
    <row r="236" spans="1:7">
      <c r="A236">
        <v>234</v>
      </c>
      <c r="B236">
        <v>7306584.73929644</v>
      </c>
      <c r="C236">
        <v>1053078.02085478</v>
      </c>
      <c r="D236">
        <v>1189993.08313775</v>
      </c>
      <c r="E236">
        <v>3211436.17479026</v>
      </c>
      <c r="F236">
        <v>312252.979495938</v>
      </c>
      <c r="G236">
        <v>1539824.48101772</v>
      </c>
    </row>
    <row r="237" spans="1:7">
      <c r="A237">
        <v>235</v>
      </c>
      <c r="B237">
        <v>7306608.97042582</v>
      </c>
      <c r="C237">
        <v>1052051.79914504</v>
      </c>
      <c r="D237">
        <v>1190257.26771086</v>
      </c>
      <c r="E237">
        <v>3211436.17479026</v>
      </c>
      <c r="F237">
        <v>312815.887509568</v>
      </c>
      <c r="G237">
        <v>1540047.84127009</v>
      </c>
    </row>
    <row r="238" spans="1:7">
      <c r="A238">
        <v>236</v>
      </c>
      <c r="B238">
        <v>7306585.254327</v>
      </c>
      <c r="C238">
        <v>1053411.15027609</v>
      </c>
      <c r="D238">
        <v>1189968.93228676</v>
      </c>
      <c r="E238">
        <v>3211436.17479026</v>
      </c>
      <c r="F238">
        <v>312008.467458424</v>
      </c>
      <c r="G238">
        <v>1539760.52951545</v>
      </c>
    </row>
    <row r="239" spans="1:7">
      <c r="A239">
        <v>237</v>
      </c>
      <c r="B239">
        <v>7306589.3569808</v>
      </c>
      <c r="C239">
        <v>1055156.93102556</v>
      </c>
      <c r="D239">
        <v>1189021.12834066</v>
      </c>
      <c r="E239">
        <v>3211436.17479026</v>
      </c>
      <c r="F239">
        <v>311570.088565303</v>
      </c>
      <c r="G239">
        <v>1539405.03425901</v>
      </c>
    </row>
    <row r="240" spans="1:7">
      <c r="A240">
        <v>238</v>
      </c>
      <c r="B240">
        <v>7306602.25701271</v>
      </c>
      <c r="C240">
        <v>1052783.10066504</v>
      </c>
      <c r="D240">
        <v>1190099.60774605</v>
      </c>
      <c r="E240">
        <v>3211436.17479026</v>
      </c>
      <c r="F240">
        <v>312379.225409348</v>
      </c>
      <c r="G240">
        <v>1539904.14840201</v>
      </c>
    </row>
    <row r="241" spans="1:7">
      <c r="A241">
        <v>239</v>
      </c>
      <c r="B241">
        <v>7306592.84806506</v>
      </c>
      <c r="C241">
        <v>1053067.1871184</v>
      </c>
      <c r="D241">
        <v>1189985.78194701</v>
      </c>
      <c r="E241">
        <v>3211436.17479026</v>
      </c>
      <c r="F241">
        <v>312273.576490359</v>
      </c>
      <c r="G241">
        <v>1539830.12771904</v>
      </c>
    </row>
    <row r="242" spans="1:7">
      <c r="A242">
        <v>240</v>
      </c>
      <c r="B242">
        <v>7306591.66167111</v>
      </c>
      <c r="C242">
        <v>1053932.87987156</v>
      </c>
      <c r="D242">
        <v>1189799.11430819</v>
      </c>
      <c r="E242">
        <v>3211436.17479026</v>
      </c>
      <c r="F242">
        <v>311792.096848716</v>
      </c>
      <c r="G242">
        <v>1539631.39585238</v>
      </c>
    </row>
    <row r="243" spans="1:7">
      <c r="A243">
        <v>241</v>
      </c>
      <c r="B243">
        <v>7306589.92754344</v>
      </c>
      <c r="C243">
        <v>1053334.2340219</v>
      </c>
      <c r="D243">
        <v>1189959.98975714</v>
      </c>
      <c r="E243">
        <v>3211436.17479026</v>
      </c>
      <c r="F243">
        <v>312085.59004438</v>
      </c>
      <c r="G243">
        <v>1539773.93892976</v>
      </c>
    </row>
    <row r="244" spans="1:7">
      <c r="A244">
        <v>242</v>
      </c>
      <c r="B244">
        <v>7306578.36258302</v>
      </c>
      <c r="C244">
        <v>1052933.44589019</v>
      </c>
      <c r="D244">
        <v>1189869.46730203</v>
      </c>
      <c r="E244">
        <v>3211436.17479026</v>
      </c>
      <c r="F244">
        <v>312495.183236949</v>
      </c>
      <c r="G244">
        <v>1539844.0913636</v>
      </c>
    </row>
    <row r="245" spans="1:7">
      <c r="A245">
        <v>243</v>
      </c>
      <c r="B245">
        <v>7306584.5365672</v>
      </c>
      <c r="C245">
        <v>1053461.48699881</v>
      </c>
      <c r="D245">
        <v>1189690.00502073</v>
      </c>
      <c r="E245">
        <v>3211436.17479026</v>
      </c>
      <c r="F245">
        <v>312267.844755584</v>
      </c>
      <c r="G245">
        <v>1539729.02500181</v>
      </c>
    </row>
    <row r="246" spans="1:7">
      <c r="A246">
        <v>244</v>
      </c>
      <c r="B246">
        <v>7306576.92928765</v>
      </c>
      <c r="C246">
        <v>1052788.39099895</v>
      </c>
      <c r="D246">
        <v>1189934.48592268</v>
      </c>
      <c r="E246">
        <v>3211436.17479026</v>
      </c>
      <c r="F246">
        <v>312541.556947783</v>
      </c>
      <c r="G246">
        <v>1539876.32062798</v>
      </c>
    </row>
    <row r="247" spans="1:7">
      <c r="A247">
        <v>245</v>
      </c>
      <c r="B247">
        <v>7306582.31881078</v>
      </c>
      <c r="C247">
        <v>1052310.81965224</v>
      </c>
      <c r="D247">
        <v>1190139.90692686</v>
      </c>
      <c r="E247">
        <v>3211436.17479026</v>
      </c>
      <c r="F247">
        <v>312721.111900917</v>
      </c>
      <c r="G247">
        <v>1539974.3055405</v>
      </c>
    </row>
    <row r="248" spans="1:7">
      <c r="A248">
        <v>246</v>
      </c>
      <c r="B248">
        <v>7306565.10379187</v>
      </c>
      <c r="C248">
        <v>1052796.47181237</v>
      </c>
      <c r="D248">
        <v>1189773.53852264</v>
      </c>
      <c r="E248">
        <v>3211436.17479026</v>
      </c>
      <c r="F248">
        <v>312682.922247817</v>
      </c>
      <c r="G248">
        <v>1539875.99641877</v>
      </c>
    </row>
    <row r="249" spans="1:7">
      <c r="A249">
        <v>247</v>
      </c>
      <c r="B249">
        <v>7306573.21826492</v>
      </c>
      <c r="C249">
        <v>1051517.21784528</v>
      </c>
      <c r="D249">
        <v>1190187.04343281</v>
      </c>
      <c r="E249">
        <v>3211436.17479026</v>
      </c>
      <c r="F249">
        <v>313280.255418995</v>
      </c>
      <c r="G249">
        <v>1540152.52677756</v>
      </c>
    </row>
    <row r="250" spans="1:7">
      <c r="A250">
        <v>248</v>
      </c>
      <c r="B250">
        <v>7306568.08926175</v>
      </c>
      <c r="C250">
        <v>1052380.09612224</v>
      </c>
      <c r="D250">
        <v>1189881.28343306</v>
      </c>
      <c r="E250">
        <v>3211436.17479026</v>
      </c>
      <c r="F250">
        <v>312897.118172004</v>
      </c>
      <c r="G250">
        <v>1539973.41674418</v>
      </c>
    </row>
    <row r="251" spans="1:7">
      <c r="A251">
        <v>249</v>
      </c>
      <c r="B251">
        <v>7306564.3514032</v>
      </c>
      <c r="C251">
        <v>1053327.36797334</v>
      </c>
      <c r="D251">
        <v>1189518.47975814</v>
      </c>
      <c r="E251">
        <v>3211436.17479026</v>
      </c>
      <c r="F251">
        <v>312518.515622245</v>
      </c>
      <c r="G251">
        <v>1539763.81325921</v>
      </c>
    </row>
    <row r="252" spans="1:7">
      <c r="A252">
        <v>250</v>
      </c>
      <c r="B252">
        <v>7306564.09107538</v>
      </c>
      <c r="C252">
        <v>1053676.60944043</v>
      </c>
      <c r="D252">
        <v>1189433.46951806</v>
      </c>
      <c r="E252">
        <v>3211436.17479026</v>
      </c>
      <c r="F252">
        <v>312333.51049731</v>
      </c>
      <c r="G252">
        <v>1539684.32682931</v>
      </c>
    </row>
    <row r="253" spans="1:7">
      <c r="A253">
        <v>251</v>
      </c>
      <c r="B253">
        <v>7306564.17335723</v>
      </c>
      <c r="C253">
        <v>1054084.74943207</v>
      </c>
      <c r="D253">
        <v>1189164.73826065</v>
      </c>
      <c r="E253">
        <v>3211436.17479026</v>
      </c>
      <c r="F253">
        <v>312282.135445526</v>
      </c>
      <c r="G253">
        <v>1539596.37542872</v>
      </c>
    </row>
    <row r="254" spans="1:7">
      <c r="A254">
        <v>252</v>
      </c>
      <c r="B254">
        <v>7306568.14729271</v>
      </c>
      <c r="C254">
        <v>1053522.97173915</v>
      </c>
      <c r="D254">
        <v>1189445.1279472</v>
      </c>
      <c r="E254">
        <v>3211436.17479026</v>
      </c>
      <c r="F254">
        <v>312449.228378068</v>
      </c>
      <c r="G254">
        <v>1539714.64443803</v>
      </c>
    </row>
    <row r="255" spans="1:7">
      <c r="A255">
        <v>253</v>
      </c>
      <c r="B255">
        <v>7306571.13130383</v>
      </c>
      <c r="C255">
        <v>1054395.50508112</v>
      </c>
      <c r="D255">
        <v>1189225.84181568</v>
      </c>
      <c r="E255">
        <v>3211436.17479026</v>
      </c>
      <c r="F255">
        <v>311973.848045902</v>
      </c>
      <c r="G255">
        <v>1539539.76157087</v>
      </c>
    </row>
    <row r="256" spans="1:7">
      <c r="A256">
        <v>254</v>
      </c>
      <c r="B256">
        <v>7306565.89422283</v>
      </c>
      <c r="C256">
        <v>1053498.54601354</v>
      </c>
      <c r="D256">
        <v>1189570.75462457</v>
      </c>
      <c r="E256">
        <v>3211436.17479026</v>
      </c>
      <c r="F256">
        <v>312331.533990606</v>
      </c>
      <c r="G256">
        <v>1539728.88480385</v>
      </c>
    </row>
    <row r="257" spans="1:7">
      <c r="A257">
        <v>255</v>
      </c>
      <c r="B257">
        <v>7306567.04504281</v>
      </c>
      <c r="C257">
        <v>1055062.80521215</v>
      </c>
      <c r="D257">
        <v>1188943.80538739</v>
      </c>
      <c r="E257">
        <v>3211436.17479026</v>
      </c>
      <c r="F257">
        <v>311736.057128144</v>
      </c>
      <c r="G257">
        <v>1539388.20252487</v>
      </c>
    </row>
    <row r="258" spans="1:7">
      <c r="A258">
        <v>256</v>
      </c>
      <c r="B258">
        <v>7306566.87192131</v>
      </c>
      <c r="C258">
        <v>1053514.94500338</v>
      </c>
      <c r="D258">
        <v>1189513.18788152</v>
      </c>
      <c r="E258">
        <v>3211436.17479026</v>
      </c>
      <c r="F258">
        <v>312389.971694681</v>
      </c>
      <c r="G258">
        <v>1539712.59255147</v>
      </c>
    </row>
    <row r="259" spans="1:7">
      <c r="A259">
        <v>257</v>
      </c>
      <c r="B259">
        <v>7306574.01217676</v>
      </c>
      <c r="C259">
        <v>1052974.64824147</v>
      </c>
      <c r="D259">
        <v>1189578.38024692</v>
      </c>
      <c r="E259">
        <v>3211436.17479026</v>
      </c>
      <c r="F259">
        <v>312740.772419658</v>
      </c>
      <c r="G259">
        <v>1539844.03647845</v>
      </c>
    </row>
    <row r="260" spans="1:7">
      <c r="A260">
        <v>258</v>
      </c>
      <c r="B260">
        <v>7306569.23057699</v>
      </c>
      <c r="C260">
        <v>1053823.35903185</v>
      </c>
      <c r="D260">
        <v>1189437.33013321</v>
      </c>
      <c r="E260">
        <v>3211436.17479026</v>
      </c>
      <c r="F260">
        <v>312220.365915589</v>
      </c>
      <c r="G260">
        <v>1539652.00070608</v>
      </c>
    </row>
    <row r="261" spans="1:7">
      <c r="A261">
        <v>259</v>
      </c>
      <c r="B261">
        <v>7306564.5697465</v>
      </c>
      <c r="C261">
        <v>1053902.65075698</v>
      </c>
      <c r="D261">
        <v>1189370.89193755</v>
      </c>
      <c r="E261">
        <v>3211436.17479026</v>
      </c>
      <c r="F261">
        <v>312218.965046428</v>
      </c>
      <c r="G261">
        <v>1539635.88721528</v>
      </c>
    </row>
    <row r="262" spans="1:7">
      <c r="A262">
        <v>260</v>
      </c>
      <c r="B262">
        <v>7306562.40517969</v>
      </c>
      <c r="C262">
        <v>1053698.68161487</v>
      </c>
      <c r="D262">
        <v>1189447.09844652</v>
      </c>
      <c r="E262">
        <v>3211436.17479026</v>
      </c>
      <c r="F262">
        <v>312305.219467835</v>
      </c>
      <c r="G262">
        <v>1539675.2308602</v>
      </c>
    </row>
    <row r="263" spans="1:7">
      <c r="A263">
        <v>261</v>
      </c>
      <c r="B263">
        <v>7306561.10877257</v>
      </c>
      <c r="C263">
        <v>1053567.98220581</v>
      </c>
      <c r="D263">
        <v>1189501.09903211</v>
      </c>
      <c r="E263">
        <v>3211436.17479026</v>
      </c>
      <c r="F263">
        <v>312351.922830848</v>
      </c>
      <c r="G263">
        <v>1539703.92991353</v>
      </c>
    </row>
    <row r="264" spans="1:7">
      <c r="A264">
        <v>262</v>
      </c>
      <c r="B264">
        <v>7306561.44094912</v>
      </c>
      <c r="C264">
        <v>1053039.58914679</v>
      </c>
      <c r="D264">
        <v>1189634.3179597</v>
      </c>
      <c r="E264">
        <v>3211436.17479026</v>
      </c>
      <c r="F264">
        <v>312630.390224888</v>
      </c>
      <c r="G264">
        <v>1539820.96882747</v>
      </c>
    </row>
    <row r="265" spans="1:7">
      <c r="A265">
        <v>263</v>
      </c>
      <c r="B265">
        <v>7306562.15912556</v>
      </c>
      <c r="C265">
        <v>1053391.93656994</v>
      </c>
      <c r="D265">
        <v>1189568.71360522</v>
      </c>
      <c r="E265">
        <v>3211436.17479026</v>
      </c>
      <c r="F265">
        <v>312422.589185525</v>
      </c>
      <c r="G265">
        <v>1539742.74497461</v>
      </c>
    </row>
    <row r="266" spans="1:7">
      <c r="A266">
        <v>264</v>
      </c>
      <c r="B266">
        <v>7306559.81885021</v>
      </c>
      <c r="C266">
        <v>1054222.98051367</v>
      </c>
      <c r="D266">
        <v>1189267.15799763</v>
      </c>
      <c r="E266">
        <v>3211436.17479026</v>
      </c>
      <c r="F266">
        <v>312066.042012891</v>
      </c>
      <c r="G266">
        <v>1539567.46353576</v>
      </c>
    </row>
    <row r="267" spans="1:7">
      <c r="A267">
        <v>265</v>
      </c>
      <c r="B267">
        <v>7306561.81983907</v>
      </c>
      <c r="C267">
        <v>1054123.60441115</v>
      </c>
      <c r="D267">
        <v>1189334.41489436</v>
      </c>
      <c r="E267">
        <v>3211436.17479026</v>
      </c>
      <c r="F267">
        <v>312078.304952201</v>
      </c>
      <c r="G267">
        <v>1539589.32079109</v>
      </c>
    </row>
    <row r="268" spans="1:7">
      <c r="A268">
        <v>266</v>
      </c>
      <c r="B268">
        <v>7306561.0507395</v>
      </c>
      <c r="C268">
        <v>1054576.3357609</v>
      </c>
      <c r="D268">
        <v>1189155.11210079</v>
      </c>
      <c r="E268">
        <v>3211436.17479026</v>
      </c>
      <c r="F268">
        <v>311901.480022476</v>
      </c>
      <c r="G268">
        <v>1539491.94806507</v>
      </c>
    </row>
    <row r="269" spans="1:7">
      <c r="A269">
        <v>267</v>
      </c>
      <c r="B269">
        <v>7306560.16759627</v>
      </c>
      <c r="C269">
        <v>1054158.01514397</v>
      </c>
      <c r="D269">
        <v>1189281.29237006</v>
      </c>
      <c r="E269">
        <v>3211436.17479026</v>
      </c>
      <c r="F269">
        <v>312105.250994309</v>
      </c>
      <c r="G269">
        <v>1539579.43429766</v>
      </c>
    </row>
    <row r="270" spans="1:7">
      <c r="A270">
        <v>268</v>
      </c>
      <c r="B270">
        <v>7306559.77550793</v>
      </c>
      <c r="C270">
        <v>1054401.95577982</v>
      </c>
      <c r="D270">
        <v>1189109.19482774</v>
      </c>
      <c r="E270">
        <v>3211436.17479026</v>
      </c>
      <c r="F270">
        <v>312081.639036726</v>
      </c>
      <c r="G270">
        <v>1539530.81107338</v>
      </c>
    </row>
    <row r="271" spans="1:7">
      <c r="A271">
        <v>269</v>
      </c>
      <c r="B271">
        <v>7306559.49362766</v>
      </c>
      <c r="C271">
        <v>1054389.84162683</v>
      </c>
      <c r="D271">
        <v>1189107.94924827</v>
      </c>
      <c r="E271">
        <v>3211436.17479026</v>
      </c>
      <c r="F271">
        <v>312095.190090128</v>
      </c>
      <c r="G271">
        <v>1539530.33787216</v>
      </c>
    </row>
    <row r="272" spans="1:7">
      <c r="A272">
        <v>270</v>
      </c>
      <c r="B272">
        <v>7306560.13003762</v>
      </c>
      <c r="C272">
        <v>1054469.89584939</v>
      </c>
      <c r="D272">
        <v>1189091.96184791</v>
      </c>
      <c r="E272">
        <v>3211436.17479026</v>
      </c>
      <c r="F272">
        <v>312049.687999893</v>
      </c>
      <c r="G272">
        <v>1539512.40955017</v>
      </c>
    </row>
    <row r="273" spans="1:7">
      <c r="A273">
        <v>271</v>
      </c>
      <c r="B273">
        <v>7306559.47229066</v>
      </c>
      <c r="C273">
        <v>1054298.21256298</v>
      </c>
      <c r="D273">
        <v>1189159.99492613</v>
      </c>
      <c r="E273">
        <v>3211436.17479026</v>
      </c>
      <c r="F273">
        <v>312111.428532239</v>
      </c>
      <c r="G273">
        <v>1539553.66147904</v>
      </c>
    </row>
    <row r="274" spans="1:7">
      <c r="A274">
        <v>272</v>
      </c>
      <c r="B274">
        <v>7306559.63383211</v>
      </c>
      <c r="C274">
        <v>1054401.12530505</v>
      </c>
      <c r="D274">
        <v>1189134.02203427</v>
      </c>
      <c r="E274">
        <v>3211436.17479026</v>
      </c>
      <c r="F274">
        <v>312057.214627368</v>
      </c>
      <c r="G274">
        <v>1539531.09707515</v>
      </c>
    </row>
    <row r="275" spans="1:7">
      <c r="A275">
        <v>273</v>
      </c>
      <c r="B275">
        <v>7306558.60666346</v>
      </c>
      <c r="C275">
        <v>1054408.84320665</v>
      </c>
      <c r="D275">
        <v>1189101.4825581</v>
      </c>
      <c r="E275">
        <v>3211436.17479026</v>
      </c>
      <c r="F275">
        <v>312079.858996214</v>
      </c>
      <c r="G275">
        <v>1539532.24711224</v>
      </c>
    </row>
    <row r="276" spans="1:7">
      <c r="A276">
        <v>274</v>
      </c>
      <c r="B276">
        <v>7306558.43043762</v>
      </c>
      <c r="C276">
        <v>1054581.03369011</v>
      </c>
      <c r="D276">
        <v>1189024.17147648</v>
      </c>
      <c r="E276">
        <v>3211436.17479026</v>
      </c>
      <c r="F276">
        <v>312023.143794396</v>
      </c>
      <c r="G276">
        <v>1539493.90668637</v>
      </c>
    </row>
    <row r="277" spans="1:7">
      <c r="A277">
        <v>275</v>
      </c>
      <c r="B277">
        <v>7306559.11568328</v>
      </c>
      <c r="C277">
        <v>1054719.83356858</v>
      </c>
      <c r="D277">
        <v>1188988.19820572</v>
      </c>
      <c r="E277">
        <v>3211436.17479026</v>
      </c>
      <c r="F277">
        <v>311951.021695028</v>
      </c>
      <c r="G277">
        <v>1539463.88742369</v>
      </c>
    </row>
    <row r="278" spans="1:7">
      <c r="A278">
        <v>276</v>
      </c>
      <c r="B278">
        <v>7306558.02624234</v>
      </c>
      <c r="C278">
        <v>1054231.05364191</v>
      </c>
      <c r="D278">
        <v>1189123.79187865</v>
      </c>
      <c r="E278">
        <v>3211436.17479026</v>
      </c>
      <c r="F278">
        <v>312198.577983704</v>
      </c>
      <c r="G278">
        <v>1539568.42794782</v>
      </c>
    </row>
    <row r="279" spans="1:7">
      <c r="A279">
        <v>277</v>
      </c>
      <c r="B279">
        <v>7306557.65505034</v>
      </c>
      <c r="C279">
        <v>1054319.95487267</v>
      </c>
      <c r="D279">
        <v>1189090.81428321</v>
      </c>
      <c r="E279">
        <v>3211436.17479026</v>
      </c>
      <c r="F279">
        <v>312161.44195029</v>
      </c>
      <c r="G279">
        <v>1539549.2691539</v>
      </c>
    </row>
    <row r="280" spans="1:7">
      <c r="A280">
        <v>278</v>
      </c>
      <c r="B280">
        <v>7306557.00061518</v>
      </c>
      <c r="C280">
        <v>1054191.08062399</v>
      </c>
      <c r="D280">
        <v>1189099.3041311</v>
      </c>
      <c r="E280">
        <v>3211436.17479026</v>
      </c>
      <c r="F280">
        <v>312251.371747294</v>
      </c>
      <c r="G280">
        <v>1539579.06932253</v>
      </c>
    </row>
    <row r="281" spans="1:7">
      <c r="A281">
        <v>279</v>
      </c>
      <c r="B281">
        <v>7306557.4442814</v>
      </c>
      <c r="C281">
        <v>1054213.29593782</v>
      </c>
      <c r="D281">
        <v>1189081.79736586</v>
      </c>
      <c r="E281">
        <v>3211436.17479026</v>
      </c>
      <c r="F281">
        <v>312251.308520566</v>
      </c>
      <c r="G281">
        <v>1539574.86766689</v>
      </c>
    </row>
    <row r="282" spans="1:7">
      <c r="A282">
        <v>280</v>
      </c>
      <c r="B282">
        <v>7306557.13599353</v>
      </c>
      <c r="C282">
        <v>1054233.9548221</v>
      </c>
      <c r="D282">
        <v>1189060.22371289</v>
      </c>
      <c r="E282">
        <v>3211436.17479026</v>
      </c>
      <c r="F282">
        <v>312256.500445311</v>
      </c>
      <c r="G282">
        <v>1539570.28222296</v>
      </c>
    </row>
    <row r="283" spans="1:7">
      <c r="A283">
        <v>281</v>
      </c>
      <c r="B283">
        <v>7306556.72049172</v>
      </c>
      <c r="C283">
        <v>1054087.86014977</v>
      </c>
      <c r="D283">
        <v>1189117.80111451</v>
      </c>
      <c r="E283">
        <v>3211436.17479026</v>
      </c>
      <c r="F283">
        <v>312315.35394379</v>
      </c>
      <c r="G283">
        <v>1539599.53049338</v>
      </c>
    </row>
    <row r="284" spans="1:7">
      <c r="A284">
        <v>282</v>
      </c>
      <c r="B284">
        <v>7306557.18760014</v>
      </c>
      <c r="C284">
        <v>1054042.53224731</v>
      </c>
      <c r="D284">
        <v>1189143.94941937</v>
      </c>
      <c r="E284">
        <v>3211436.17479026</v>
      </c>
      <c r="F284">
        <v>312323.213776417</v>
      </c>
      <c r="G284">
        <v>1539611.31736678</v>
      </c>
    </row>
    <row r="285" spans="1:7">
      <c r="A285">
        <v>283</v>
      </c>
      <c r="B285">
        <v>7306556.64895705</v>
      </c>
      <c r="C285">
        <v>1054077.84624001</v>
      </c>
      <c r="D285">
        <v>1189116.72211928</v>
      </c>
      <c r="E285">
        <v>3211436.17479026</v>
      </c>
      <c r="F285">
        <v>312321.416541882</v>
      </c>
      <c r="G285">
        <v>1539604.48926561</v>
      </c>
    </row>
    <row r="286" spans="1:7">
      <c r="A286">
        <v>284</v>
      </c>
      <c r="B286">
        <v>7306556.69451849</v>
      </c>
      <c r="C286">
        <v>1054195.17275523</v>
      </c>
      <c r="D286">
        <v>1189081.70500734</v>
      </c>
      <c r="E286">
        <v>3211436.17479026</v>
      </c>
      <c r="F286">
        <v>312264.368429156</v>
      </c>
      <c r="G286">
        <v>1539579.2735365</v>
      </c>
    </row>
    <row r="287" spans="1:7">
      <c r="A287">
        <v>285</v>
      </c>
      <c r="B287">
        <v>7306556.82897646</v>
      </c>
      <c r="C287">
        <v>1053919.00397616</v>
      </c>
      <c r="D287">
        <v>1189166.00632114</v>
      </c>
      <c r="E287">
        <v>3211436.17479026</v>
      </c>
      <c r="F287">
        <v>312400.041252907</v>
      </c>
      <c r="G287">
        <v>1539635.60263599</v>
      </c>
    </row>
    <row r="288" spans="1:7">
      <c r="A288">
        <v>286</v>
      </c>
      <c r="B288">
        <v>7306556.86640669</v>
      </c>
      <c r="C288">
        <v>1054180.94276575</v>
      </c>
      <c r="D288">
        <v>1189073.8637345</v>
      </c>
      <c r="E288">
        <v>3211436.17479026</v>
      </c>
      <c r="F288">
        <v>312284.187883149</v>
      </c>
      <c r="G288">
        <v>1539581.69723303</v>
      </c>
    </row>
    <row r="289" spans="1:7">
      <c r="A289">
        <v>287</v>
      </c>
      <c r="B289">
        <v>7306556.86414041</v>
      </c>
      <c r="C289">
        <v>1054091.51437075</v>
      </c>
      <c r="D289">
        <v>1189096.04537117</v>
      </c>
      <c r="E289">
        <v>3211436.17479026</v>
      </c>
      <c r="F289">
        <v>312331.986177987</v>
      </c>
      <c r="G289">
        <v>1539601.14343025</v>
      </c>
    </row>
    <row r="290" spans="1:7">
      <c r="A290">
        <v>288</v>
      </c>
      <c r="B290">
        <v>7306556.46695726</v>
      </c>
      <c r="C290">
        <v>1054226.9581779</v>
      </c>
      <c r="D290">
        <v>1189066.04702313</v>
      </c>
      <c r="E290">
        <v>3211436.17479026</v>
      </c>
      <c r="F290">
        <v>312255.578521561</v>
      </c>
      <c r="G290">
        <v>1539571.70844441</v>
      </c>
    </row>
    <row r="291" spans="1:7">
      <c r="A291">
        <v>289</v>
      </c>
      <c r="B291">
        <v>7306557.19739654</v>
      </c>
      <c r="C291">
        <v>1054343.31591102</v>
      </c>
      <c r="D291">
        <v>1189047.87161699</v>
      </c>
      <c r="E291">
        <v>3211436.17479026</v>
      </c>
      <c r="F291">
        <v>312178.165671477</v>
      </c>
      <c r="G291">
        <v>1539551.66940679</v>
      </c>
    </row>
    <row r="292" spans="1:7">
      <c r="A292">
        <v>290</v>
      </c>
      <c r="B292">
        <v>7306556.68817665</v>
      </c>
      <c r="C292">
        <v>1054013.21186082</v>
      </c>
      <c r="D292">
        <v>1189137.79998158</v>
      </c>
      <c r="E292">
        <v>3211436.17479026</v>
      </c>
      <c r="F292">
        <v>312350.493266448</v>
      </c>
      <c r="G292">
        <v>1539619.00827755</v>
      </c>
    </row>
    <row r="293" spans="1:7">
      <c r="A293">
        <v>291</v>
      </c>
      <c r="B293">
        <v>7306556.65290645</v>
      </c>
      <c r="C293">
        <v>1054319.84140952</v>
      </c>
      <c r="D293">
        <v>1189018.55528618</v>
      </c>
      <c r="E293">
        <v>3211436.17479026</v>
      </c>
      <c r="F293">
        <v>312232.46824424</v>
      </c>
      <c r="G293">
        <v>1539549.61317625</v>
      </c>
    </row>
    <row r="294" spans="1:7">
      <c r="A294">
        <v>292</v>
      </c>
      <c r="B294">
        <v>7306556.58381968</v>
      </c>
      <c r="C294">
        <v>1054317.45292993</v>
      </c>
      <c r="D294">
        <v>1189050.73285482</v>
      </c>
      <c r="E294">
        <v>3211436.17479026</v>
      </c>
      <c r="F294">
        <v>312201.752367479</v>
      </c>
      <c r="G294">
        <v>1539550.47087718</v>
      </c>
    </row>
    <row r="295" spans="1:7">
      <c r="A295">
        <v>293</v>
      </c>
      <c r="B295">
        <v>7306556.48839735</v>
      </c>
      <c r="C295">
        <v>1054211.55269537</v>
      </c>
      <c r="D295">
        <v>1189080.45140507</v>
      </c>
      <c r="E295">
        <v>3211436.17479026</v>
      </c>
      <c r="F295">
        <v>312253.391615535</v>
      </c>
      <c r="G295">
        <v>1539574.91789112</v>
      </c>
    </row>
    <row r="296" spans="1:7">
      <c r="A296">
        <v>294</v>
      </c>
      <c r="B296">
        <v>7306556.40887434</v>
      </c>
      <c r="C296">
        <v>1054284.22193351</v>
      </c>
      <c r="D296">
        <v>1189027.15157715</v>
      </c>
      <c r="E296">
        <v>3211436.17479026</v>
      </c>
      <c r="F296">
        <v>312249.647789539</v>
      </c>
      <c r="G296">
        <v>1539559.21278388</v>
      </c>
    </row>
    <row r="297" spans="1:7">
      <c r="A297">
        <v>295</v>
      </c>
      <c r="B297">
        <v>7306556.5545288</v>
      </c>
      <c r="C297">
        <v>1054262.52812522</v>
      </c>
      <c r="D297">
        <v>1189031.70500945</v>
      </c>
      <c r="E297">
        <v>3211436.17479026</v>
      </c>
      <c r="F297">
        <v>312262.153864485</v>
      </c>
      <c r="G297">
        <v>1539563.99273939</v>
      </c>
    </row>
    <row r="298" spans="1:7">
      <c r="A298">
        <v>296</v>
      </c>
      <c r="B298">
        <v>7306556.46575626</v>
      </c>
      <c r="C298">
        <v>1054252.89868478</v>
      </c>
      <c r="D298">
        <v>1189041.60113658</v>
      </c>
      <c r="E298">
        <v>3211436.17479026</v>
      </c>
      <c r="F298">
        <v>312260.493863724</v>
      </c>
      <c r="G298">
        <v>1539565.29728091</v>
      </c>
    </row>
    <row r="299" spans="1:7">
      <c r="A299">
        <v>297</v>
      </c>
      <c r="B299">
        <v>7306556.46333871</v>
      </c>
      <c r="C299">
        <v>1054329.4625454</v>
      </c>
      <c r="D299">
        <v>1189010.41679261</v>
      </c>
      <c r="E299">
        <v>3211436.17479026</v>
      </c>
      <c r="F299">
        <v>312230.372781407</v>
      </c>
      <c r="G299">
        <v>1539550.03642902</v>
      </c>
    </row>
    <row r="300" spans="1:7">
      <c r="A300">
        <v>298</v>
      </c>
      <c r="B300">
        <v>7306556.30212379</v>
      </c>
      <c r="C300">
        <v>1054201.41768532</v>
      </c>
      <c r="D300">
        <v>1189046.87407995</v>
      </c>
      <c r="E300">
        <v>3211436.17479026</v>
      </c>
      <c r="F300">
        <v>312295.817399451</v>
      </c>
      <c r="G300">
        <v>1539576.0181688</v>
      </c>
    </row>
    <row r="301" spans="1:7">
      <c r="A301">
        <v>299</v>
      </c>
      <c r="B301">
        <v>7306556.41400409</v>
      </c>
      <c r="C301">
        <v>1054210.46415086</v>
      </c>
      <c r="D301">
        <v>1189049.53548975</v>
      </c>
      <c r="E301">
        <v>3211436.17479026</v>
      </c>
      <c r="F301">
        <v>312285.320215788</v>
      </c>
      <c r="G301">
        <v>1539574.91935743</v>
      </c>
    </row>
    <row r="302" spans="1:7">
      <c r="A302">
        <v>300</v>
      </c>
      <c r="B302">
        <v>7306556.19796175</v>
      </c>
      <c r="C302">
        <v>1054311.98388833</v>
      </c>
      <c r="D302">
        <v>1189005.46330861</v>
      </c>
      <c r="E302">
        <v>3211436.17479026</v>
      </c>
      <c r="F302">
        <v>312250.580730756</v>
      </c>
      <c r="G302">
        <v>1539551.99524379</v>
      </c>
    </row>
    <row r="303" spans="1:7">
      <c r="A303">
        <v>301</v>
      </c>
      <c r="B303">
        <v>7306556.23611575</v>
      </c>
      <c r="C303">
        <v>1054343.30343739</v>
      </c>
      <c r="D303">
        <v>1188981.59484665</v>
      </c>
      <c r="E303">
        <v>3211436.17479026</v>
      </c>
      <c r="F303">
        <v>312251.171472763</v>
      </c>
      <c r="G303">
        <v>1539543.99156869</v>
      </c>
    </row>
    <row r="304" spans="1:7">
      <c r="A304">
        <v>302</v>
      </c>
      <c r="B304">
        <v>7306556.18806961</v>
      </c>
      <c r="C304">
        <v>1054365.76141438</v>
      </c>
      <c r="D304">
        <v>1188988.83639952</v>
      </c>
      <c r="E304">
        <v>3211436.17479026</v>
      </c>
      <c r="F304">
        <v>312225.172147634</v>
      </c>
      <c r="G304">
        <v>1539540.24331781</v>
      </c>
    </row>
    <row r="305" spans="1:7">
      <c r="A305">
        <v>303</v>
      </c>
      <c r="B305">
        <v>7306556.22762116</v>
      </c>
      <c r="C305">
        <v>1054232.59023547</v>
      </c>
      <c r="D305">
        <v>1189028.42602844</v>
      </c>
      <c r="E305">
        <v>3211436.17479026</v>
      </c>
      <c r="F305">
        <v>312290.053601998</v>
      </c>
      <c r="G305">
        <v>1539568.98296499</v>
      </c>
    </row>
    <row r="306" spans="1:7">
      <c r="A306">
        <v>304</v>
      </c>
      <c r="B306">
        <v>7306556.1996033</v>
      </c>
      <c r="C306">
        <v>1054414.52348409</v>
      </c>
      <c r="D306">
        <v>1188978.82002413</v>
      </c>
      <c r="E306">
        <v>3211436.17479026</v>
      </c>
      <c r="F306">
        <v>312197.818026664</v>
      </c>
      <c r="G306">
        <v>1539528.86327815</v>
      </c>
    </row>
    <row r="307" spans="1:7">
      <c r="A307">
        <v>305</v>
      </c>
      <c r="B307">
        <v>7306556.28631975</v>
      </c>
      <c r="C307">
        <v>1054389.67540577</v>
      </c>
      <c r="D307">
        <v>1188977.44313668</v>
      </c>
      <c r="E307">
        <v>3211436.17479026</v>
      </c>
      <c r="F307">
        <v>312219.219975323</v>
      </c>
      <c r="G307">
        <v>1539533.77301172</v>
      </c>
    </row>
    <row r="308" spans="1:7">
      <c r="A308">
        <v>306</v>
      </c>
      <c r="B308">
        <v>7306556.24622657</v>
      </c>
      <c r="C308">
        <v>1054349.47100968</v>
      </c>
      <c r="D308">
        <v>1188987.83392536</v>
      </c>
      <c r="E308">
        <v>3211436.17479026</v>
      </c>
      <c r="F308">
        <v>312239.363096428</v>
      </c>
      <c r="G308">
        <v>1539543.40340485</v>
      </c>
    </row>
    <row r="309" spans="1:7">
      <c r="A309">
        <v>307</v>
      </c>
      <c r="B309">
        <v>7306556.2051053</v>
      </c>
      <c r="C309">
        <v>1054374.78059124</v>
      </c>
      <c r="D309">
        <v>1188984.23773314</v>
      </c>
      <c r="E309">
        <v>3211436.17479026</v>
      </c>
      <c r="F309">
        <v>312222.749375198</v>
      </c>
      <c r="G309">
        <v>1539538.26261547</v>
      </c>
    </row>
    <row r="310" spans="1:7">
      <c r="A310">
        <v>308</v>
      </c>
      <c r="B310">
        <v>7306556.2254063</v>
      </c>
      <c r="C310">
        <v>1054335.55981692</v>
      </c>
      <c r="D310">
        <v>1189011.29981029</v>
      </c>
      <c r="E310">
        <v>3211436.17479026</v>
      </c>
      <c r="F310">
        <v>312226.610876169</v>
      </c>
      <c r="G310">
        <v>1539546.58011266</v>
      </c>
    </row>
    <row r="311" spans="1:7">
      <c r="A311">
        <v>309</v>
      </c>
      <c r="B311">
        <v>7306556.17973402</v>
      </c>
      <c r="C311">
        <v>1054348.26602106</v>
      </c>
      <c r="D311">
        <v>1188995.90704102</v>
      </c>
      <c r="E311">
        <v>3211436.17479026</v>
      </c>
      <c r="F311">
        <v>312232.102109149</v>
      </c>
      <c r="G311">
        <v>1539543.72977253</v>
      </c>
    </row>
    <row r="312" spans="1:7">
      <c r="A312">
        <v>310</v>
      </c>
      <c r="B312">
        <v>7306556.1655581</v>
      </c>
      <c r="C312">
        <v>1054407.67643571</v>
      </c>
      <c r="D312">
        <v>1188976.92986664</v>
      </c>
      <c r="E312">
        <v>3211436.17479026</v>
      </c>
      <c r="F312">
        <v>312204.051031045</v>
      </c>
      <c r="G312">
        <v>1539531.33343444</v>
      </c>
    </row>
    <row r="313" spans="1:7">
      <c r="A313">
        <v>311</v>
      </c>
      <c r="B313">
        <v>7306556.18797225</v>
      </c>
      <c r="C313">
        <v>1054439.1467385</v>
      </c>
      <c r="D313">
        <v>1188966.63857778</v>
      </c>
      <c r="E313">
        <v>3211436.17479026</v>
      </c>
      <c r="F313">
        <v>312189.514035629</v>
      </c>
      <c r="G313">
        <v>1539524.71383009</v>
      </c>
    </row>
    <row r="314" spans="1:7">
      <c r="A314">
        <v>312</v>
      </c>
      <c r="B314">
        <v>7306556.19687668</v>
      </c>
      <c r="C314">
        <v>1054394.21865505</v>
      </c>
      <c r="D314">
        <v>1188984.46301592</v>
      </c>
      <c r="E314">
        <v>3211436.17479026</v>
      </c>
      <c r="F314">
        <v>312206.361590085</v>
      </c>
      <c r="G314">
        <v>1539534.97882536</v>
      </c>
    </row>
    <row r="315" spans="1:7">
      <c r="A315">
        <v>313</v>
      </c>
      <c r="B315">
        <v>7306556.15829203</v>
      </c>
      <c r="C315">
        <v>1054411.74308994</v>
      </c>
      <c r="D315">
        <v>1188972.75523776</v>
      </c>
      <c r="E315">
        <v>3211436.17479026</v>
      </c>
      <c r="F315">
        <v>312205.190383238</v>
      </c>
      <c r="G315">
        <v>1539530.29479083</v>
      </c>
    </row>
    <row r="316" spans="1:7">
      <c r="A316">
        <v>314</v>
      </c>
      <c r="B316">
        <v>7306556.14408942</v>
      </c>
      <c r="C316">
        <v>1054424.82198287</v>
      </c>
      <c r="D316">
        <v>1188963.62264883</v>
      </c>
      <c r="E316">
        <v>3211436.17479026</v>
      </c>
      <c r="F316">
        <v>312204.852379862</v>
      </c>
      <c r="G316">
        <v>1539526.6722876</v>
      </c>
    </row>
    <row r="317" spans="1:7">
      <c r="A317">
        <v>315</v>
      </c>
      <c r="B317">
        <v>7306556.12901288</v>
      </c>
      <c r="C317">
        <v>1054395.62982528</v>
      </c>
      <c r="D317">
        <v>1188973.20797762</v>
      </c>
      <c r="E317">
        <v>3211436.17479026</v>
      </c>
      <c r="F317">
        <v>312218.085190137</v>
      </c>
      <c r="G317">
        <v>1539533.03122958</v>
      </c>
    </row>
    <row r="318" spans="1:7">
      <c r="A318">
        <v>316</v>
      </c>
      <c r="B318">
        <v>7306556.13873595</v>
      </c>
      <c r="C318">
        <v>1054342.43721773</v>
      </c>
      <c r="D318">
        <v>1188981.73424507</v>
      </c>
      <c r="E318">
        <v>3211436.17479026</v>
      </c>
      <c r="F318">
        <v>312251.746942182</v>
      </c>
      <c r="G318">
        <v>1539544.04554071</v>
      </c>
    </row>
    <row r="319" spans="1:7">
      <c r="A319">
        <v>317</v>
      </c>
      <c r="B319">
        <v>7306556.13887445</v>
      </c>
      <c r="C319">
        <v>1054377.81003879</v>
      </c>
      <c r="D319">
        <v>1188984.48381393</v>
      </c>
      <c r="E319">
        <v>3211436.17479026</v>
      </c>
      <c r="F319">
        <v>312220.887232279</v>
      </c>
      <c r="G319">
        <v>1539536.78299919</v>
      </c>
    </row>
    <row r="320" spans="1:7">
      <c r="A320">
        <v>318</v>
      </c>
      <c r="B320">
        <v>7306556.16837293</v>
      </c>
      <c r="C320">
        <v>1054373.50642915</v>
      </c>
      <c r="D320">
        <v>1188982.41003133</v>
      </c>
      <c r="E320">
        <v>3211436.17479026</v>
      </c>
      <c r="F320">
        <v>312226.509755053</v>
      </c>
      <c r="G320">
        <v>1539537.56736714</v>
      </c>
    </row>
    <row r="321" spans="1:7">
      <c r="A321">
        <v>319</v>
      </c>
      <c r="B321">
        <v>7306556.13625676</v>
      </c>
      <c r="C321">
        <v>1054400.32591333</v>
      </c>
      <c r="D321">
        <v>1188968.32168837</v>
      </c>
      <c r="E321">
        <v>3211436.17479026</v>
      </c>
      <c r="F321">
        <v>312219.384405317</v>
      </c>
      <c r="G321">
        <v>1539531.92945948</v>
      </c>
    </row>
    <row r="322" spans="1:7">
      <c r="A322">
        <v>320</v>
      </c>
      <c r="B322">
        <v>7306556.132139</v>
      </c>
      <c r="C322">
        <v>1054413.77119981</v>
      </c>
      <c r="D322">
        <v>1188968.42331031</v>
      </c>
      <c r="E322">
        <v>3211436.17479026</v>
      </c>
      <c r="F322">
        <v>312208.813115488</v>
      </c>
      <c r="G322">
        <v>1539528.94972313</v>
      </c>
    </row>
    <row r="323" spans="1:7">
      <c r="A323">
        <v>321</v>
      </c>
      <c r="B323">
        <v>7306556.12097868</v>
      </c>
      <c r="C323">
        <v>1054393.57565603</v>
      </c>
      <c r="D323">
        <v>1188974.97958605</v>
      </c>
      <c r="E323">
        <v>3211436.17479026</v>
      </c>
      <c r="F323">
        <v>312218.217181748</v>
      </c>
      <c r="G323">
        <v>1539533.17376459</v>
      </c>
    </row>
    <row r="324" spans="1:7">
      <c r="A324">
        <v>322</v>
      </c>
      <c r="B324">
        <v>7306556.12139674</v>
      </c>
      <c r="C324">
        <v>1054402.99074305</v>
      </c>
      <c r="D324">
        <v>1188970.76946502</v>
      </c>
      <c r="E324">
        <v>3211436.17479026</v>
      </c>
      <c r="F324">
        <v>312215.010235718</v>
      </c>
      <c r="G324">
        <v>1539531.17616269</v>
      </c>
    </row>
    <row r="325" spans="1:7">
      <c r="A325">
        <v>323</v>
      </c>
      <c r="B325">
        <v>7306556.12249419</v>
      </c>
      <c r="C325">
        <v>1054389.78321465</v>
      </c>
      <c r="D325">
        <v>1188975.65954926</v>
      </c>
      <c r="E325">
        <v>3211436.17479026</v>
      </c>
      <c r="F325">
        <v>312220.136520689</v>
      </c>
      <c r="G325">
        <v>1539534.36841932</v>
      </c>
    </row>
    <row r="326" spans="1:7">
      <c r="A326">
        <v>324</v>
      </c>
      <c r="B326">
        <v>7306556.12827749</v>
      </c>
      <c r="C326">
        <v>1054412.99134132</v>
      </c>
      <c r="D326">
        <v>1188968.55334843</v>
      </c>
      <c r="E326">
        <v>3211436.17479026</v>
      </c>
      <c r="F326">
        <v>312209.305730219</v>
      </c>
      <c r="G326">
        <v>1539529.10306726</v>
      </c>
    </row>
    <row r="327" spans="1:7">
      <c r="A327">
        <v>325</v>
      </c>
      <c r="B327">
        <v>7306556.12534881</v>
      </c>
      <c r="C327">
        <v>1054387.57085038</v>
      </c>
      <c r="D327">
        <v>1188976.56864184</v>
      </c>
      <c r="E327">
        <v>3211436.17479026</v>
      </c>
      <c r="F327">
        <v>312221.319979406</v>
      </c>
      <c r="G327">
        <v>1539534.49108693</v>
      </c>
    </row>
    <row r="328" spans="1:7">
      <c r="A328">
        <v>326</v>
      </c>
      <c r="B328">
        <v>7306556.11789391</v>
      </c>
      <c r="C328">
        <v>1054390.8114772</v>
      </c>
      <c r="D328">
        <v>1188976.61443892</v>
      </c>
      <c r="E328">
        <v>3211436.17479026</v>
      </c>
      <c r="F328">
        <v>312218.547267319</v>
      </c>
      <c r="G328">
        <v>1539533.9699202</v>
      </c>
    </row>
    <row r="329" spans="1:7">
      <c r="A329">
        <v>327</v>
      </c>
      <c r="B329">
        <v>7306556.11817063</v>
      </c>
      <c r="C329">
        <v>1054356.38226211</v>
      </c>
      <c r="D329">
        <v>1188989.39983075</v>
      </c>
      <c r="E329">
        <v>3211436.17479026</v>
      </c>
      <c r="F329">
        <v>312232.728346293</v>
      </c>
      <c r="G329">
        <v>1539541.43294121</v>
      </c>
    </row>
    <row r="330" spans="1:7">
      <c r="A330">
        <v>328</v>
      </c>
      <c r="B330">
        <v>7306556.1161567</v>
      </c>
      <c r="C330">
        <v>1054373.85496732</v>
      </c>
      <c r="D330">
        <v>1188980.50829929</v>
      </c>
      <c r="E330">
        <v>3211436.17479026</v>
      </c>
      <c r="F330">
        <v>312228.208601683</v>
      </c>
      <c r="G330">
        <v>1539537.36949814</v>
      </c>
    </row>
    <row r="331" spans="1:7">
      <c r="A331">
        <v>329</v>
      </c>
      <c r="B331">
        <v>7306556.11494272</v>
      </c>
      <c r="C331">
        <v>1054364.61354665</v>
      </c>
      <c r="D331">
        <v>1188979.74241706</v>
      </c>
      <c r="E331">
        <v>3211436.17479026</v>
      </c>
      <c r="F331">
        <v>312235.901747242</v>
      </c>
      <c r="G331">
        <v>1539539.68244151</v>
      </c>
    </row>
    <row r="332" spans="1:7">
      <c r="A332">
        <v>330</v>
      </c>
      <c r="B332">
        <v>7306556.11546184</v>
      </c>
      <c r="C332">
        <v>1054380.05987932</v>
      </c>
      <c r="D332">
        <v>1188972.40118225</v>
      </c>
      <c r="E332">
        <v>3211436.17479026</v>
      </c>
      <c r="F332">
        <v>312231.107370649</v>
      </c>
      <c r="G332">
        <v>1539536.37223936</v>
      </c>
    </row>
    <row r="333" spans="1:7">
      <c r="A333">
        <v>331</v>
      </c>
      <c r="B333">
        <v>7306556.12185144</v>
      </c>
      <c r="C333">
        <v>1054344.13168715</v>
      </c>
      <c r="D333">
        <v>1188988.62035406</v>
      </c>
      <c r="E333">
        <v>3211436.17479026</v>
      </c>
      <c r="F333">
        <v>312243.109308294</v>
      </c>
      <c r="G333">
        <v>1539544.08571168</v>
      </c>
    </row>
    <row r="334" spans="1:7">
      <c r="A334">
        <v>332</v>
      </c>
      <c r="B334">
        <v>7306556.11453665</v>
      </c>
      <c r="C334">
        <v>1054359.58367043</v>
      </c>
      <c r="D334">
        <v>1188979.61905515</v>
      </c>
      <c r="E334">
        <v>3211436.17479026</v>
      </c>
      <c r="F334">
        <v>312239.996703982</v>
      </c>
      <c r="G334">
        <v>1539540.74031682</v>
      </c>
    </row>
    <row r="335" spans="1:7">
      <c r="A335">
        <v>333</v>
      </c>
      <c r="B335">
        <v>7306556.11543708</v>
      </c>
      <c r="C335">
        <v>1054366.81914118</v>
      </c>
      <c r="D335">
        <v>1188977.81277436</v>
      </c>
      <c r="E335">
        <v>3211436.17479026</v>
      </c>
      <c r="F335">
        <v>312236.219238599</v>
      </c>
      <c r="G335">
        <v>1539539.08949267</v>
      </c>
    </row>
    <row r="336" spans="1:7">
      <c r="A336">
        <v>334</v>
      </c>
      <c r="B336">
        <v>7306556.11478816</v>
      </c>
      <c r="C336">
        <v>1054360.49775192</v>
      </c>
      <c r="D336">
        <v>1188979.48570962</v>
      </c>
      <c r="E336">
        <v>3211436.17479026</v>
      </c>
      <c r="F336">
        <v>312239.444142174</v>
      </c>
      <c r="G336">
        <v>1539540.51239418</v>
      </c>
    </row>
    <row r="337" spans="1:7">
      <c r="A337">
        <v>335</v>
      </c>
      <c r="B337">
        <v>7306556.11336388</v>
      </c>
      <c r="C337">
        <v>1054356.57718252</v>
      </c>
      <c r="D337">
        <v>1188980.50080058</v>
      </c>
      <c r="E337">
        <v>3211436.17479026</v>
      </c>
      <c r="F337">
        <v>312241.41037524</v>
      </c>
      <c r="G337">
        <v>1539541.45021527</v>
      </c>
    </row>
    <row r="338" spans="1:7">
      <c r="A338">
        <v>336</v>
      </c>
      <c r="B338">
        <v>7306556.11336774</v>
      </c>
      <c r="C338">
        <v>1054346.32534445</v>
      </c>
      <c r="D338">
        <v>1188983.5488603</v>
      </c>
      <c r="E338">
        <v>3211436.17479026</v>
      </c>
      <c r="F338">
        <v>312246.437382167</v>
      </c>
      <c r="G338">
        <v>1539543.62699056</v>
      </c>
    </row>
    <row r="339" spans="1:7">
      <c r="A339">
        <v>337</v>
      </c>
      <c r="B339">
        <v>7306556.11515909</v>
      </c>
      <c r="C339">
        <v>1054364.91586816</v>
      </c>
      <c r="D339">
        <v>1188977.48491629</v>
      </c>
      <c r="E339">
        <v>3211436.17479026</v>
      </c>
      <c r="F339">
        <v>312237.889249099</v>
      </c>
      <c r="G339">
        <v>1539539.65033528</v>
      </c>
    </row>
    <row r="340" spans="1:7">
      <c r="A340">
        <v>338</v>
      </c>
      <c r="B340">
        <v>7306556.11547655</v>
      </c>
      <c r="C340">
        <v>1054339.26336519</v>
      </c>
      <c r="D340">
        <v>1188985.70119194</v>
      </c>
      <c r="E340">
        <v>3211436.17479026</v>
      </c>
      <c r="F340">
        <v>312249.701540535</v>
      </c>
      <c r="G340">
        <v>1539545.27458862</v>
      </c>
    </row>
    <row r="341" spans="1:7">
      <c r="A341">
        <v>339</v>
      </c>
      <c r="B341">
        <v>7306556.11325256</v>
      </c>
      <c r="C341">
        <v>1054352.10859181</v>
      </c>
      <c r="D341">
        <v>1188980.90820927</v>
      </c>
      <c r="E341">
        <v>3211436.17479026</v>
      </c>
      <c r="F341">
        <v>312244.647035098</v>
      </c>
      <c r="G341">
        <v>1539542.27462612</v>
      </c>
    </row>
    <row r="342" spans="1:7">
      <c r="A342">
        <v>340</v>
      </c>
      <c r="B342">
        <v>7306556.11242514</v>
      </c>
      <c r="C342">
        <v>1054358.41504943</v>
      </c>
      <c r="D342">
        <v>1188978.23994739</v>
      </c>
      <c r="E342">
        <v>3211436.17479026</v>
      </c>
      <c r="F342">
        <v>312242.265949333</v>
      </c>
      <c r="G342">
        <v>1539541.01668873</v>
      </c>
    </row>
    <row r="343" spans="1:7">
      <c r="A343">
        <v>341</v>
      </c>
      <c r="B343">
        <v>7306556.11390979</v>
      </c>
      <c r="C343">
        <v>1054355.33520436</v>
      </c>
      <c r="D343">
        <v>1188978.40719733</v>
      </c>
      <c r="E343">
        <v>3211436.17479026</v>
      </c>
      <c r="F343">
        <v>312244.437811454</v>
      </c>
      <c r="G343">
        <v>1539541.75890639</v>
      </c>
    </row>
    <row r="344" spans="1:7">
      <c r="A344">
        <v>342</v>
      </c>
      <c r="B344">
        <v>7306556.11164295</v>
      </c>
      <c r="C344">
        <v>1054343.32712383</v>
      </c>
      <c r="D344">
        <v>1188984.58641593</v>
      </c>
      <c r="E344">
        <v>3211436.17479026</v>
      </c>
      <c r="F344">
        <v>312247.782793528</v>
      </c>
      <c r="G344">
        <v>1539544.2405194</v>
      </c>
    </row>
    <row r="345" spans="1:7">
      <c r="A345">
        <v>343</v>
      </c>
      <c r="B345">
        <v>7306556.11275405</v>
      </c>
      <c r="C345">
        <v>1054335.57645321</v>
      </c>
      <c r="D345">
        <v>1188988.25282743</v>
      </c>
      <c r="E345">
        <v>3211436.17479026</v>
      </c>
      <c r="F345">
        <v>312250.205376155</v>
      </c>
      <c r="G345">
        <v>1539545.90330699</v>
      </c>
    </row>
    <row r="346" spans="1:7">
      <c r="A346">
        <v>344</v>
      </c>
      <c r="B346">
        <v>7306556.11179816</v>
      </c>
      <c r="C346">
        <v>1054336.74686791</v>
      </c>
      <c r="D346">
        <v>1188986.02232048</v>
      </c>
      <c r="E346">
        <v>3211436.17479026</v>
      </c>
      <c r="F346">
        <v>312251.471439371</v>
      </c>
      <c r="G346">
        <v>1539545.69638013</v>
      </c>
    </row>
    <row r="347" spans="1:7">
      <c r="A347">
        <v>345</v>
      </c>
      <c r="B347">
        <v>7306556.11178795</v>
      </c>
      <c r="C347">
        <v>1054348.29437363</v>
      </c>
      <c r="D347">
        <v>1188983.81120201</v>
      </c>
      <c r="E347">
        <v>3211436.17479026</v>
      </c>
      <c r="F347">
        <v>312244.684142221</v>
      </c>
      <c r="G347">
        <v>1539543.14727983</v>
      </c>
    </row>
    <row r="348" spans="1:7">
      <c r="A348">
        <v>346</v>
      </c>
      <c r="B348">
        <v>7306556.11298932</v>
      </c>
      <c r="C348">
        <v>1054351.47663053</v>
      </c>
      <c r="D348">
        <v>1188980.88368495</v>
      </c>
      <c r="E348">
        <v>3211436.17479026</v>
      </c>
      <c r="F348">
        <v>312245.422627573</v>
      </c>
      <c r="G348">
        <v>1539542.155256</v>
      </c>
    </row>
    <row r="349" spans="1:7">
      <c r="A349">
        <v>347</v>
      </c>
      <c r="B349">
        <v>7306556.11311597</v>
      </c>
      <c r="C349">
        <v>1054348.96741562</v>
      </c>
      <c r="D349">
        <v>1188982.59491925</v>
      </c>
      <c r="E349">
        <v>3211436.17479026</v>
      </c>
      <c r="F349">
        <v>312245.372296645</v>
      </c>
      <c r="G349">
        <v>1539543.0036942</v>
      </c>
    </row>
    <row r="350" spans="1:7">
      <c r="A350">
        <v>348</v>
      </c>
      <c r="B350">
        <v>7306556.11191521</v>
      </c>
      <c r="C350">
        <v>1054343.79097987</v>
      </c>
      <c r="D350">
        <v>1188984.63067911</v>
      </c>
      <c r="E350">
        <v>3211436.17479026</v>
      </c>
      <c r="F350">
        <v>312247.36492434</v>
      </c>
      <c r="G350">
        <v>1539544.15054163</v>
      </c>
    </row>
    <row r="351" spans="1:7">
      <c r="A351">
        <v>349</v>
      </c>
      <c r="B351">
        <v>7306556.11082819</v>
      </c>
      <c r="C351">
        <v>1054345.32357924</v>
      </c>
      <c r="D351">
        <v>1188984.70786966</v>
      </c>
      <c r="E351">
        <v>3211436.17479026</v>
      </c>
      <c r="F351">
        <v>312246.093580551</v>
      </c>
      <c r="G351">
        <v>1539543.81100847</v>
      </c>
    </row>
    <row r="352" spans="1:7">
      <c r="A352">
        <v>350</v>
      </c>
      <c r="B352">
        <v>7306556.11111896</v>
      </c>
      <c r="C352">
        <v>1054345.7842674</v>
      </c>
      <c r="D352">
        <v>1188984.30103195</v>
      </c>
      <c r="E352">
        <v>3211436.17479026</v>
      </c>
      <c r="F352">
        <v>312246.133303743</v>
      </c>
      <c r="G352">
        <v>1539543.7177256</v>
      </c>
    </row>
    <row r="353" spans="1:7">
      <c r="A353">
        <v>351</v>
      </c>
      <c r="B353">
        <v>7306556.11044526</v>
      </c>
      <c r="C353">
        <v>1054352.76517115</v>
      </c>
      <c r="D353">
        <v>1188983.02924029</v>
      </c>
      <c r="E353">
        <v>3211436.17479026</v>
      </c>
      <c r="F353">
        <v>312241.845757563</v>
      </c>
      <c r="G353">
        <v>1539542.295486</v>
      </c>
    </row>
    <row r="354" spans="1:7">
      <c r="A354">
        <v>352</v>
      </c>
      <c r="B354">
        <v>7306556.11006028</v>
      </c>
      <c r="C354">
        <v>1054351.65978081</v>
      </c>
      <c r="D354">
        <v>1188983.649301</v>
      </c>
      <c r="E354">
        <v>3211436.17479026</v>
      </c>
      <c r="F354">
        <v>312242.12746329</v>
      </c>
      <c r="G354">
        <v>1539542.49872492</v>
      </c>
    </row>
    <row r="355" spans="1:7">
      <c r="A355">
        <v>353</v>
      </c>
      <c r="B355">
        <v>7306556.11002934</v>
      </c>
      <c r="C355">
        <v>1054345.4704352</v>
      </c>
      <c r="D355">
        <v>1188985.36885351</v>
      </c>
      <c r="E355">
        <v>3211436.17479026</v>
      </c>
      <c r="F355">
        <v>312245.218601503</v>
      </c>
      <c r="G355">
        <v>1539543.87734887</v>
      </c>
    </row>
    <row r="356" spans="1:7">
      <c r="A356">
        <v>354</v>
      </c>
      <c r="B356">
        <v>7306556.11027581</v>
      </c>
      <c r="C356">
        <v>1054342.62672283</v>
      </c>
      <c r="D356">
        <v>1188986.59034069</v>
      </c>
      <c r="E356">
        <v>3211436.17479026</v>
      </c>
      <c r="F356">
        <v>312246.266149753</v>
      </c>
      <c r="G356">
        <v>1539544.45227227</v>
      </c>
    </row>
    <row r="357" spans="1:7">
      <c r="A357">
        <v>355</v>
      </c>
      <c r="B357">
        <v>7306556.10968018</v>
      </c>
      <c r="C357">
        <v>1054351.48832978</v>
      </c>
      <c r="D357">
        <v>1188983.01234931</v>
      </c>
      <c r="E357">
        <v>3211436.17479026</v>
      </c>
      <c r="F357">
        <v>312242.980569383</v>
      </c>
      <c r="G357">
        <v>1539542.45364144</v>
      </c>
    </row>
    <row r="358" spans="1:7">
      <c r="A358">
        <v>356</v>
      </c>
      <c r="B358">
        <v>7306556.10932591</v>
      </c>
      <c r="C358">
        <v>1054347.79937034</v>
      </c>
      <c r="D358">
        <v>1188984.23576011</v>
      </c>
      <c r="E358">
        <v>3211436.17479026</v>
      </c>
      <c r="F358">
        <v>312244.63942263</v>
      </c>
      <c r="G358">
        <v>1539543.25998257</v>
      </c>
    </row>
    <row r="359" spans="1:7">
      <c r="A359">
        <v>357</v>
      </c>
      <c r="B359">
        <v>7306556.10958037</v>
      </c>
      <c r="C359">
        <v>1054353.13478275</v>
      </c>
      <c r="D359">
        <v>1188982.43006781</v>
      </c>
      <c r="E359">
        <v>3211436.17479026</v>
      </c>
      <c r="F359">
        <v>312242.268305556</v>
      </c>
      <c r="G359">
        <v>1539542.10163399</v>
      </c>
    </row>
    <row r="360" spans="1:7">
      <c r="A360">
        <v>358</v>
      </c>
      <c r="B360">
        <v>7306556.10965968</v>
      </c>
      <c r="C360">
        <v>1054344.83514525</v>
      </c>
      <c r="D360">
        <v>1188984.85741112</v>
      </c>
      <c r="E360">
        <v>3211436.17479026</v>
      </c>
      <c r="F360">
        <v>312246.332643682</v>
      </c>
      <c r="G360">
        <v>1539543.90966937</v>
      </c>
    </row>
    <row r="361" spans="1:7">
      <c r="A361">
        <v>359</v>
      </c>
      <c r="B361">
        <v>7306556.10931893</v>
      </c>
      <c r="C361">
        <v>1054343.61838987</v>
      </c>
      <c r="D361">
        <v>1188987.1135073</v>
      </c>
      <c r="E361">
        <v>3211436.17479026</v>
      </c>
      <c r="F361">
        <v>312245.053500866</v>
      </c>
      <c r="G361">
        <v>1539544.14913063</v>
      </c>
    </row>
    <row r="362" spans="1:7">
      <c r="A362">
        <v>360</v>
      </c>
      <c r="B362">
        <v>7306556.10935922</v>
      </c>
      <c r="C362">
        <v>1054344.56700313</v>
      </c>
      <c r="D362">
        <v>1188987.18470018</v>
      </c>
      <c r="E362">
        <v>3211436.17479026</v>
      </c>
      <c r="F362">
        <v>312244.229576069</v>
      </c>
      <c r="G362">
        <v>1539543.95328958</v>
      </c>
    </row>
    <row r="363" spans="1:7">
      <c r="A363">
        <v>361</v>
      </c>
      <c r="B363">
        <v>7306556.10949067</v>
      </c>
      <c r="C363">
        <v>1054344.57436088</v>
      </c>
      <c r="D363">
        <v>1188986.71647163</v>
      </c>
      <c r="E363">
        <v>3211436.17479026</v>
      </c>
      <c r="F363">
        <v>312244.69267967</v>
      </c>
      <c r="G363">
        <v>1539543.95118822</v>
      </c>
    </row>
    <row r="364" spans="1:7">
      <c r="A364">
        <v>362</v>
      </c>
      <c r="B364">
        <v>7306556.10953454</v>
      </c>
      <c r="C364">
        <v>1054347.19088342</v>
      </c>
      <c r="D364">
        <v>1188986.13062715</v>
      </c>
      <c r="E364">
        <v>3211436.17479026</v>
      </c>
      <c r="F364">
        <v>312243.19129093</v>
      </c>
      <c r="G364">
        <v>1539543.42194278</v>
      </c>
    </row>
    <row r="365" spans="1:7">
      <c r="A365">
        <v>363</v>
      </c>
      <c r="B365">
        <v>7306556.10954184</v>
      </c>
      <c r="C365">
        <v>1054340.104283</v>
      </c>
      <c r="D365">
        <v>1188987.5291001</v>
      </c>
      <c r="E365">
        <v>3211436.17479026</v>
      </c>
      <c r="F365">
        <v>312247.456959598</v>
      </c>
      <c r="G365">
        <v>1539544.84440887</v>
      </c>
    </row>
    <row r="366" spans="1:7">
      <c r="A366">
        <v>364</v>
      </c>
      <c r="B366">
        <v>7306556.10936029</v>
      </c>
      <c r="C366">
        <v>1054344.29004521</v>
      </c>
      <c r="D366">
        <v>1188986.61691569</v>
      </c>
      <c r="E366">
        <v>3211436.17479026</v>
      </c>
      <c r="F366">
        <v>312244.997892142</v>
      </c>
      <c r="G366">
        <v>1539544.02971699</v>
      </c>
    </row>
    <row r="367" spans="1:7">
      <c r="A367">
        <v>365</v>
      </c>
      <c r="B367">
        <v>7306556.11023746</v>
      </c>
      <c r="C367">
        <v>1054344.22668941</v>
      </c>
      <c r="D367">
        <v>1188986.96214745</v>
      </c>
      <c r="E367">
        <v>3211436.17479026</v>
      </c>
      <c r="F367">
        <v>312244.754428817</v>
      </c>
      <c r="G367">
        <v>1539543.99218153</v>
      </c>
    </row>
    <row r="368" spans="1:7">
      <c r="A368">
        <v>366</v>
      </c>
      <c r="B368">
        <v>7306556.10935821</v>
      </c>
      <c r="C368">
        <v>1054340.75911432</v>
      </c>
      <c r="D368">
        <v>1188988.42475849</v>
      </c>
      <c r="E368">
        <v>3211436.17479026</v>
      </c>
      <c r="F368">
        <v>312246.045251107</v>
      </c>
      <c r="G368">
        <v>1539544.70544403</v>
      </c>
    </row>
    <row r="369" spans="1:7">
      <c r="A369">
        <v>367</v>
      </c>
      <c r="B369">
        <v>7306556.10945658</v>
      </c>
      <c r="C369">
        <v>1054341.94323805</v>
      </c>
      <c r="D369">
        <v>1188987.59405551</v>
      </c>
      <c r="E369">
        <v>3211436.17479026</v>
      </c>
      <c r="F369">
        <v>312245.873246179</v>
      </c>
      <c r="G369">
        <v>1539544.52412658</v>
      </c>
    </row>
    <row r="370" spans="1:7">
      <c r="A370">
        <v>368</v>
      </c>
      <c r="B370">
        <v>7306556.10915929</v>
      </c>
      <c r="C370">
        <v>1054340.84375593</v>
      </c>
      <c r="D370">
        <v>1188988.36815762</v>
      </c>
      <c r="E370">
        <v>3211436.17479026</v>
      </c>
      <c r="F370">
        <v>312245.93061043</v>
      </c>
      <c r="G370">
        <v>1539544.79184505</v>
      </c>
    </row>
    <row r="371" spans="1:7">
      <c r="A371">
        <v>369</v>
      </c>
      <c r="B371">
        <v>7306556.10910087</v>
      </c>
      <c r="C371">
        <v>1054343.06838051</v>
      </c>
      <c r="D371">
        <v>1188987.62801156</v>
      </c>
      <c r="E371">
        <v>3211436.17479026</v>
      </c>
      <c r="F371">
        <v>312244.929745188</v>
      </c>
      <c r="G371">
        <v>1539544.30817335</v>
      </c>
    </row>
    <row r="372" spans="1:7">
      <c r="A372">
        <v>370</v>
      </c>
      <c r="B372">
        <v>7306556.10921751</v>
      </c>
      <c r="C372">
        <v>1054347.22318641</v>
      </c>
      <c r="D372">
        <v>1188986.34031985</v>
      </c>
      <c r="E372">
        <v>3211436.17479026</v>
      </c>
      <c r="F372">
        <v>312242.973462091</v>
      </c>
      <c r="G372">
        <v>1539543.39745889</v>
      </c>
    </row>
    <row r="373" spans="1:7">
      <c r="A373">
        <v>371</v>
      </c>
      <c r="B373">
        <v>7306556.10907783</v>
      </c>
      <c r="C373">
        <v>1054343.05686098</v>
      </c>
      <c r="D373">
        <v>1188987.26722684</v>
      </c>
      <c r="E373">
        <v>3211436.17479026</v>
      </c>
      <c r="F373">
        <v>312245.296439502</v>
      </c>
      <c r="G373">
        <v>1539544.31376024</v>
      </c>
    </row>
    <row r="374" spans="1:7">
      <c r="A374">
        <v>372</v>
      </c>
      <c r="B374">
        <v>7306556.10914</v>
      </c>
      <c r="C374">
        <v>1054343.34463343</v>
      </c>
      <c r="D374">
        <v>1188987.13522766</v>
      </c>
      <c r="E374">
        <v>3211436.17479026</v>
      </c>
      <c r="F374">
        <v>312245.21322951</v>
      </c>
      <c r="G374">
        <v>1539544.24125913</v>
      </c>
    </row>
    <row r="375" spans="1:7">
      <c r="A375">
        <v>373</v>
      </c>
      <c r="B375">
        <v>7306556.10914236</v>
      </c>
      <c r="C375">
        <v>1054342.52077217</v>
      </c>
      <c r="D375">
        <v>1188987.36958439</v>
      </c>
      <c r="E375">
        <v>3211436.17479026</v>
      </c>
      <c r="F375">
        <v>312245.622960696</v>
      </c>
      <c r="G375">
        <v>1539544.42103484</v>
      </c>
    </row>
    <row r="376" spans="1:7">
      <c r="A376">
        <v>374</v>
      </c>
      <c r="B376">
        <v>7306556.10894283</v>
      </c>
      <c r="C376">
        <v>1054341.89545172</v>
      </c>
      <c r="D376">
        <v>1188987.41931373</v>
      </c>
      <c r="E376">
        <v>3211436.17479026</v>
      </c>
      <c r="F376">
        <v>312246.079879221</v>
      </c>
      <c r="G376">
        <v>1539544.5395079</v>
      </c>
    </row>
    <row r="377" spans="1:7">
      <c r="A377">
        <v>375</v>
      </c>
      <c r="B377">
        <v>7306556.10903409</v>
      </c>
      <c r="C377">
        <v>1054345.04663669</v>
      </c>
      <c r="D377">
        <v>1188986.64162385</v>
      </c>
      <c r="E377">
        <v>3211436.17479026</v>
      </c>
      <c r="F377">
        <v>312244.352018036</v>
      </c>
      <c r="G377">
        <v>1539543.89396525</v>
      </c>
    </row>
    <row r="378" spans="1:7">
      <c r="A378">
        <v>376</v>
      </c>
      <c r="B378">
        <v>7306556.10915242</v>
      </c>
      <c r="C378">
        <v>1054337.6582414</v>
      </c>
      <c r="D378">
        <v>1188988.64495137</v>
      </c>
      <c r="E378">
        <v>3211436.17479026</v>
      </c>
      <c r="F378">
        <v>312248.144592185</v>
      </c>
      <c r="G378">
        <v>1539545.4865772</v>
      </c>
    </row>
    <row r="379" spans="1:7">
      <c r="A379">
        <v>377</v>
      </c>
      <c r="B379">
        <v>7306556.10894444</v>
      </c>
      <c r="C379">
        <v>1054344.04999401</v>
      </c>
      <c r="D379">
        <v>1188986.72910954</v>
      </c>
      <c r="E379">
        <v>3211436.17479026</v>
      </c>
      <c r="F379">
        <v>312245.09029043</v>
      </c>
      <c r="G379">
        <v>1539544.0647602</v>
      </c>
    </row>
    <row r="380" spans="1:7">
      <c r="A380">
        <v>378</v>
      </c>
      <c r="B380">
        <v>7306556.1089473</v>
      </c>
      <c r="C380">
        <v>1054341.84276565</v>
      </c>
      <c r="D380">
        <v>1188987.3199323</v>
      </c>
      <c r="E380">
        <v>3211436.17479026</v>
      </c>
      <c r="F380">
        <v>312246.217714641</v>
      </c>
      <c r="G380">
        <v>1539544.55374445</v>
      </c>
    </row>
    <row r="381" spans="1:7">
      <c r="A381">
        <v>379</v>
      </c>
      <c r="B381">
        <v>7306556.10890481</v>
      </c>
      <c r="C381">
        <v>1054342.45312501</v>
      </c>
      <c r="D381">
        <v>1188987.28080956</v>
      </c>
      <c r="E381">
        <v>3211436.17479026</v>
      </c>
      <c r="F381">
        <v>312245.770150389</v>
      </c>
      <c r="G381">
        <v>1539544.43002959</v>
      </c>
    </row>
    <row r="382" spans="1:7">
      <c r="A382">
        <v>380</v>
      </c>
      <c r="B382">
        <v>7306556.10889515</v>
      </c>
      <c r="C382">
        <v>1054341.58836784</v>
      </c>
      <c r="D382">
        <v>1188987.67631161</v>
      </c>
      <c r="E382">
        <v>3211436.17479026</v>
      </c>
      <c r="F382">
        <v>312246.064966383</v>
      </c>
      <c r="G382">
        <v>1539544.60445906</v>
      </c>
    </row>
    <row r="383" spans="1:7">
      <c r="A383">
        <v>381</v>
      </c>
      <c r="B383">
        <v>7306556.10888651</v>
      </c>
      <c r="C383">
        <v>1054343.05572242</v>
      </c>
      <c r="D383">
        <v>1188987.05897585</v>
      </c>
      <c r="E383">
        <v>3211436.17479026</v>
      </c>
      <c r="F383">
        <v>312245.565528266</v>
      </c>
      <c r="G383">
        <v>1539544.25386972</v>
      </c>
    </row>
    <row r="384" spans="1:7">
      <c r="A384">
        <v>382</v>
      </c>
      <c r="B384">
        <v>7306556.10887438</v>
      </c>
      <c r="C384">
        <v>1054343.61444129</v>
      </c>
      <c r="D384">
        <v>1188986.88035068</v>
      </c>
      <c r="E384">
        <v>3211436.17479026</v>
      </c>
      <c r="F384">
        <v>312245.308980871</v>
      </c>
      <c r="G384">
        <v>1539544.13031128</v>
      </c>
    </row>
    <row r="385" spans="1:7">
      <c r="A385">
        <v>383</v>
      </c>
      <c r="B385">
        <v>7306556.10888769</v>
      </c>
      <c r="C385">
        <v>1054342.1616595</v>
      </c>
      <c r="D385">
        <v>1188987.35045658</v>
      </c>
      <c r="E385">
        <v>3211436.17479026</v>
      </c>
      <c r="F385">
        <v>312245.986926152</v>
      </c>
      <c r="G385">
        <v>1539544.4350552</v>
      </c>
    </row>
    <row r="386" spans="1:7">
      <c r="A386">
        <v>384</v>
      </c>
      <c r="B386">
        <v>7306556.10888052</v>
      </c>
      <c r="C386">
        <v>1054343.51888879</v>
      </c>
      <c r="D386">
        <v>1188986.72767325</v>
      </c>
      <c r="E386">
        <v>3211436.17479026</v>
      </c>
      <c r="F386">
        <v>312245.536549709</v>
      </c>
      <c r="G386">
        <v>1539544.15097851</v>
      </c>
    </row>
    <row r="387" spans="1:7">
      <c r="A387">
        <v>385</v>
      </c>
      <c r="B387">
        <v>7306556.10891013</v>
      </c>
      <c r="C387">
        <v>1054343.4519309</v>
      </c>
      <c r="D387">
        <v>1188986.97989293</v>
      </c>
      <c r="E387">
        <v>3211436.17479026</v>
      </c>
      <c r="F387">
        <v>312245.356239773</v>
      </c>
      <c r="G387">
        <v>1539544.14605626</v>
      </c>
    </row>
    <row r="388" spans="1:7">
      <c r="A388">
        <v>386</v>
      </c>
      <c r="B388">
        <v>7306556.10888897</v>
      </c>
      <c r="C388">
        <v>1054342.83995604</v>
      </c>
      <c r="D388">
        <v>1188987.0688677</v>
      </c>
      <c r="E388">
        <v>3211436.17479026</v>
      </c>
      <c r="F388">
        <v>312245.728753033</v>
      </c>
      <c r="G388">
        <v>1539544.29652194</v>
      </c>
    </row>
    <row r="389" spans="1:7">
      <c r="A389">
        <v>387</v>
      </c>
      <c r="B389">
        <v>7306556.10891202</v>
      </c>
      <c r="C389">
        <v>1054343.73437841</v>
      </c>
      <c r="D389">
        <v>1188986.94925851</v>
      </c>
      <c r="E389">
        <v>3211436.17479026</v>
      </c>
      <c r="F389">
        <v>312245.142980134</v>
      </c>
      <c r="G389">
        <v>1539544.1075047</v>
      </c>
    </row>
    <row r="390" spans="1:7">
      <c r="A390">
        <v>388</v>
      </c>
      <c r="B390">
        <v>7306556.10887842</v>
      </c>
      <c r="C390">
        <v>1054345.84337544</v>
      </c>
      <c r="D390">
        <v>1188986.33604227</v>
      </c>
      <c r="E390">
        <v>3211436.17479026</v>
      </c>
      <c r="F390">
        <v>312244.093552517</v>
      </c>
      <c r="G390">
        <v>1539543.66111793</v>
      </c>
    </row>
    <row r="391" spans="1:7">
      <c r="A391">
        <v>389</v>
      </c>
      <c r="B391">
        <v>7306556.10888145</v>
      </c>
      <c r="C391">
        <v>1054344.86743731</v>
      </c>
      <c r="D391">
        <v>1188986.34750485</v>
      </c>
      <c r="E391">
        <v>3211436.17479026</v>
      </c>
      <c r="F391">
        <v>312244.856672519</v>
      </c>
      <c r="G391">
        <v>1539543.8624765</v>
      </c>
    </row>
    <row r="392" spans="1:7">
      <c r="A392">
        <v>390</v>
      </c>
      <c r="B392">
        <v>7306556.10888271</v>
      </c>
      <c r="C392">
        <v>1054343.0796879</v>
      </c>
      <c r="D392">
        <v>1188987.04133804</v>
      </c>
      <c r="E392">
        <v>3211436.17479026</v>
      </c>
      <c r="F392">
        <v>312245.564688658</v>
      </c>
      <c r="G392">
        <v>1539544.24837786</v>
      </c>
    </row>
    <row r="393" spans="1:7">
      <c r="A393">
        <v>391</v>
      </c>
      <c r="B393">
        <v>7306556.10887384</v>
      </c>
      <c r="C393">
        <v>1054343.8706074</v>
      </c>
      <c r="D393">
        <v>1188986.69212015</v>
      </c>
      <c r="E393">
        <v>3211436.17479026</v>
      </c>
      <c r="F393">
        <v>312245.294875106</v>
      </c>
      <c r="G393">
        <v>1539544.07648092</v>
      </c>
    </row>
    <row r="394" spans="1:7">
      <c r="A394">
        <v>392</v>
      </c>
      <c r="B394">
        <v>7306556.10887977</v>
      </c>
      <c r="C394">
        <v>1054343.94049845</v>
      </c>
      <c r="D394">
        <v>1188986.65967186</v>
      </c>
      <c r="E394">
        <v>3211436.17479026</v>
      </c>
      <c r="F394">
        <v>312245.283256852</v>
      </c>
      <c r="G394">
        <v>1539544.05066234</v>
      </c>
    </row>
    <row r="395" spans="1:7">
      <c r="A395">
        <v>393</v>
      </c>
      <c r="B395">
        <v>7306556.10887183</v>
      </c>
      <c r="C395">
        <v>1054344.06336725</v>
      </c>
      <c r="D395">
        <v>1188986.65834951</v>
      </c>
      <c r="E395">
        <v>3211436.17479026</v>
      </c>
      <c r="F395">
        <v>312245.172964241</v>
      </c>
      <c r="G395">
        <v>1539544.03940056</v>
      </c>
    </row>
    <row r="396" spans="1:7">
      <c r="A396">
        <v>394</v>
      </c>
      <c r="B396">
        <v>7306556.10887412</v>
      </c>
      <c r="C396">
        <v>1054344.01231678</v>
      </c>
      <c r="D396">
        <v>1188986.67184736</v>
      </c>
      <c r="E396">
        <v>3211436.17479026</v>
      </c>
      <c r="F396">
        <v>312245.195695679</v>
      </c>
      <c r="G396">
        <v>1539544.05422404</v>
      </c>
    </row>
    <row r="397" spans="1:7">
      <c r="A397">
        <v>395</v>
      </c>
      <c r="B397">
        <v>7306556.10887214</v>
      </c>
      <c r="C397">
        <v>1054344.7981996</v>
      </c>
      <c r="D397">
        <v>1188986.53479205</v>
      </c>
      <c r="E397">
        <v>3211436.17479026</v>
      </c>
      <c r="F397">
        <v>312244.719479585</v>
      </c>
      <c r="G397">
        <v>1539543.88161065</v>
      </c>
    </row>
    <row r="398" spans="1:7">
      <c r="A398">
        <v>396</v>
      </c>
      <c r="B398">
        <v>7306556.1088752</v>
      </c>
      <c r="C398">
        <v>1054343.47920016</v>
      </c>
      <c r="D398">
        <v>1188986.82211353</v>
      </c>
      <c r="E398">
        <v>3211436.17479026</v>
      </c>
      <c r="F398">
        <v>312245.47091593</v>
      </c>
      <c r="G398">
        <v>1539544.16185532</v>
      </c>
    </row>
    <row r="399" spans="1:7">
      <c r="A399">
        <v>397</v>
      </c>
      <c r="B399">
        <v>7306556.10886155</v>
      </c>
      <c r="C399">
        <v>1054344.50711634</v>
      </c>
      <c r="D399">
        <v>1188986.59867786</v>
      </c>
      <c r="E399">
        <v>3211436.17479026</v>
      </c>
      <c r="F399">
        <v>312244.882024072</v>
      </c>
      <c r="G399">
        <v>1539543.946253</v>
      </c>
    </row>
    <row r="400" spans="1:7">
      <c r="A400">
        <v>398</v>
      </c>
      <c r="B400">
        <v>7306556.10886716</v>
      </c>
      <c r="C400">
        <v>1054344.43213139</v>
      </c>
      <c r="D400">
        <v>1188986.63877324</v>
      </c>
      <c r="E400">
        <v>3211436.17479026</v>
      </c>
      <c r="F400">
        <v>312244.898369497</v>
      </c>
      <c r="G400">
        <v>1539543.96480278</v>
      </c>
    </row>
    <row r="401" spans="1:7">
      <c r="A401">
        <v>399</v>
      </c>
      <c r="B401">
        <v>7306556.10886367</v>
      </c>
      <c r="C401">
        <v>1054343.84188552</v>
      </c>
      <c r="D401">
        <v>1188986.86893871</v>
      </c>
      <c r="E401">
        <v>3211436.17479026</v>
      </c>
      <c r="F401">
        <v>312245.133767401</v>
      </c>
      <c r="G401">
        <v>1539544.08948177</v>
      </c>
    </row>
    <row r="402" spans="1:7">
      <c r="A402">
        <v>400</v>
      </c>
      <c r="B402">
        <v>7306556.10886424</v>
      </c>
      <c r="C402">
        <v>1054345.52650818</v>
      </c>
      <c r="D402">
        <v>1188986.26790224</v>
      </c>
      <c r="E402">
        <v>3211436.17479026</v>
      </c>
      <c r="F402">
        <v>312244.405514869</v>
      </c>
      <c r="G402">
        <v>1539543.73414868</v>
      </c>
    </row>
    <row r="403" spans="1:7">
      <c r="A403">
        <v>401</v>
      </c>
      <c r="B403">
        <v>7306556.10886087</v>
      </c>
      <c r="C403">
        <v>1054344.62382165</v>
      </c>
      <c r="D403">
        <v>1188986.49693735</v>
      </c>
      <c r="E403">
        <v>3211436.17479026</v>
      </c>
      <c r="F403">
        <v>312244.89145034</v>
      </c>
      <c r="G403">
        <v>1539543.92186127</v>
      </c>
    </row>
    <row r="404" spans="1:7">
      <c r="A404">
        <v>402</v>
      </c>
      <c r="B404">
        <v>7306556.10886252</v>
      </c>
      <c r="C404">
        <v>1054344.66924847</v>
      </c>
      <c r="D404">
        <v>1188986.46048912</v>
      </c>
      <c r="E404">
        <v>3211436.17479026</v>
      </c>
      <c r="F404">
        <v>312244.891943594</v>
      </c>
      <c r="G404">
        <v>1539543.91239106</v>
      </c>
    </row>
    <row r="405" spans="1:7">
      <c r="A405">
        <v>403</v>
      </c>
      <c r="B405">
        <v>7306556.108862</v>
      </c>
      <c r="C405">
        <v>1054344.5924173</v>
      </c>
      <c r="D405">
        <v>1188986.53696233</v>
      </c>
      <c r="E405">
        <v>3211436.17479026</v>
      </c>
      <c r="F405">
        <v>312244.871048895</v>
      </c>
      <c r="G405">
        <v>1539543.93364321</v>
      </c>
    </row>
    <row r="406" spans="1:7">
      <c r="A406">
        <v>404</v>
      </c>
      <c r="B406">
        <v>7306556.10886247</v>
      </c>
      <c r="C406">
        <v>1054344.66868323</v>
      </c>
      <c r="D406">
        <v>1188986.48766264</v>
      </c>
      <c r="E406">
        <v>3211436.17479026</v>
      </c>
      <c r="F406">
        <v>312244.865361511</v>
      </c>
      <c r="G406">
        <v>1539543.91236483</v>
      </c>
    </row>
    <row r="407" spans="1:7">
      <c r="A407">
        <v>405</v>
      </c>
      <c r="B407">
        <v>7306556.10886068</v>
      </c>
      <c r="C407">
        <v>1054344.96852996</v>
      </c>
      <c r="D407">
        <v>1188986.40574415</v>
      </c>
      <c r="E407">
        <v>3211436.17479026</v>
      </c>
      <c r="F407">
        <v>312244.719692483</v>
      </c>
      <c r="G407">
        <v>1539543.84010382</v>
      </c>
    </row>
    <row r="408" spans="1:7">
      <c r="A408">
        <v>406</v>
      </c>
      <c r="B408">
        <v>7306556.10886241</v>
      </c>
      <c r="C408">
        <v>1054344.78854325</v>
      </c>
      <c r="D408">
        <v>1188986.43936642</v>
      </c>
      <c r="E408">
        <v>3211436.17479026</v>
      </c>
      <c r="F408">
        <v>312244.827785016</v>
      </c>
      <c r="G408">
        <v>1539543.87837746</v>
      </c>
    </row>
    <row r="409" spans="1:7">
      <c r="A409">
        <v>407</v>
      </c>
      <c r="B409">
        <v>7306556.10886057</v>
      </c>
      <c r="C409">
        <v>1054344.70842588</v>
      </c>
      <c r="D409">
        <v>1188986.4919588</v>
      </c>
      <c r="E409">
        <v>3211436.17479026</v>
      </c>
      <c r="F409">
        <v>312244.840077856</v>
      </c>
      <c r="G409">
        <v>1539543.89360776</v>
      </c>
    </row>
    <row r="410" spans="1:7">
      <c r="A410">
        <v>408</v>
      </c>
      <c r="B410">
        <v>7306556.10886064</v>
      </c>
      <c r="C410">
        <v>1054344.72661661</v>
      </c>
      <c r="D410">
        <v>1188986.49204348</v>
      </c>
      <c r="E410">
        <v>3211436.17479026</v>
      </c>
      <c r="F410">
        <v>312244.824053731</v>
      </c>
      <c r="G410">
        <v>1539543.89135655</v>
      </c>
    </row>
    <row r="411" spans="1:7">
      <c r="A411">
        <v>409</v>
      </c>
      <c r="B411">
        <v>7306556.10885919</v>
      </c>
      <c r="C411">
        <v>1054344.81551208</v>
      </c>
      <c r="D411">
        <v>1188986.4484548</v>
      </c>
      <c r="E411">
        <v>3211436.17479026</v>
      </c>
      <c r="F411">
        <v>312244.799507913</v>
      </c>
      <c r="G411">
        <v>1539543.87059413</v>
      </c>
    </row>
    <row r="412" spans="1:7">
      <c r="A412">
        <v>410</v>
      </c>
      <c r="B412">
        <v>7306556.10885776</v>
      </c>
      <c r="C412">
        <v>1054344.94770053</v>
      </c>
      <c r="D412">
        <v>1188986.42110227</v>
      </c>
      <c r="E412">
        <v>3211436.17479026</v>
      </c>
      <c r="F412">
        <v>312244.722296582</v>
      </c>
      <c r="G412">
        <v>1539543.84296811</v>
      </c>
    </row>
    <row r="413" spans="1:7">
      <c r="A413">
        <v>411</v>
      </c>
      <c r="B413">
        <v>7306556.10885609</v>
      </c>
      <c r="C413">
        <v>1054345.39448877</v>
      </c>
      <c r="D413">
        <v>1188986.28651988</v>
      </c>
      <c r="E413">
        <v>3211436.17479026</v>
      </c>
      <c r="F413">
        <v>312244.503402207</v>
      </c>
      <c r="G413">
        <v>1539543.74965497</v>
      </c>
    </row>
    <row r="414" spans="1:7">
      <c r="A414">
        <v>412</v>
      </c>
      <c r="B414">
        <v>7306556.10885652</v>
      </c>
      <c r="C414">
        <v>1054345.19983607</v>
      </c>
      <c r="D414">
        <v>1188986.35862696</v>
      </c>
      <c r="E414">
        <v>3211436.17479026</v>
      </c>
      <c r="F414">
        <v>312244.585574332</v>
      </c>
      <c r="G414">
        <v>1539543.79002889</v>
      </c>
    </row>
    <row r="415" spans="1:7">
      <c r="A415">
        <v>413</v>
      </c>
      <c r="B415">
        <v>7306556.10885594</v>
      </c>
      <c r="C415">
        <v>1054345.30267586</v>
      </c>
      <c r="D415">
        <v>1188986.37809699</v>
      </c>
      <c r="E415">
        <v>3211436.17479026</v>
      </c>
      <c r="F415">
        <v>312244.479758495</v>
      </c>
      <c r="G415">
        <v>1539543.77353433</v>
      </c>
    </row>
    <row r="416" spans="1:7">
      <c r="A416">
        <v>414</v>
      </c>
      <c r="B416">
        <v>7306556.10885642</v>
      </c>
      <c r="C416">
        <v>1054345.30225121</v>
      </c>
      <c r="D416">
        <v>1188986.35930154</v>
      </c>
      <c r="E416">
        <v>3211436.17479026</v>
      </c>
      <c r="F416">
        <v>312244.498787263</v>
      </c>
      <c r="G416">
        <v>1539543.77372614</v>
      </c>
    </row>
    <row r="417" spans="1:7">
      <c r="A417">
        <v>415</v>
      </c>
      <c r="B417">
        <v>7306556.10885735</v>
      </c>
      <c r="C417">
        <v>1054345.987349</v>
      </c>
      <c r="D417">
        <v>1188986.17233749</v>
      </c>
      <c r="E417">
        <v>3211436.17479026</v>
      </c>
      <c r="F417">
        <v>312244.147508531</v>
      </c>
      <c r="G417">
        <v>1539543.62687206</v>
      </c>
    </row>
    <row r="418" spans="1:7">
      <c r="A418">
        <v>416</v>
      </c>
      <c r="B418">
        <v>7306556.10885694</v>
      </c>
      <c r="C418">
        <v>1054345.31765385</v>
      </c>
      <c r="D418">
        <v>1188986.33665328</v>
      </c>
      <c r="E418">
        <v>3211436.17479026</v>
      </c>
      <c r="F418">
        <v>312244.508995252</v>
      </c>
      <c r="G418">
        <v>1539543.77076429</v>
      </c>
    </row>
    <row r="419" spans="1:7">
      <c r="A419">
        <v>417</v>
      </c>
      <c r="B419">
        <v>7306556.10885686</v>
      </c>
      <c r="C419">
        <v>1054345.20689378</v>
      </c>
      <c r="D419">
        <v>1188986.42168175</v>
      </c>
      <c r="E419">
        <v>3211436.17479026</v>
      </c>
      <c r="F419">
        <v>312244.510724221</v>
      </c>
      <c r="G419">
        <v>1539543.79476685</v>
      </c>
    </row>
    <row r="420" spans="1:7">
      <c r="A420">
        <v>418</v>
      </c>
      <c r="B420">
        <v>7306556.10885679</v>
      </c>
      <c r="C420">
        <v>1054345.44078253</v>
      </c>
      <c r="D420">
        <v>1188986.34481343</v>
      </c>
      <c r="E420">
        <v>3211436.17479026</v>
      </c>
      <c r="F420">
        <v>312244.408639597</v>
      </c>
      <c r="G420">
        <v>1539543.73983097</v>
      </c>
    </row>
    <row r="421" spans="1:7">
      <c r="A421">
        <v>419</v>
      </c>
      <c r="B421">
        <v>7306556.10885644</v>
      </c>
      <c r="C421">
        <v>1054344.89793075</v>
      </c>
      <c r="D421">
        <v>1188986.5386433</v>
      </c>
      <c r="E421">
        <v>3211436.17479026</v>
      </c>
      <c r="F421">
        <v>312244.637377253</v>
      </c>
      <c r="G421">
        <v>1539543.86011488</v>
      </c>
    </row>
    <row r="422" spans="1:7">
      <c r="A422">
        <v>420</v>
      </c>
      <c r="B422">
        <v>7306556.1088568</v>
      </c>
      <c r="C422">
        <v>1054345.16654255</v>
      </c>
      <c r="D422">
        <v>1188986.42258302</v>
      </c>
      <c r="E422">
        <v>3211436.17479026</v>
      </c>
      <c r="F422">
        <v>312244.543606971</v>
      </c>
      <c r="G422">
        <v>1539543.80133399</v>
      </c>
    </row>
    <row r="423" spans="1:7">
      <c r="A423">
        <v>421</v>
      </c>
      <c r="B423">
        <v>7306556.10885703</v>
      </c>
      <c r="C423">
        <v>1054345.3186762</v>
      </c>
      <c r="D423">
        <v>1188986.37401745</v>
      </c>
      <c r="E423">
        <v>3211436.17479026</v>
      </c>
      <c r="F423">
        <v>312244.472854233</v>
      </c>
      <c r="G423">
        <v>1539543.76851889</v>
      </c>
    </row>
    <row r="424" spans="1:7">
      <c r="A424">
        <v>422</v>
      </c>
      <c r="B424">
        <v>7306556.10885572</v>
      </c>
      <c r="C424">
        <v>1054345.34001572</v>
      </c>
      <c r="D424">
        <v>1188986.39974799</v>
      </c>
      <c r="E424">
        <v>3211436.17479026</v>
      </c>
      <c r="F424">
        <v>312244.424916104</v>
      </c>
      <c r="G424">
        <v>1539543.76938564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827620.289877191</v>
      </c>
      <c r="C2">
        <v>2061220.04342013</v>
      </c>
    </row>
    <row r="3" spans="1:3">
      <c r="A3">
        <v>1</v>
      </c>
      <c r="B3">
        <v>8276202.89877192</v>
      </c>
      <c r="C3">
        <v>8342873.97501339</v>
      </c>
    </row>
    <row r="4" spans="1:3">
      <c r="A4">
        <v>2</v>
      </c>
      <c r="B4">
        <v>7976816.0991374</v>
      </c>
      <c r="C4">
        <v>8230221.39279355</v>
      </c>
    </row>
    <row r="5" spans="1:3">
      <c r="A5">
        <v>3</v>
      </c>
      <c r="B5">
        <v>7680536.34113118</v>
      </c>
      <c r="C5">
        <v>8106302.38262356</v>
      </c>
    </row>
    <row r="6" spans="1:3">
      <c r="A6">
        <v>4</v>
      </c>
      <c r="B6">
        <v>7385868.08140086</v>
      </c>
      <c r="C6">
        <v>7976385.08514633</v>
      </c>
    </row>
    <row r="7" spans="1:3">
      <c r="A7">
        <v>5</v>
      </c>
      <c r="B7">
        <v>7092116.49234656</v>
      </c>
      <c r="C7">
        <v>7843021.36808548</v>
      </c>
    </row>
    <row r="8" spans="1:3">
      <c r="A8">
        <v>6</v>
      </c>
      <c r="B8">
        <v>6798896.56985801</v>
      </c>
      <c r="C8">
        <v>7707660.74450384</v>
      </c>
    </row>
    <row r="9" spans="1:3">
      <c r="A9">
        <v>7</v>
      </c>
      <c r="B9">
        <v>6505960.0316098</v>
      </c>
      <c r="C9">
        <v>7571251.88723917</v>
      </c>
    </row>
    <row r="10" spans="1:3">
      <c r="A10">
        <v>8</v>
      </c>
      <c r="B10">
        <v>6213118.41142524</v>
      </c>
      <c r="C10">
        <v>7434519.90791094</v>
      </c>
    </row>
    <row r="11" spans="1:3">
      <c r="A11">
        <v>9</v>
      </c>
      <c r="B11">
        <v>5902176.84648526</v>
      </c>
      <c r="C11">
        <v>7306448.60628526</v>
      </c>
    </row>
    <row r="12" spans="1:3">
      <c r="A12">
        <v>10</v>
      </c>
      <c r="B12">
        <v>5588497.57757698</v>
      </c>
      <c r="C12">
        <v>7182405.69929856</v>
      </c>
    </row>
    <row r="13" spans="1:3">
      <c r="A13">
        <v>11</v>
      </c>
      <c r="B13">
        <v>5267749.11662795</v>
      </c>
      <c r="C13">
        <v>7068505.82909831</v>
      </c>
    </row>
    <row r="14" spans="1:3">
      <c r="A14">
        <v>12</v>
      </c>
      <c r="B14">
        <v>4138101.44938596</v>
      </c>
      <c r="C14">
        <v>4853066.23523936</v>
      </c>
    </row>
    <row r="15" spans="1:3">
      <c r="A15">
        <v>13</v>
      </c>
      <c r="B15">
        <v>3665921.40450971</v>
      </c>
      <c r="C15">
        <v>4085181.36932875</v>
      </c>
    </row>
    <row r="16" spans="1:3">
      <c r="A16">
        <v>14</v>
      </c>
      <c r="B16">
        <v>3406839.90323589</v>
      </c>
      <c r="C16">
        <v>3871069.91658346</v>
      </c>
    </row>
    <row r="17" spans="1:3">
      <c r="A17">
        <v>15</v>
      </c>
      <c r="B17">
        <v>3211666.15777919</v>
      </c>
      <c r="C17">
        <v>3712330.23170217</v>
      </c>
    </row>
    <row r="18" spans="1:3">
      <c r="A18">
        <v>16</v>
      </c>
      <c r="B18">
        <v>3161553.97884329</v>
      </c>
      <c r="C18">
        <v>3702282.66279539</v>
      </c>
    </row>
    <row r="19" spans="1:3">
      <c r="A19">
        <v>17</v>
      </c>
      <c r="B19">
        <v>3030751.15033589</v>
      </c>
      <c r="C19">
        <v>3581894.90708214</v>
      </c>
    </row>
    <row r="20" spans="1:3">
      <c r="A20">
        <v>18</v>
      </c>
      <c r="B20">
        <v>2983208.4718018</v>
      </c>
      <c r="C20">
        <v>3569105.1328806</v>
      </c>
    </row>
    <row r="21" spans="1:3">
      <c r="A21">
        <v>19</v>
      </c>
      <c r="B21">
        <v>2887449.38127167</v>
      </c>
      <c r="C21">
        <v>3470757.48664676</v>
      </c>
    </row>
    <row r="22" spans="1:3">
      <c r="A22">
        <v>20</v>
      </c>
      <c r="B22">
        <v>2899820.8563851</v>
      </c>
      <c r="C22">
        <v>3475816.50149868</v>
      </c>
    </row>
    <row r="23" spans="1:3">
      <c r="A23">
        <v>21</v>
      </c>
      <c r="B23">
        <v>3051514.92689433</v>
      </c>
      <c r="C23">
        <v>3505711.51444588</v>
      </c>
    </row>
    <row r="24" spans="1:3">
      <c r="A24">
        <v>22</v>
      </c>
      <c r="B24">
        <v>2899647.96117453</v>
      </c>
      <c r="C24">
        <v>3476290.88073722</v>
      </c>
    </row>
    <row r="25" spans="1:3">
      <c r="A25">
        <v>23</v>
      </c>
      <c r="B25">
        <v>3050886.18961908</v>
      </c>
      <c r="C25">
        <v>3508739.30201845</v>
      </c>
    </row>
    <row r="26" spans="1:3">
      <c r="A26">
        <v>24</v>
      </c>
      <c r="B26">
        <v>2843653.32837956</v>
      </c>
      <c r="C26">
        <v>3367386.00160779</v>
      </c>
    </row>
    <row r="27" spans="1:3">
      <c r="A27">
        <v>25</v>
      </c>
      <c r="B27">
        <v>2596653.66511808</v>
      </c>
      <c r="C27">
        <v>3143070.99901805</v>
      </c>
    </row>
    <row r="28" spans="1:3">
      <c r="A28">
        <v>26</v>
      </c>
      <c r="B28">
        <v>2467618.21122682</v>
      </c>
      <c r="C28">
        <v>3002645.26944806</v>
      </c>
    </row>
    <row r="29" spans="1:3">
      <c r="A29">
        <v>27</v>
      </c>
      <c r="B29">
        <v>2364693.49650632</v>
      </c>
      <c r="C29">
        <v>2900138.17613939</v>
      </c>
    </row>
    <row r="30" spans="1:3">
      <c r="A30">
        <v>28</v>
      </c>
      <c r="B30">
        <v>2189431.05367905</v>
      </c>
      <c r="C30">
        <v>2809006.81368923</v>
      </c>
    </row>
    <row r="31" spans="1:3">
      <c r="A31">
        <v>29</v>
      </c>
      <c r="B31">
        <v>2143862.2906142</v>
      </c>
      <c r="C31">
        <v>2790045.73348298</v>
      </c>
    </row>
    <row r="32" spans="1:3">
      <c r="A32">
        <v>30</v>
      </c>
      <c r="B32">
        <v>2127558.48463441</v>
      </c>
      <c r="C32">
        <v>2786902.60547541</v>
      </c>
    </row>
    <row r="33" spans="1:3">
      <c r="A33">
        <v>31</v>
      </c>
      <c r="B33">
        <v>2111165.45669396</v>
      </c>
      <c r="C33">
        <v>2740762.89558245</v>
      </c>
    </row>
    <row r="34" spans="1:3">
      <c r="A34">
        <v>32</v>
      </c>
      <c r="B34">
        <v>2071434.42863308</v>
      </c>
      <c r="C34">
        <v>2704612.44564167</v>
      </c>
    </row>
    <row r="35" spans="1:3">
      <c r="A35">
        <v>33</v>
      </c>
      <c r="B35">
        <v>2074985.04060849</v>
      </c>
      <c r="C35">
        <v>2706677.47271428</v>
      </c>
    </row>
    <row r="36" spans="1:3">
      <c r="A36">
        <v>34</v>
      </c>
      <c r="B36">
        <v>2103484.30225469</v>
      </c>
      <c r="C36">
        <v>2689462.72902751</v>
      </c>
    </row>
    <row r="37" spans="1:3">
      <c r="A37">
        <v>35</v>
      </c>
      <c r="B37">
        <v>2116194.64320179</v>
      </c>
      <c r="C37">
        <v>2696551.52774075</v>
      </c>
    </row>
    <row r="38" spans="1:3">
      <c r="A38">
        <v>36</v>
      </c>
      <c r="B38">
        <v>2062251.49557412</v>
      </c>
      <c r="C38">
        <v>2658233.3434606</v>
      </c>
    </row>
    <row r="39" spans="1:3">
      <c r="A39">
        <v>37</v>
      </c>
      <c r="B39">
        <v>2033243.34536522</v>
      </c>
      <c r="C39">
        <v>2636330.80027551</v>
      </c>
    </row>
    <row r="40" spans="1:3">
      <c r="A40">
        <v>38</v>
      </c>
      <c r="B40">
        <v>1893410.88099124</v>
      </c>
      <c r="C40">
        <v>2547933.34433227</v>
      </c>
    </row>
    <row r="41" spans="1:3">
      <c r="A41">
        <v>39</v>
      </c>
      <c r="B41">
        <v>1781336.68753697</v>
      </c>
      <c r="C41">
        <v>2481102.65322252</v>
      </c>
    </row>
    <row r="42" spans="1:3">
      <c r="A42">
        <v>40</v>
      </c>
      <c r="B42">
        <v>1702402.73121536</v>
      </c>
      <c r="C42">
        <v>2419330.24930255</v>
      </c>
    </row>
    <row r="43" spans="1:3">
      <c r="A43">
        <v>41</v>
      </c>
      <c r="B43">
        <v>1630658.86299016</v>
      </c>
      <c r="C43">
        <v>2373869.68466843</v>
      </c>
    </row>
    <row r="44" spans="1:3">
      <c r="A44">
        <v>42</v>
      </c>
      <c r="B44">
        <v>1585949.62194251</v>
      </c>
      <c r="C44">
        <v>2350602.58017002</v>
      </c>
    </row>
    <row r="45" spans="1:3">
      <c r="A45">
        <v>43</v>
      </c>
      <c r="B45">
        <v>1573475.31326818</v>
      </c>
      <c r="C45">
        <v>2336551.90122889</v>
      </c>
    </row>
    <row r="46" spans="1:3">
      <c r="A46">
        <v>44</v>
      </c>
      <c r="B46">
        <v>1581846.47029593</v>
      </c>
      <c r="C46">
        <v>2337865.05770794</v>
      </c>
    </row>
    <row r="47" spans="1:3">
      <c r="A47">
        <v>45</v>
      </c>
      <c r="B47">
        <v>1509043.08447614</v>
      </c>
      <c r="C47">
        <v>2306615.44146552</v>
      </c>
    </row>
    <row r="48" spans="1:3">
      <c r="A48">
        <v>46</v>
      </c>
      <c r="B48">
        <v>1465336.12385295</v>
      </c>
      <c r="C48">
        <v>2282062.57244577</v>
      </c>
    </row>
    <row r="49" spans="1:3">
      <c r="A49">
        <v>47</v>
      </c>
      <c r="B49">
        <v>1447273.72071272</v>
      </c>
      <c r="C49">
        <v>2270868.18066705</v>
      </c>
    </row>
    <row r="50" spans="1:3">
      <c r="A50">
        <v>48</v>
      </c>
      <c r="B50">
        <v>1448784.60457673</v>
      </c>
      <c r="C50">
        <v>2272763.5354783</v>
      </c>
    </row>
    <row r="51" spans="1:3">
      <c r="A51">
        <v>49</v>
      </c>
      <c r="B51">
        <v>1407923.03785001</v>
      </c>
      <c r="C51">
        <v>2260868.59596257</v>
      </c>
    </row>
    <row r="52" spans="1:3">
      <c r="A52">
        <v>50</v>
      </c>
      <c r="B52">
        <v>1402993.56236013</v>
      </c>
      <c r="C52">
        <v>2259815.96904795</v>
      </c>
    </row>
    <row r="53" spans="1:3">
      <c r="A53">
        <v>51</v>
      </c>
      <c r="B53">
        <v>1343216.08914881</v>
      </c>
      <c r="C53">
        <v>2216073.79102854</v>
      </c>
    </row>
    <row r="54" spans="1:3">
      <c r="A54">
        <v>52</v>
      </c>
      <c r="B54">
        <v>1280258.23150571</v>
      </c>
      <c r="C54">
        <v>2180089.19757558</v>
      </c>
    </row>
    <row r="55" spans="1:3">
      <c r="A55">
        <v>53</v>
      </c>
      <c r="B55">
        <v>1230148.39158153</v>
      </c>
      <c r="C55">
        <v>2147000.2285719</v>
      </c>
    </row>
    <row r="56" spans="1:3">
      <c r="A56">
        <v>54</v>
      </c>
      <c r="B56">
        <v>1201944.79849666</v>
      </c>
      <c r="C56">
        <v>2125347.45030324</v>
      </c>
    </row>
    <row r="57" spans="1:3">
      <c r="A57">
        <v>55</v>
      </c>
      <c r="B57">
        <v>1175697.83749973</v>
      </c>
      <c r="C57">
        <v>2112801.94234825</v>
      </c>
    </row>
    <row r="58" spans="1:3">
      <c r="A58">
        <v>56</v>
      </c>
      <c r="B58">
        <v>1156749.35558479</v>
      </c>
      <c r="C58">
        <v>2101102.57683072</v>
      </c>
    </row>
    <row r="59" spans="1:3">
      <c r="A59">
        <v>57</v>
      </c>
      <c r="B59">
        <v>1132586.57775989</v>
      </c>
      <c r="C59">
        <v>2078861.35900672</v>
      </c>
    </row>
    <row r="60" spans="1:3">
      <c r="A60">
        <v>58</v>
      </c>
      <c r="B60">
        <v>1107953.90053515</v>
      </c>
      <c r="C60">
        <v>2062020.25556815</v>
      </c>
    </row>
    <row r="61" spans="1:3">
      <c r="A61">
        <v>59</v>
      </c>
      <c r="B61">
        <v>1096471.48413466</v>
      </c>
      <c r="C61">
        <v>2054694.00782948</v>
      </c>
    </row>
    <row r="62" spans="1:3">
      <c r="A62">
        <v>60</v>
      </c>
      <c r="B62">
        <v>1092051.24675631</v>
      </c>
      <c r="C62">
        <v>2054290.16201982</v>
      </c>
    </row>
    <row r="63" spans="1:3">
      <c r="A63">
        <v>61</v>
      </c>
      <c r="B63">
        <v>1090141.38236483</v>
      </c>
      <c r="C63">
        <v>2046422.66098187</v>
      </c>
    </row>
    <row r="64" spans="1:3">
      <c r="A64">
        <v>62</v>
      </c>
      <c r="B64">
        <v>1090443.50441523</v>
      </c>
      <c r="C64">
        <v>2047524.26461503</v>
      </c>
    </row>
    <row r="65" spans="1:3">
      <c r="A65">
        <v>63</v>
      </c>
      <c r="B65">
        <v>1046075.75653444</v>
      </c>
      <c r="C65">
        <v>2021834.28237069</v>
      </c>
    </row>
    <row r="66" spans="1:3">
      <c r="A66">
        <v>64</v>
      </c>
      <c r="B66">
        <v>1021355.51897114</v>
      </c>
      <c r="C66">
        <v>2001907.50747578</v>
      </c>
    </row>
    <row r="67" spans="1:3">
      <c r="A67">
        <v>65</v>
      </c>
      <c r="B67">
        <v>990212.080647004</v>
      </c>
      <c r="C67">
        <v>1981184.54658058</v>
      </c>
    </row>
    <row r="68" spans="1:3">
      <c r="A68">
        <v>66</v>
      </c>
      <c r="B68">
        <v>963097.397065843</v>
      </c>
      <c r="C68">
        <v>1965024.91401623</v>
      </c>
    </row>
    <row r="69" spans="1:3">
      <c r="A69">
        <v>67</v>
      </c>
      <c r="B69">
        <v>949358.710729407</v>
      </c>
      <c r="C69">
        <v>1953541.50681411</v>
      </c>
    </row>
    <row r="70" spans="1:3">
      <c r="A70">
        <v>68</v>
      </c>
      <c r="B70">
        <v>936009.248225312</v>
      </c>
      <c r="C70">
        <v>1944312.83566411</v>
      </c>
    </row>
    <row r="71" spans="1:3">
      <c r="A71">
        <v>69</v>
      </c>
      <c r="B71">
        <v>906899.117847021</v>
      </c>
      <c r="C71">
        <v>1928549.45930575</v>
      </c>
    </row>
    <row r="72" spans="1:3">
      <c r="A72">
        <v>70</v>
      </c>
      <c r="B72">
        <v>886666.475286625</v>
      </c>
      <c r="C72">
        <v>1915921.19920458</v>
      </c>
    </row>
    <row r="73" spans="1:3">
      <c r="A73">
        <v>71</v>
      </c>
      <c r="B73">
        <v>878647.813824898</v>
      </c>
      <c r="C73">
        <v>1910678.98682703</v>
      </c>
    </row>
    <row r="74" spans="1:3">
      <c r="A74">
        <v>72</v>
      </c>
      <c r="B74">
        <v>876284.143913751</v>
      </c>
      <c r="C74">
        <v>1910650.68128802</v>
      </c>
    </row>
    <row r="75" spans="1:3">
      <c r="A75">
        <v>73</v>
      </c>
      <c r="B75">
        <v>863689.408798071</v>
      </c>
      <c r="C75">
        <v>1904834.99457551</v>
      </c>
    </row>
    <row r="76" spans="1:3">
      <c r="A76">
        <v>74</v>
      </c>
      <c r="B76">
        <v>865627.56685866</v>
      </c>
      <c r="C76">
        <v>1905188.04533237</v>
      </c>
    </row>
    <row r="77" spans="1:3">
      <c r="A77">
        <v>75</v>
      </c>
      <c r="B77">
        <v>844748.209543976</v>
      </c>
      <c r="C77">
        <v>1889874.87564186</v>
      </c>
    </row>
    <row r="78" spans="1:3">
      <c r="A78">
        <v>76</v>
      </c>
      <c r="B78">
        <v>822690.8655221</v>
      </c>
      <c r="C78">
        <v>1878414.11993869</v>
      </c>
    </row>
    <row r="79" spans="1:3">
      <c r="A79">
        <v>77</v>
      </c>
      <c r="B79">
        <v>801096.625625231</v>
      </c>
      <c r="C79">
        <v>1865148.72862651</v>
      </c>
    </row>
    <row r="80" spans="1:3">
      <c r="A80">
        <v>78</v>
      </c>
      <c r="B80">
        <v>783651.793006551</v>
      </c>
      <c r="C80">
        <v>1853348.8709698</v>
      </c>
    </row>
    <row r="81" spans="1:3">
      <c r="A81">
        <v>79</v>
      </c>
      <c r="B81">
        <v>767537.335551716</v>
      </c>
      <c r="C81">
        <v>1844876.18486464</v>
      </c>
    </row>
    <row r="82" spans="1:3">
      <c r="A82">
        <v>80</v>
      </c>
      <c r="B82">
        <v>754764.587935762</v>
      </c>
      <c r="C82">
        <v>1837411.17005783</v>
      </c>
    </row>
    <row r="83" spans="1:3">
      <c r="A83">
        <v>81</v>
      </c>
      <c r="B83">
        <v>739651.449218509</v>
      </c>
      <c r="C83">
        <v>1826163.95677326</v>
      </c>
    </row>
    <row r="84" spans="1:3">
      <c r="A84">
        <v>82</v>
      </c>
      <c r="B84">
        <v>725816.968663468</v>
      </c>
      <c r="C84">
        <v>1817199.40114219</v>
      </c>
    </row>
    <row r="85" spans="1:3">
      <c r="A85">
        <v>83</v>
      </c>
      <c r="B85">
        <v>719448.6002047</v>
      </c>
      <c r="C85">
        <v>1813238.64248326</v>
      </c>
    </row>
    <row r="86" spans="1:3">
      <c r="A86">
        <v>84</v>
      </c>
      <c r="B86">
        <v>721991.776717455</v>
      </c>
      <c r="C86">
        <v>1813670.26525243</v>
      </c>
    </row>
    <row r="87" spans="1:3">
      <c r="A87">
        <v>85</v>
      </c>
      <c r="B87">
        <v>717059.399308393</v>
      </c>
      <c r="C87">
        <v>1809413.72458809</v>
      </c>
    </row>
    <row r="88" spans="1:3">
      <c r="A88">
        <v>86</v>
      </c>
      <c r="B88">
        <v>716665.199523865</v>
      </c>
      <c r="C88">
        <v>1809706.34595644</v>
      </c>
    </row>
    <row r="89" spans="1:3">
      <c r="A89">
        <v>87</v>
      </c>
      <c r="B89">
        <v>697996.35783494</v>
      </c>
      <c r="C89">
        <v>1799222.95436728</v>
      </c>
    </row>
    <row r="90" spans="1:3">
      <c r="A90">
        <v>88</v>
      </c>
      <c r="B90">
        <v>688938.57082237</v>
      </c>
      <c r="C90">
        <v>1791630.12634609</v>
      </c>
    </row>
    <row r="91" spans="1:3">
      <c r="A91">
        <v>89</v>
      </c>
      <c r="B91">
        <v>675350.128745497</v>
      </c>
      <c r="C91">
        <v>1782532.17338963</v>
      </c>
    </row>
    <row r="92" spans="1:3">
      <c r="A92">
        <v>90</v>
      </c>
      <c r="B92">
        <v>661735.520495935</v>
      </c>
      <c r="C92">
        <v>1774244.98725175</v>
      </c>
    </row>
    <row r="93" spans="1:3">
      <c r="A93">
        <v>91</v>
      </c>
      <c r="B93">
        <v>653461.141160221</v>
      </c>
      <c r="C93">
        <v>1767742.46249784</v>
      </c>
    </row>
    <row r="94" spans="1:3">
      <c r="A94">
        <v>92</v>
      </c>
      <c r="B94">
        <v>645872.764566829</v>
      </c>
      <c r="C94">
        <v>1762383.25564782</v>
      </c>
    </row>
    <row r="95" spans="1:3">
      <c r="A95">
        <v>93</v>
      </c>
      <c r="B95">
        <v>631410.564348563</v>
      </c>
      <c r="C95">
        <v>1754147.50728935</v>
      </c>
    </row>
    <row r="96" spans="1:3">
      <c r="A96">
        <v>94</v>
      </c>
      <c r="B96">
        <v>620300.241957814</v>
      </c>
      <c r="C96">
        <v>1747202.72103319</v>
      </c>
    </row>
    <row r="97" spans="1:3">
      <c r="A97">
        <v>95</v>
      </c>
      <c r="B97">
        <v>617407.128208317</v>
      </c>
      <c r="C97">
        <v>1743011.01969215</v>
      </c>
    </row>
    <row r="98" spans="1:3">
      <c r="A98">
        <v>96</v>
      </c>
      <c r="B98">
        <v>612719.441310093</v>
      </c>
      <c r="C98">
        <v>1739978.08733709</v>
      </c>
    </row>
    <row r="99" spans="1:3">
      <c r="A99">
        <v>97</v>
      </c>
      <c r="B99">
        <v>606653.606864166</v>
      </c>
      <c r="C99">
        <v>1737740.90273445</v>
      </c>
    </row>
    <row r="100" spans="1:3">
      <c r="A100">
        <v>98</v>
      </c>
      <c r="B100">
        <v>606046.537634307</v>
      </c>
      <c r="C100">
        <v>1737636.328091</v>
      </c>
    </row>
    <row r="101" spans="1:3">
      <c r="A101">
        <v>99</v>
      </c>
      <c r="B101">
        <v>596347.454085553</v>
      </c>
      <c r="C101">
        <v>1730814.69517694</v>
      </c>
    </row>
    <row r="102" spans="1:3">
      <c r="A102">
        <v>100</v>
      </c>
      <c r="B102">
        <v>585996.207195697</v>
      </c>
      <c r="C102">
        <v>1725513.64106351</v>
      </c>
    </row>
    <row r="103" spans="1:3">
      <c r="A103">
        <v>101</v>
      </c>
      <c r="B103">
        <v>575336.326920512</v>
      </c>
      <c r="C103">
        <v>1719096.16380124</v>
      </c>
    </row>
    <row r="104" spans="1:3">
      <c r="A104">
        <v>102</v>
      </c>
      <c r="B104">
        <v>566152.659823896</v>
      </c>
      <c r="C104">
        <v>1712999.26293048</v>
      </c>
    </row>
    <row r="105" spans="1:3">
      <c r="A105">
        <v>103</v>
      </c>
      <c r="B105">
        <v>557278.218488802</v>
      </c>
      <c r="C105">
        <v>1708301.97773055</v>
      </c>
    </row>
    <row r="106" spans="1:3">
      <c r="A106">
        <v>104</v>
      </c>
      <c r="B106">
        <v>550234.040303619</v>
      </c>
      <c r="C106">
        <v>1704297.69599168</v>
      </c>
    </row>
    <row r="107" spans="1:3">
      <c r="A107">
        <v>105</v>
      </c>
      <c r="B107">
        <v>541961.549084451</v>
      </c>
      <c r="C107">
        <v>1698361.90786017</v>
      </c>
    </row>
    <row r="108" spans="1:3">
      <c r="A108">
        <v>106</v>
      </c>
      <c r="B108">
        <v>534032.805288617</v>
      </c>
      <c r="C108">
        <v>1693195.31736594</v>
      </c>
    </row>
    <row r="109" spans="1:3">
      <c r="A109">
        <v>107</v>
      </c>
      <c r="B109">
        <v>525479.717293572</v>
      </c>
      <c r="C109">
        <v>1689513.4424856</v>
      </c>
    </row>
    <row r="110" spans="1:3">
      <c r="A110">
        <v>108</v>
      </c>
      <c r="B110">
        <v>521417.143384225</v>
      </c>
      <c r="C110">
        <v>1687019.37411153</v>
      </c>
    </row>
    <row r="111" spans="1:3">
      <c r="A111">
        <v>109</v>
      </c>
      <c r="B111">
        <v>521858.256361532</v>
      </c>
      <c r="C111">
        <v>1686055.09361271</v>
      </c>
    </row>
    <row r="112" spans="1:3">
      <c r="A112">
        <v>110</v>
      </c>
      <c r="B112">
        <v>521543.257304932</v>
      </c>
      <c r="C112">
        <v>1686051.86217936</v>
      </c>
    </row>
    <row r="113" spans="1:3">
      <c r="A113">
        <v>111</v>
      </c>
      <c r="B113">
        <v>512638.952262622</v>
      </c>
      <c r="C113">
        <v>1680727.82466944</v>
      </c>
    </row>
    <row r="114" spans="1:3">
      <c r="A114">
        <v>112</v>
      </c>
      <c r="B114">
        <v>508072.55398199</v>
      </c>
      <c r="C114">
        <v>1676889.64239684</v>
      </c>
    </row>
    <row r="115" spans="1:3">
      <c r="A115">
        <v>113</v>
      </c>
      <c r="B115">
        <v>501044.903518319</v>
      </c>
      <c r="C115">
        <v>1672156.27734323</v>
      </c>
    </row>
    <row r="116" spans="1:3">
      <c r="A116">
        <v>114</v>
      </c>
      <c r="B116">
        <v>493738.154693652</v>
      </c>
      <c r="C116">
        <v>1667705.64911636</v>
      </c>
    </row>
    <row r="117" spans="1:3">
      <c r="A117">
        <v>115</v>
      </c>
      <c r="B117">
        <v>489545.145257373</v>
      </c>
      <c r="C117">
        <v>1664314.0188873</v>
      </c>
    </row>
    <row r="118" spans="1:3">
      <c r="A118">
        <v>116</v>
      </c>
      <c r="B118">
        <v>485909.338470914</v>
      </c>
      <c r="C118">
        <v>1661617.0580064</v>
      </c>
    </row>
    <row r="119" spans="1:3">
      <c r="A119">
        <v>117</v>
      </c>
      <c r="B119">
        <v>477810.648773282</v>
      </c>
      <c r="C119">
        <v>1656986.2082479</v>
      </c>
    </row>
    <row r="120" spans="1:3">
      <c r="A120">
        <v>118</v>
      </c>
      <c r="B120">
        <v>470947.57397633</v>
      </c>
      <c r="C120">
        <v>1652775.43085718</v>
      </c>
    </row>
    <row r="121" spans="1:3">
      <c r="A121">
        <v>119</v>
      </c>
      <c r="B121">
        <v>468882.788343103</v>
      </c>
      <c r="C121">
        <v>1650196.80407758</v>
      </c>
    </row>
    <row r="122" spans="1:3">
      <c r="A122">
        <v>120</v>
      </c>
      <c r="B122">
        <v>465930.430596855</v>
      </c>
      <c r="C122">
        <v>1648230.04315794</v>
      </c>
    </row>
    <row r="123" spans="1:3">
      <c r="A123">
        <v>121</v>
      </c>
      <c r="B123">
        <v>462045.798523374</v>
      </c>
      <c r="C123">
        <v>1646675.9817838</v>
      </c>
    </row>
    <row r="124" spans="1:3">
      <c r="A124">
        <v>122</v>
      </c>
      <c r="B124">
        <v>462555.015251571</v>
      </c>
      <c r="C124">
        <v>1646821.85862755</v>
      </c>
    </row>
    <row r="125" spans="1:3">
      <c r="A125">
        <v>123</v>
      </c>
      <c r="B125">
        <v>456661.305195118</v>
      </c>
      <c r="C125">
        <v>1642787.05755128</v>
      </c>
    </row>
    <row r="126" spans="1:3">
      <c r="A126">
        <v>124</v>
      </c>
      <c r="B126">
        <v>450662.985655241</v>
      </c>
      <c r="C126">
        <v>1639612.46987705</v>
      </c>
    </row>
    <row r="127" spans="1:3">
      <c r="A127">
        <v>125</v>
      </c>
      <c r="B127">
        <v>444627.242196307</v>
      </c>
      <c r="C127">
        <v>1635919.28959312</v>
      </c>
    </row>
    <row r="128" spans="1:3">
      <c r="A128">
        <v>126</v>
      </c>
      <c r="B128">
        <v>439464.681563867</v>
      </c>
      <c r="C128">
        <v>1632426.22546184</v>
      </c>
    </row>
    <row r="129" spans="1:3">
      <c r="A129">
        <v>127</v>
      </c>
      <c r="B129">
        <v>434300.58709125</v>
      </c>
      <c r="C129">
        <v>1629686.92656863</v>
      </c>
    </row>
    <row r="130" spans="1:3">
      <c r="A130">
        <v>128</v>
      </c>
      <c r="B130">
        <v>430351.504539392</v>
      </c>
      <c r="C130">
        <v>1627472.59023986</v>
      </c>
    </row>
    <row r="131" spans="1:3">
      <c r="A131">
        <v>129</v>
      </c>
      <c r="B131">
        <v>425809.539298247</v>
      </c>
      <c r="C131">
        <v>1624083.00315277</v>
      </c>
    </row>
    <row r="132" spans="1:3">
      <c r="A132">
        <v>130</v>
      </c>
      <c r="B132">
        <v>421175.286456723</v>
      </c>
      <c r="C132">
        <v>1620899.52550484</v>
      </c>
    </row>
    <row r="133" spans="1:3">
      <c r="A133">
        <v>131</v>
      </c>
      <c r="B133">
        <v>415606.735389976</v>
      </c>
      <c r="C133">
        <v>1618268.00702885</v>
      </c>
    </row>
    <row r="134" spans="1:3">
      <c r="A134">
        <v>132</v>
      </c>
      <c r="B134">
        <v>413055.062328251</v>
      </c>
      <c r="C134">
        <v>1616659.80267475</v>
      </c>
    </row>
    <row r="135" spans="1:3">
      <c r="A135">
        <v>133</v>
      </c>
      <c r="B135">
        <v>413661.994677845</v>
      </c>
      <c r="C135">
        <v>1616265.12332317</v>
      </c>
    </row>
    <row r="136" spans="1:3">
      <c r="A136">
        <v>134</v>
      </c>
      <c r="B136">
        <v>413395.912943699</v>
      </c>
      <c r="C136">
        <v>1616232.49012943</v>
      </c>
    </row>
    <row r="137" spans="1:3">
      <c r="A137">
        <v>135</v>
      </c>
      <c r="B137">
        <v>408060.726497837</v>
      </c>
      <c r="C137">
        <v>1612955.50885832</v>
      </c>
    </row>
    <row r="138" spans="1:3">
      <c r="A138">
        <v>136</v>
      </c>
      <c r="B138">
        <v>405525.488697965</v>
      </c>
      <c r="C138">
        <v>1610726.34857295</v>
      </c>
    </row>
    <row r="139" spans="1:3">
      <c r="A139">
        <v>137</v>
      </c>
      <c r="B139">
        <v>401485.603683795</v>
      </c>
      <c r="C139">
        <v>1607896.25890472</v>
      </c>
    </row>
    <row r="140" spans="1:3">
      <c r="A140">
        <v>138</v>
      </c>
      <c r="B140">
        <v>397153.169496822</v>
      </c>
      <c r="C140">
        <v>1605175.62764932</v>
      </c>
    </row>
    <row r="141" spans="1:3">
      <c r="A141">
        <v>139</v>
      </c>
      <c r="B141">
        <v>395027.011267732</v>
      </c>
      <c r="C141">
        <v>1603275.08687475</v>
      </c>
    </row>
    <row r="142" spans="1:3">
      <c r="A142">
        <v>140</v>
      </c>
      <c r="B142">
        <v>393334.552689669</v>
      </c>
      <c r="C142">
        <v>1601864.16615896</v>
      </c>
    </row>
    <row r="143" spans="1:3">
      <c r="A143">
        <v>141</v>
      </c>
      <c r="B143">
        <v>388359.072813013</v>
      </c>
      <c r="C143">
        <v>1598961.874803</v>
      </c>
    </row>
    <row r="144" spans="1:3">
      <c r="A144">
        <v>142</v>
      </c>
      <c r="B144">
        <v>383882.456061529</v>
      </c>
      <c r="C144">
        <v>1596197.16774825</v>
      </c>
    </row>
    <row r="145" spans="1:3">
      <c r="A145">
        <v>143</v>
      </c>
      <c r="B145">
        <v>382823.992817112</v>
      </c>
      <c r="C145">
        <v>1594702.7333982</v>
      </c>
    </row>
    <row r="146" spans="1:3">
      <c r="A146">
        <v>144</v>
      </c>
      <c r="B146">
        <v>381060.384179855</v>
      </c>
      <c r="C146">
        <v>1593480.97618265</v>
      </c>
    </row>
    <row r="147" spans="1:3">
      <c r="A147">
        <v>145</v>
      </c>
      <c r="B147">
        <v>378349.874792277</v>
      </c>
      <c r="C147">
        <v>1592330.29175316</v>
      </c>
    </row>
    <row r="148" spans="1:3">
      <c r="A148">
        <v>146</v>
      </c>
      <c r="B148">
        <v>378764.48935664</v>
      </c>
      <c r="C148">
        <v>1592466.93569507</v>
      </c>
    </row>
    <row r="149" spans="1:3">
      <c r="A149">
        <v>147</v>
      </c>
      <c r="B149">
        <v>375347.520218039</v>
      </c>
      <c r="C149">
        <v>1589996.0149913</v>
      </c>
    </row>
    <row r="150" spans="1:3">
      <c r="A150">
        <v>148</v>
      </c>
      <c r="B150">
        <v>371562.258361488</v>
      </c>
      <c r="C150">
        <v>1587909.70407288</v>
      </c>
    </row>
    <row r="151" spans="1:3">
      <c r="A151">
        <v>149</v>
      </c>
      <c r="B151">
        <v>367868.513729479</v>
      </c>
      <c r="C151">
        <v>1585573.01992082</v>
      </c>
    </row>
    <row r="152" spans="1:3">
      <c r="A152">
        <v>150</v>
      </c>
      <c r="B152">
        <v>364796.694066169</v>
      </c>
      <c r="C152">
        <v>1583393.24429114</v>
      </c>
    </row>
    <row r="153" spans="1:3">
      <c r="A153">
        <v>151</v>
      </c>
      <c r="B153">
        <v>361467.63826854</v>
      </c>
      <c r="C153">
        <v>1581604.14612794</v>
      </c>
    </row>
    <row r="154" spans="1:3">
      <c r="A154">
        <v>152</v>
      </c>
      <c r="B154">
        <v>359032.383208587</v>
      </c>
      <c r="C154">
        <v>1580241.32329364</v>
      </c>
    </row>
    <row r="155" spans="1:3">
      <c r="A155">
        <v>153</v>
      </c>
      <c r="B155">
        <v>356650.958066861</v>
      </c>
      <c r="C155">
        <v>1578270.04161244</v>
      </c>
    </row>
    <row r="156" spans="1:3">
      <c r="A156">
        <v>154</v>
      </c>
      <c r="B156">
        <v>354086.667232903</v>
      </c>
      <c r="C156">
        <v>1576312.46428958</v>
      </c>
    </row>
    <row r="157" spans="1:3">
      <c r="A157">
        <v>155</v>
      </c>
      <c r="B157">
        <v>350228.113197747</v>
      </c>
      <c r="C157">
        <v>1574351.93196743</v>
      </c>
    </row>
    <row r="158" spans="1:3">
      <c r="A158">
        <v>156</v>
      </c>
      <c r="B158">
        <v>348722.072265735</v>
      </c>
      <c r="C158">
        <v>1573349.3925213</v>
      </c>
    </row>
    <row r="159" spans="1:3">
      <c r="A159">
        <v>157</v>
      </c>
      <c r="B159">
        <v>349725.235831895</v>
      </c>
      <c r="C159">
        <v>1573435.36027285</v>
      </c>
    </row>
    <row r="160" spans="1:3">
      <c r="A160">
        <v>158</v>
      </c>
      <c r="B160">
        <v>349458.169873857</v>
      </c>
      <c r="C160">
        <v>1573369.39247964</v>
      </c>
    </row>
    <row r="161" spans="1:3">
      <c r="A161">
        <v>159</v>
      </c>
      <c r="B161">
        <v>346166.62537287</v>
      </c>
      <c r="C161">
        <v>1571248.360738</v>
      </c>
    </row>
    <row r="162" spans="1:3">
      <c r="A162">
        <v>160</v>
      </c>
      <c r="B162">
        <v>345065.637153165</v>
      </c>
      <c r="C162">
        <v>1570039.27738969</v>
      </c>
    </row>
    <row r="163" spans="1:3">
      <c r="A163">
        <v>161</v>
      </c>
      <c r="B163">
        <v>342904.215299581</v>
      </c>
      <c r="C163">
        <v>1568341.80733544</v>
      </c>
    </row>
    <row r="164" spans="1:3">
      <c r="A164">
        <v>162</v>
      </c>
      <c r="B164">
        <v>340380.722324784</v>
      </c>
      <c r="C164">
        <v>1566632.61940898</v>
      </c>
    </row>
    <row r="165" spans="1:3">
      <c r="A165">
        <v>163</v>
      </c>
      <c r="B165">
        <v>339662.947497831</v>
      </c>
      <c r="C165">
        <v>1565670.36610001</v>
      </c>
    </row>
    <row r="166" spans="1:3">
      <c r="A166">
        <v>164</v>
      </c>
      <c r="B166">
        <v>339220.990698527</v>
      </c>
      <c r="C166">
        <v>1565055.7646458</v>
      </c>
    </row>
    <row r="167" spans="1:3">
      <c r="A167">
        <v>165</v>
      </c>
      <c r="B167">
        <v>336166.386041262</v>
      </c>
      <c r="C167">
        <v>1563173.96505082</v>
      </c>
    </row>
    <row r="168" spans="1:3">
      <c r="A168">
        <v>166</v>
      </c>
      <c r="B168">
        <v>333246.129253854</v>
      </c>
      <c r="C168">
        <v>1561288.11389054</v>
      </c>
    </row>
    <row r="169" spans="1:3">
      <c r="A169">
        <v>167</v>
      </c>
      <c r="B169">
        <v>333317.463654388</v>
      </c>
      <c r="C169">
        <v>1560662.55126668</v>
      </c>
    </row>
    <row r="170" spans="1:3">
      <c r="A170">
        <v>168</v>
      </c>
      <c r="B170">
        <v>332487.461357137</v>
      </c>
      <c r="C170">
        <v>1559990.73272143</v>
      </c>
    </row>
    <row r="171" spans="1:3">
      <c r="A171">
        <v>169</v>
      </c>
      <c r="B171">
        <v>330346.165892396</v>
      </c>
      <c r="C171">
        <v>1558998.22035282</v>
      </c>
    </row>
    <row r="172" spans="1:3">
      <c r="A172">
        <v>170</v>
      </c>
      <c r="B172">
        <v>329938.789024957</v>
      </c>
      <c r="C172">
        <v>1558834.52709956</v>
      </c>
    </row>
    <row r="173" spans="1:3">
      <c r="A173">
        <v>171</v>
      </c>
      <c r="B173">
        <v>329327.279969651</v>
      </c>
      <c r="C173">
        <v>1557827.07331573</v>
      </c>
    </row>
    <row r="174" spans="1:3">
      <c r="A174">
        <v>172</v>
      </c>
      <c r="B174">
        <v>327110.130977486</v>
      </c>
      <c r="C174">
        <v>1556491.76176525</v>
      </c>
    </row>
    <row r="175" spans="1:3">
      <c r="A175">
        <v>173</v>
      </c>
      <c r="B175">
        <v>325172.424616807</v>
      </c>
      <c r="C175">
        <v>1555102.70512654</v>
      </c>
    </row>
    <row r="176" spans="1:3">
      <c r="A176">
        <v>174</v>
      </c>
      <c r="B176">
        <v>323756.128368455</v>
      </c>
      <c r="C176">
        <v>1553857.35030828</v>
      </c>
    </row>
    <row r="177" spans="1:3">
      <c r="A177">
        <v>175</v>
      </c>
      <c r="B177">
        <v>321607.908366015</v>
      </c>
      <c r="C177">
        <v>1552638.24459169</v>
      </c>
    </row>
    <row r="178" spans="1:3">
      <c r="A178">
        <v>176</v>
      </c>
      <c r="B178">
        <v>320063.182613795</v>
      </c>
      <c r="C178">
        <v>1551741.22956552</v>
      </c>
    </row>
    <row r="179" spans="1:3">
      <c r="A179">
        <v>177</v>
      </c>
      <c r="B179">
        <v>320024.933774214</v>
      </c>
      <c r="C179">
        <v>1551673.73260714</v>
      </c>
    </row>
    <row r="180" spans="1:3">
      <c r="A180">
        <v>178</v>
      </c>
      <c r="B180">
        <v>319454.354541235</v>
      </c>
      <c r="C180">
        <v>1550703.38397712</v>
      </c>
    </row>
    <row r="181" spans="1:3">
      <c r="A181">
        <v>179</v>
      </c>
      <c r="B181">
        <v>316977.101502454</v>
      </c>
      <c r="C181">
        <v>1549238.48910113</v>
      </c>
    </row>
    <row r="182" spans="1:3">
      <c r="A182">
        <v>180</v>
      </c>
      <c r="B182">
        <v>316360.02428463</v>
      </c>
      <c r="C182">
        <v>1548693.8734131</v>
      </c>
    </row>
    <row r="183" spans="1:3">
      <c r="A183">
        <v>181</v>
      </c>
      <c r="B183">
        <v>317965.021923111</v>
      </c>
      <c r="C183">
        <v>1549278.27385307</v>
      </c>
    </row>
    <row r="184" spans="1:3">
      <c r="A184">
        <v>182</v>
      </c>
      <c r="B184">
        <v>318405.37803528</v>
      </c>
      <c r="C184">
        <v>1549467.28192977</v>
      </c>
    </row>
    <row r="185" spans="1:3">
      <c r="A185">
        <v>183</v>
      </c>
      <c r="B185">
        <v>316060.113565233</v>
      </c>
      <c r="C185">
        <v>1547908.4658279</v>
      </c>
    </row>
    <row r="186" spans="1:3">
      <c r="A186">
        <v>184</v>
      </c>
      <c r="B186">
        <v>316314.679185491</v>
      </c>
      <c r="C186">
        <v>1547540.95807655</v>
      </c>
    </row>
    <row r="187" spans="1:3">
      <c r="A187">
        <v>185</v>
      </c>
      <c r="B187">
        <v>315915.233420724</v>
      </c>
      <c r="C187">
        <v>1546813.1328838</v>
      </c>
    </row>
    <row r="188" spans="1:3">
      <c r="A188">
        <v>186</v>
      </c>
      <c r="B188">
        <v>315094.557242417</v>
      </c>
      <c r="C188">
        <v>1545999.55160384</v>
      </c>
    </row>
    <row r="189" spans="1:3">
      <c r="A189">
        <v>187</v>
      </c>
      <c r="B189">
        <v>315887.763763846</v>
      </c>
      <c r="C189">
        <v>1545951.32898176</v>
      </c>
    </row>
    <row r="190" spans="1:3">
      <c r="A190">
        <v>188</v>
      </c>
      <c r="B190">
        <v>316639.956007752</v>
      </c>
      <c r="C190">
        <v>1546077.71659363</v>
      </c>
    </row>
    <row r="191" spans="1:3">
      <c r="A191">
        <v>189</v>
      </c>
      <c r="B191">
        <v>316654.918276691</v>
      </c>
      <c r="C191">
        <v>1546059.20789295</v>
      </c>
    </row>
    <row r="192" spans="1:3">
      <c r="A192">
        <v>190</v>
      </c>
      <c r="B192">
        <v>314816.366023135</v>
      </c>
      <c r="C192">
        <v>1544740.64298154</v>
      </c>
    </row>
    <row r="193" spans="1:3">
      <c r="A193">
        <v>191</v>
      </c>
      <c r="B193">
        <v>316092.304482455</v>
      </c>
      <c r="C193">
        <v>1544909.67634703</v>
      </c>
    </row>
    <row r="194" spans="1:3">
      <c r="A194">
        <v>192</v>
      </c>
      <c r="B194">
        <v>316014.043640428</v>
      </c>
      <c r="C194">
        <v>1544674.87023103</v>
      </c>
    </row>
    <row r="195" spans="1:3">
      <c r="A195">
        <v>193</v>
      </c>
      <c r="B195">
        <v>315389.157124491</v>
      </c>
      <c r="C195">
        <v>1544417.59030235</v>
      </c>
    </row>
    <row r="196" spans="1:3">
      <c r="A196">
        <v>194</v>
      </c>
      <c r="B196">
        <v>314444.464010945</v>
      </c>
      <c r="C196">
        <v>1543817.27536754</v>
      </c>
    </row>
    <row r="197" spans="1:3">
      <c r="A197">
        <v>195</v>
      </c>
      <c r="B197">
        <v>315276.657010639</v>
      </c>
      <c r="C197">
        <v>1544132.81737655</v>
      </c>
    </row>
    <row r="198" spans="1:3">
      <c r="A198">
        <v>196</v>
      </c>
      <c r="B198">
        <v>314686.410523711</v>
      </c>
      <c r="C198">
        <v>1543452.4508329</v>
      </c>
    </row>
    <row r="199" spans="1:3">
      <c r="A199">
        <v>197</v>
      </c>
      <c r="B199">
        <v>314138.127184308</v>
      </c>
      <c r="C199">
        <v>1542852.13221235</v>
      </c>
    </row>
    <row r="200" spans="1:3">
      <c r="A200">
        <v>198</v>
      </c>
      <c r="B200">
        <v>314136.152751648</v>
      </c>
      <c r="C200">
        <v>1542429.79186987</v>
      </c>
    </row>
    <row r="201" spans="1:3">
      <c r="A201">
        <v>199</v>
      </c>
      <c r="B201">
        <v>312692.844202995</v>
      </c>
      <c r="C201">
        <v>1541634.82060079</v>
      </c>
    </row>
    <row r="202" spans="1:3">
      <c r="A202">
        <v>200</v>
      </c>
      <c r="B202">
        <v>312564.124027806</v>
      </c>
      <c r="C202">
        <v>1541642.20199517</v>
      </c>
    </row>
    <row r="203" spans="1:3">
      <c r="A203">
        <v>201</v>
      </c>
      <c r="B203">
        <v>311582.189406643</v>
      </c>
      <c r="C203">
        <v>1540932.65988711</v>
      </c>
    </row>
    <row r="204" spans="1:3">
      <c r="A204">
        <v>202</v>
      </c>
      <c r="B204">
        <v>312849.038494325</v>
      </c>
      <c r="C204">
        <v>1541453.0377187</v>
      </c>
    </row>
    <row r="205" spans="1:3">
      <c r="A205">
        <v>203</v>
      </c>
      <c r="B205">
        <v>311631.92319221</v>
      </c>
      <c r="C205">
        <v>1540553.63644902</v>
      </c>
    </row>
    <row r="206" spans="1:3">
      <c r="A206">
        <v>204</v>
      </c>
      <c r="B206">
        <v>310482.867160929</v>
      </c>
      <c r="C206">
        <v>1539876.93615974</v>
      </c>
    </row>
    <row r="207" spans="1:3">
      <c r="A207">
        <v>205</v>
      </c>
      <c r="B207">
        <v>312117.763260491</v>
      </c>
      <c r="C207">
        <v>1540825.20764956</v>
      </c>
    </row>
    <row r="208" spans="1:3">
      <c r="A208">
        <v>206</v>
      </c>
      <c r="B208">
        <v>310177.334124909</v>
      </c>
      <c r="C208">
        <v>1539673.90188777</v>
      </c>
    </row>
    <row r="209" spans="1:3">
      <c r="A209">
        <v>207</v>
      </c>
      <c r="B209">
        <v>309633.37721231</v>
      </c>
      <c r="C209">
        <v>1539499.60336837</v>
      </c>
    </row>
    <row r="210" spans="1:3">
      <c r="A210">
        <v>208</v>
      </c>
      <c r="B210">
        <v>311932.026852044</v>
      </c>
      <c r="C210">
        <v>1540383.77632958</v>
      </c>
    </row>
    <row r="211" spans="1:3">
      <c r="A211">
        <v>209</v>
      </c>
      <c r="B211">
        <v>311983.756762299</v>
      </c>
      <c r="C211">
        <v>1540309.35951079</v>
      </c>
    </row>
    <row r="212" spans="1:3">
      <c r="A212">
        <v>210</v>
      </c>
      <c r="B212">
        <v>311334.41250488</v>
      </c>
      <c r="C212">
        <v>1539906.23263648</v>
      </c>
    </row>
    <row r="213" spans="1:3">
      <c r="A213">
        <v>211</v>
      </c>
      <c r="B213">
        <v>312638.193075081</v>
      </c>
      <c r="C213">
        <v>1540725.90768583</v>
      </c>
    </row>
    <row r="214" spans="1:3">
      <c r="A214">
        <v>212</v>
      </c>
      <c r="B214">
        <v>312199.325274377</v>
      </c>
      <c r="C214">
        <v>1540335.43583021</v>
      </c>
    </row>
    <row r="215" spans="1:3">
      <c r="A215">
        <v>213</v>
      </c>
      <c r="B215">
        <v>312515.852070952</v>
      </c>
      <c r="C215">
        <v>1540635.47598384</v>
      </c>
    </row>
    <row r="216" spans="1:3">
      <c r="A216">
        <v>214</v>
      </c>
      <c r="B216">
        <v>312091.09017345</v>
      </c>
      <c r="C216">
        <v>1540424.72453488</v>
      </c>
    </row>
    <row r="217" spans="1:3">
      <c r="A217">
        <v>215</v>
      </c>
      <c r="B217">
        <v>313120.988726459</v>
      </c>
      <c r="C217">
        <v>1540800.08337901</v>
      </c>
    </row>
    <row r="218" spans="1:3">
      <c r="A218">
        <v>216</v>
      </c>
      <c r="B218">
        <v>313390.644903018</v>
      </c>
      <c r="C218">
        <v>1540992.4970284</v>
      </c>
    </row>
    <row r="219" spans="1:3">
      <c r="A219">
        <v>217</v>
      </c>
      <c r="B219">
        <v>312790.755163764</v>
      </c>
      <c r="C219">
        <v>1540711.61600504</v>
      </c>
    </row>
    <row r="220" spans="1:3">
      <c r="A220">
        <v>218</v>
      </c>
      <c r="B220">
        <v>313611.511675399</v>
      </c>
      <c r="C220">
        <v>1541040.40759704</v>
      </c>
    </row>
    <row r="221" spans="1:3">
      <c r="A221">
        <v>219</v>
      </c>
      <c r="B221">
        <v>313870.054837038</v>
      </c>
      <c r="C221">
        <v>1541132.55785446</v>
      </c>
    </row>
    <row r="222" spans="1:3">
      <c r="A222">
        <v>220</v>
      </c>
      <c r="B222">
        <v>313471.835332141</v>
      </c>
      <c r="C222">
        <v>1540952.79538802</v>
      </c>
    </row>
    <row r="223" spans="1:3">
      <c r="A223">
        <v>221</v>
      </c>
      <c r="B223">
        <v>313412.006570889</v>
      </c>
      <c r="C223">
        <v>1540775.56855081</v>
      </c>
    </row>
    <row r="224" spans="1:3">
      <c r="A224">
        <v>222</v>
      </c>
      <c r="B224">
        <v>312513.128593272</v>
      </c>
      <c r="C224">
        <v>1540351.5540061</v>
      </c>
    </row>
    <row r="225" spans="1:3">
      <c r="A225">
        <v>223</v>
      </c>
      <c r="B225">
        <v>312413.281548412</v>
      </c>
      <c r="C225">
        <v>1540265.18500964</v>
      </c>
    </row>
    <row r="226" spans="1:3">
      <c r="A226">
        <v>224</v>
      </c>
      <c r="B226">
        <v>312993.860106073</v>
      </c>
      <c r="C226">
        <v>1540424.80707367</v>
      </c>
    </row>
    <row r="227" spans="1:3">
      <c r="A227">
        <v>225</v>
      </c>
      <c r="B227">
        <v>312698.901379616</v>
      </c>
      <c r="C227">
        <v>1540301.74332442</v>
      </c>
    </row>
    <row r="228" spans="1:3">
      <c r="A228">
        <v>226</v>
      </c>
      <c r="B228">
        <v>312798.47707518</v>
      </c>
      <c r="C228">
        <v>1540318.9801323</v>
      </c>
    </row>
    <row r="229" spans="1:3">
      <c r="A229">
        <v>227</v>
      </c>
      <c r="B229">
        <v>312987.420123391</v>
      </c>
      <c r="C229">
        <v>1540470.98821438</v>
      </c>
    </row>
    <row r="230" spans="1:3">
      <c r="A230">
        <v>228</v>
      </c>
      <c r="B230">
        <v>313297.14715673</v>
      </c>
      <c r="C230">
        <v>1540421.78907347</v>
      </c>
    </row>
    <row r="231" spans="1:3">
      <c r="A231">
        <v>229</v>
      </c>
      <c r="B231">
        <v>313950.47829811</v>
      </c>
      <c r="C231">
        <v>1540620.61624679</v>
      </c>
    </row>
    <row r="232" spans="1:3">
      <c r="A232">
        <v>230</v>
      </c>
      <c r="B232">
        <v>313721.414068654</v>
      </c>
      <c r="C232">
        <v>1540550.60891191</v>
      </c>
    </row>
    <row r="233" spans="1:3">
      <c r="A233">
        <v>231</v>
      </c>
      <c r="B233">
        <v>312382.999693212</v>
      </c>
      <c r="C233">
        <v>1539938.99468851</v>
      </c>
    </row>
    <row r="234" spans="1:3">
      <c r="A234">
        <v>232</v>
      </c>
      <c r="B234">
        <v>311871.3677428</v>
      </c>
      <c r="C234">
        <v>1539658.16908262</v>
      </c>
    </row>
    <row r="235" spans="1:3">
      <c r="A235">
        <v>233</v>
      </c>
      <c r="B235">
        <v>311653.232979004</v>
      </c>
      <c r="C235">
        <v>1539647.96557343</v>
      </c>
    </row>
    <row r="236" spans="1:3">
      <c r="A236">
        <v>234</v>
      </c>
      <c r="B236">
        <v>312252.979495938</v>
      </c>
      <c r="C236">
        <v>1539824.48101772</v>
      </c>
    </row>
    <row r="237" spans="1:3">
      <c r="A237">
        <v>235</v>
      </c>
      <c r="B237">
        <v>312815.887509568</v>
      </c>
      <c r="C237">
        <v>1540047.84127009</v>
      </c>
    </row>
    <row r="238" spans="1:3">
      <c r="A238">
        <v>236</v>
      </c>
      <c r="B238">
        <v>312008.467458424</v>
      </c>
      <c r="C238">
        <v>1539760.52951545</v>
      </c>
    </row>
    <row r="239" spans="1:3">
      <c r="A239">
        <v>237</v>
      </c>
      <c r="B239">
        <v>311570.088565303</v>
      </c>
      <c r="C239">
        <v>1539405.03425901</v>
      </c>
    </row>
    <row r="240" spans="1:3">
      <c r="A240">
        <v>238</v>
      </c>
      <c r="B240">
        <v>312379.225409348</v>
      </c>
      <c r="C240">
        <v>1539904.14840201</v>
      </c>
    </row>
    <row r="241" spans="1:3">
      <c r="A241">
        <v>239</v>
      </c>
      <c r="B241">
        <v>312273.576490359</v>
      </c>
      <c r="C241">
        <v>1539830.12771904</v>
      </c>
    </row>
    <row r="242" spans="1:3">
      <c r="A242">
        <v>240</v>
      </c>
      <c r="B242">
        <v>311792.096848716</v>
      </c>
      <c r="C242">
        <v>1539631.39585238</v>
      </c>
    </row>
    <row r="243" spans="1:3">
      <c r="A243">
        <v>241</v>
      </c>
      <c r="B243">
        <v>312085.59004438</v>
      </c>
      <c r="C243">
        <v>1539773.93892976</v>
      </c>
    </row>
    <row r="244" spans="1:3">
      <c r="A244">
        <v>242</v>
      </c>
      <c r="B244">
        <v>312495.183236949</v>
      </c>
      <c r="C244">
        <v>1539844.0913636</v>
      </c>
    </row>
    <row r="245" spans="1:3">
      <c r="A245">
        <v>243</v>
      </c>
      <c r="B245">
        <v>312267.844755584</v>
      </c>
      <c r="C245">
        <v>1539729.02500181</v>
      </c>
    </row>
    <row r="246" spans="1:3">
      <c r="A246">
        <v>244</v>
      </c>
      <c r="B246">
        <v>312541.556947783</v>
      </c>
      <c r="C246">
        <v>1539876.32062798</v>
      </c>
    </row>
    <row r="247" spans="1:3">
      <c r="A247">
        <v>245</v>
      </c>
      <c r="B247">
        <v>312721.111900917</v>
      </c>
      <c r="C247">
        <v>1539974.3055405</v>
      </c>
    </row>
    <row r="248" spans="1:3">
      <c r="A248">
        <v>246</v>
      </c>
      <c r="B248">
        <v>312682.922247817</v>
      </c>
      <c r="C248">
        <v>1539875.99641877</v>
      </c>
    </row>
    <row r="249" spans="1:3">
      <c r="A249">
        <v>247</v>
      </c>
      <c r="B249">
        <v>313280.255418995</v>
      </c>
      <c r="C249">
        <v>1540152.52677756</v>
      </c>
    </row>
    <row r="250" spans="1:3">
      <c r="A250">
        <v>248</v>
      </c>
      <c r="B250">
        <v>312897.118172004</v>
      </c>
      <c r="C250">
        <v>1539973.41674418</v>
      </c>
    </row>
    <row r="251" spans="1:3">
      <c r="A251">
        <v>249</v>
      </c>
      <c r="B251">
        <v>312518.515622245</v>
      </c>
      <c r="C251">
        <v>1539763.81325921</v>
      </c>
    </row>
    <row r="252" spans="1:3">
      <c r="A252">
        <v>250</v>
      </c>
      <c r="B252">
        <v>312333.51049731</v>
      </c>
      <c r="C252">
        <v>1539684.32682931</v>
      </c>
    </row>
    <row r="253" spans="1:3">
      <c r="A253">
        <v>251</v>
      </c>
      <c r="B253">
        <v>312282.135445526</v>
      </c>
      <c r="C253">
        <v>1539596.37542872</v>
      </c>
    </row>
    <row r="254" spans="1:3">
      <c r="A254">
        <v>252</v>
      </c>
      <c r="B254">
        <v>312449.228378068</v>
      </c>
      <c r="C254">
        <v>1539714.64443803</v>
      </c>
    </row>
    <row r="255" spans="1:3">
      <c r="A255">
        <v>253</v>
      </c>
      <c r="B255">
        <v>311973.848045902</v>
      </c>
      <c r="C255">
        <v>1539539.76157087</v>
      </c>
    </row>
    <row r="256" spans="1:3">
      <c r="A256">
        <v>254</v>
      </c>
      <c r="B256">
        <v>312331.533990606</v>
      </c>
      <c r="C256">
        <v>1539728.88480385</v>
      </c>
    </row>
    <row r="257" spans="1:3">
      <c r="A257">
        <v>255</v>
      </c>
      <c r="B257">
        <v>311736.057128144</v>
      </c>
      <c r="C257">
        <v>1539388.20252487</v>
      </c>
    </row>
    <row r="258" spans="1:3">
      <c r="A258">
        <v>256</v>
      </c>
      <c r="B258">
        <v>312389.971694681</v>
      </c>
      <c r="C258">
        <v>1539712.59255147</v>
      </c>
    </row>
    <row r="259" spans="1:3">
      <c r="A259">
        <v>257</v>
      </c>
      <c r="B259">
        <v>312740.772419658</v>
      </c>
      <c r="C259">
        <v>1539844.03647845</v>
      </c>
    </row>
    <row r="260" spans="1:3">
      <c r="A260">
        <v>258</v>
      </c>
      <c r="B260">
        <v>312220.365915589</v>
      </c>
      <c r="C260">
        <v>1539652.00070608</v>
      </c>
    </row>
    <row r="261" spans="1:3">
      <c r="A261">
        <v>259</v>
      </c>
      <c r="B261">
        <v>312218.965046428</v>
      </c>
      <c r="C261">
        <v>1539635.88721528</v>
      </c>
    </row>
    <row r="262" spans="1:3">
      <c r="A262">
        <v>260</v>
      </c>
      <c r="B262">
        <v>312305.219467835</v>
      </c>
      <c r="C262">
        <v>1539675.2308602</v>
      </c>
    </row>
    <row r="263" spans="1:3">
      <c r="A263">
        <v>261</v>
      </c>
      <c r="B263">
        <v>312351.922830848</v>
      </c>
      <c r="C263">
        <v>1539703.92991353</v>
      </c>
    </row>
    <row r="264" spans="1:3">
      <c r="A264">
        <v>262</v>
      </c>
      <c r="B264">
        <v>312630.390224888</v>
      </c>
      <c r="C264">
        <v>1539820.96882747</v>
      </c>
    </row>
    <row r="265" spans="1:3">
      <c r="A265">
        <v>263</v>
      </c>
      <c r="B265">
        <v>312422.589185525</v>
      </c>
      <c r="C265">
        <v>1539742.74497461</v>
      </c>
    </row>
    <row r="266" spans="1:3">
      <c r="A266">
        <v>264</v>
      </c>
      <c r="B266">
        <v>312066.042012891</v>
      </c>
      <c r="C266">
        <v>1539567.46353576</v>
      </c>
    </row>
    <row r="267" spans="1:3">
      <c r="A267">
        <v>265</v>
      </c>
      <c r="B267">
        <v>312078.304952201</v>
      </c>
      <c r="C267">
        <v>1539589.32079109</v>
      </c>
    </row>
    <row r="268" spans="1:3">
      <c r="A268">
        <v>266</v>
      </c>
      <c r="B268">
        <v>311901.480022476</v>
      </c>
      <c r="C268">
        <v>1539491.94806507</v>
      </c>
    </row>
    <row r="269" spans="1:3">
      <c r="A269">
        <v>267</v>
      </c>
      <c r="B269">
        <v>312105.250994309</v>
      </c>
      <c r="C269">
        <v>1539579.43429766</v>
      </c>
    </row>
    <row r="270" spans="1:3">
      <c r="A270">
        <v>268</v>
      </c>
      <c r="B270">
        <v>312081.639036726</v>
      </c>
      <c r="C270">
        <v>1539530.81107338</v>
      </c>
    </row>
    <row r="271" spans="1:3">
      <c r="A271">
        <v>269</v>
      </c>
      <c r="B271">
        <v>312095.190090128</v>
      </c>
      <c r="C271">
        <v>1539530.33787216</v>
      </c>
    </row>
    <row r="272" spans="1:3">
      <c r="A272">
        <v>270</v>
      </c>
      <c r="B272">
        <v>312049.687999893</v>
      </c>
      <c r="C272">
        <v>1539512.40955017</v>
      </c>
    </row>
    <row r="273" spans="1:3">
      <c r="A273">
        <v>271</v>
      </c>
      <c r="B273">
        <v>312111.428532239</v>
      </c>
      <c r="C273">
        <v>1539553.66147904</v>
      </c>
    </row>
    <row r="274" spans="1:3">
      <c r="A274">
        <v>272</v>
      </c>
      <c r="B274">
        <v>312057.214627368</v>
      </c>
      <c r="C274">
        <v>1539531.09707515</v>
      </c>
    </row>
    <row r="275" spans="1:3">
      <c r="A275">
        <v>273</v>
      </c>
      <c r="B275">
        <v>312079.858996214</v>
      </c>
      <c r="C275">
        <v>1539532.24711224</v>
      </c>
    </row>
    <row r="276" spans="1:3">
      <c r="A276">
        <v>274</v>
      </c>
      <c r="B276">
        <v>312023.143794396</v>
      </c>
      <c r="C276">
        <v>1539493.90668637</v>
      </c>
    </row>
    <row r="277" spans="1:3">
      <c r="A277">
        <v>275</v>
      </c>
      <c r="B277">
        <v>311951.021695028</v>
      </c>
      <c r="C277">
        <v>1539463.88742369</v>
      </c>
    </row>
    <row r="278" spans="1:3">
      <c r="A278">
        <v>276</v>
      </c>
      <c r="B278">
        <v>312198.577983704</v>
      </c>
      <c r="C278">
        <v>1539568.42794782</v>
      </c>
    </row>
    <row r="279" spans="1:3">
      <c r="A279">
        <v>277</v>
      </c>
      <c r="B279">
        <v>312161.44195029</v>
      </c>
      <c r="C279">
        <v>1539549.2691539</v>
      </c>
    </row>
    <row r="280" spans="1:3">
      <c r="A280">
        <v>278</v>
      </c>
      <c r="B280">
        <v>312251.371747294</v>
      </c>
      <c r="C280">
        <v>1539579.06932253</v>
      </c>
    </row>
    <row r="281" spans="1:3">
      <c r="A281">
        <v>279</v>
      </c>
      <c r="B281">
        <v>312251.308520566</v>
      </c>
      <c r="C281">
        <v>1539574.86766689</v>
      </c>
    </row>
    <row r="282" spans="1:3">
      <c r="A282">
        <v>280</v>
      </c>
      <c r="B282">
        <v>312256.500445311</v>
      </c>
      <c r="C282">
        <v>1539570.28222296</v>
      </c>
    </row>
    <row r="283" spans="1:3">
      <c r="A283">
        <v>281</v>
      </c>
      <c r="B283">
        <v>312315.35394379</v>
      </c>
      <c r="C283">
        <v>1539599.53049338</v>
      </c>
    </row>
    <row r="284" spans="1:3">
      <c r="A284">
        <v>282</v>
      </c>
      <c r="B284">
        <v>312323.213776417</v>
      </c>
      <c r="C284">
        <v>1539611.31736678</v>
      </c>
    </row>
    <row r="285" spans="1:3">
      <c r="A285">
        <v>283</v>
      </c>
      <c r="B285">
        <v>312321.416541882</v>
      </c>
      <c r="C285">
        <v>1539604.48926561</v>
      </c>
    </row>
    <row r="286" spans="1:3">
      <c r="A286">
        <v>284</v>
      </c>
      <c r="B286">
        <v>312264.368429156</v>
      </c>
      <c r="C286">
        <v>1539579.2735365</v>
      </c>
    </row>
    <row r="287" spans="1:3">
      <c r="A287">
        <v>285</v>
      </c>
      <c r="B287">
        <v>312400.041252907</v>
      </c>
      <c r="C287">
        <v>1539635.60263599</v>
      </c>
    </row>
    <row r="288" spans="1:3">
      <c r="A288">
        <v>286</v>
      </c>
      <c r="B288">
        <v>312284.187883149</v>
      </c>
      <c r="C288">
        <v>1539581.69723303</v>
      </c>
    </row>
    <row r="289" spans="1:3">
      <c r="A289">
        <v>287</v>
      </c>
      <c r="B289">
        <v>312331.986177987</v>
      </c>
      <c r="C289">
        <v>1539601.14343025</v>
      </c>
    </row>
    <row r="290" spans="1:3">
      <c r="A290">
        <v>288</v>
      </c>
      <c r="B290">
        <v>312255.578521561</v>
      </c>
      <c r="C290">
        <v>1539571.70844441</v>
      </c>
    </row>
    <row r="291" spans="1:3">
      <c r="A291">
        <v>289</v>
      </c>
      <c r="B291">
        <v>312178.165671477</v>
      </c>
      <c r="C291">
        <v>1539551.66940679</v>
      </c>
    </row>
    <row r="292" spans="1:3">
      <c r="A292">
        <v>290</v>
      </c>
      <c r="B292">
        <v>312350.493266448</v>
      </c>
      <c r="C292">
        <v>1539619.00827755</v>
      </c>
    </row>
    <row r="293" spans="1:3">
      <c r="A293">
        <v>291</v>
      </c>
      <c r="B293">
        <v>312232.46824424</v>
      </c>
      <c r="C293">
        <v>1539549.61317625</v>
      </c>
    </row>
    <row r="294" spans="1:3">
      <c r="A294">
        <v>292</v>
      </c>
      <c r="B294">
        <v>312201.752367479</v>
      </c>
      <c r="C294">
        <v>1539550.47087718</v>
      </c>
    </row>
    <row r="295" spans="1:3">
      <c r="A295">
        <v>293</v>
      </c>
      <c r="B295">
        <v>312253.391615535</v>
      </c>
      <c r="C295">
        <v>1539574.91789112</v>
      </c>
    </row>
    <row r="296" spans="1:3">
      <c r="A296">
        <v>294</v>
      </c>
      <c r="B296">
        <v>312249.647789539</v>
      </c>
      <c r="C296">
        <v>1539559.21278388</v>
      </c>
    </row>
    <row r="297" spans="1:3">
      <c r="A297">
        <v>295</v>
      </c>
      <c r="B297">
        <v>312262.153864485</v>
      </c>
      <c r="C297">
        <v>1539563.99273939</v>
      </c>
    </row>
    <row r="298" spans="1:3">
      <c r="A298">
        <v>296</v>
      </c>
      <c r="B298">
        <v>312260.493863724</v>
      </c>
      <c r="C298">
        <v>1539565.29728091</v>
      </c>
    </row>
    <row r="299" spans="1:3">
      <c r="A299">
        <v>297</v>
      </c>
      <c r="B299">
        <v>312230.372781407</v>
      </c>
      <c r="C299">
        <v>1539550.03642902</v>
      </c>
    </row>
    <row r="300" spans="1:3">
      <c r="A300">
        <v>298</v>
      </c>
      <c r="B300">
        <v>312295.817399451</v>
      </c>
      <c r="C300">
        <v>1539576.0181688</v>
      </c>
    </row>
    <row r="301" spans="1:3">
      <c r="A301">
        <v>299</v>
      </c>
      <c r="B301">
        <v>312285.320215788</v>
      </c>
      <c r="C301">
        <v>1539574.91935743</v>
      </c>
    </row>
    <row r="302" spans="1:3">
      <c r="A302">
        <v>300</v>
      </c>
      <c r="B302">
        <v>312250.580730756</v>
      </c>
      <c r="C302">
        <v>1539551.99524379</v>
      </c>
    </row>
    <row r="303" spans="1:3">
      <c r="A303">
        <v>301</v>
      </c>
      <c r="B303">
        <v>312251.171472763</v>
      </c>
      <c r="C303">
        <v>1539543.99156869</v>
      </c>
    </row>
    <row r="304" spans="1:3">
      <c r="A304">
        <v>302</v>
      </c>
      <c r="B304">
        <v>312225.172147634</v>
      </c>
      <c r="C304">
        <v>1539540.24331781</v>
      </c>
    </row>
    <row r="305" spans="1:3">
      <c r="A305">
        <v>303</v>
      </c>
      <c r="B305">
        <v>312290.053601998</v>
      </c>
      <c r="C305">
        <v>1539568.98296499</v>
      </c>
    </row>
    <row r="306" spans="1:3">
      <c r="A306">
        <v>304</v>
      </c>
      <c r="B306">
        <v>312197.818026664</v>
      </c>
      <c r="C306">
        <v>1539528.86327815</v>
      </c>
    </row>
    <row r="307" spans="1:3">
      <c r="A307">
        <v>305</v>
      </c>
      <c r="B307">
        <v>312219.219975323</v>
      </c>
      <c r="C307">
        <v>1539533.77301172</v>
      </c>
    </row>
    <row r="308" spans="1:3">
      <c r="A308">
        <v>306</v>
      </c>
      <c r="B308">
        <v>312239.363096428</v>
      </c>
      <c r="C308">
        <v>1539543.40340485</v>
      </c>
    </row>
    <row r="309" spans="1:3">
      <c r="A309">
        <v>307</v>
      </c>
      <c r="B309">
        <v>312222.749375198</v>
      </c>
      <c r="C309">
        <v>1539538.26261547</v>
      </c>
    </row>
    <row r="310" spans="1:3">
      <c r="A310">
        <v>308</v>
      </c>
      <c r="B310">
        <v>312226.610876169</v>
      </c>
      <c r="C310">
        <v>1539546.58011266</v>
      </c>
    </row>
    <row r="311" spans="1:3">
      <c r="A311">
        <v>309</v>
      </c>
      <c r="B311">
        <v>312232.102109149</v>
      </c>
      <c r="C311">
        <v>1539543.72977253</v>
      </c>
    </row>
    <row r="312" spans="1:3">
      <c r="A312">
        <v>310</v>
      </c>
      <c r="B312">
        <v>312204.051031045</v>
      </c>
      <c r="C312">
        <v>1539531.33343444</v>
      </c>
    </row>
    <row r="313" spans="1:3">
      <c r="A313">
        <v>311</v>
      </c>
      <c r="B313">
        <v>312189.514035629</v>
      </c>
      <c r="C313">
        <v>1539524.71383009</v>
      </c>
    </row>
    <row r="314" spans="1:3">
      <c r="A314">
        <v>312</v>
      </c>
      <c r="B314">
        <v>312206.361590085</v>
      </c>
      <c r="C314">
        <v>1539534.97882536</v>
      </c>
    </row>
    <row r="315" spans="1:3">
      <c r="A315">
        <v>313</v>
      </c>
      <c r="B315">
        <v>312205.190383238</v>
      </c>
      <c r="C315">
        <v>1539530.29479083</v>
      </c>
    </row>
    <row r="316" spans="1:3">
      <c r="A316">
        <v>314</v>
      </c>
      <c r="B316">
        <v>312204.852379862</v>
      </c>
      <c r="C316">
        <v>1539526.6722876</v>
      </c>
    </row>
    <row r="317" spans="1:3">
      <c r="A317">
        <v>315</v>
      </c>
      <c r="B317">
        <v>312218.085190137</v>
      </c>
      <c r="C317">
        <v>1539533.03122958</v>
      </c>
    </row>
    <row r="318" spans="1:3">
      <c r="A318">
        <v>316</v>
      </c>
      <c r="B318">
        <v>312251.746942182</v>
      </c>
      <c r="C318">
        <v>1539544.04554071</v>
      </c>
    </row>
    <row r="319" spans="1:3">
      <c r="A319">
        <v>317</v>
      </c>
      <c r="B319">
        <v>312220.887232279</v>
      </c>
      <c r="C319">
        <v>1539536.78299919</v>
      </c>
    </row>
    <row r="320" spans="1:3">
      <c r="A320">
        <v>318</v>
      </c>
      <c r="B320">
        <v>312226.509755053</v>
      </c>
      <c r="C320">
        <v>1539537.56736714</v>
      </c>
    </row>
    <row r="321" spans="1:3">
      <c r="A321">
        <v>319</v>
      </c>
      <c r="B321">
        <v>312219.384405317</v>
      </c>
      <c r="C321">
        <v>1539531.92945948</v>
      </c>
    </row>
    <row r="322" spans="1:3">
      <c r="A322">
        <v>320</v>
      </c>
      <c r="B322">
        <v>312208.813115488</v>
      </c>
      <c r="C322">
        <v>1539528.94972313</v>
      </c>
    </row>
    <row r="323" spans="1:3">
      <c r="A323">
        <v>321</v>
      </c>
      <c r="B323">
        <v>312218.217181748</v>
      </c>
      <c r="C323">
        <v>1539533.17376459</v>
      </c>
    </row>
    <row r="324" spans="1:3">
      <c r="A324">
        <v>322</v>
      </c>
      <c r="B324">
        <v>312215.010235718</v>
      </c>
      <c r="C324">
        <v>1539531.17616269</v>
      </c>
    </row>
    <row r="325" spans="1:3">
      <c r="A325">
        <v>323</v>
      </c>
      <c r="B325">
        <v>312220.136520689</v>
      </c>
      <c r="C325">
        <v>1539534.36841932</v>
      </c>
    </row>
    <row r="326" spans="1:3">
      <c r="A326">
        <v>324</v>
      </c>
      <c r="B326">
        <v>312209.305730219</v>
      </c>
      <c r="C326">
        <v>1539529.10306726</v>
      </c>
    </row>
    <row r="327" spans="1:3">
      <c r="A327">
        <v>325</v>
      </c>
      <c r="B327">
        <v>312221.319979406</v>
      </c>
      <c r="C327">
        <v>1539534.49108693</v>
      </c>
    </row>
    <row r="328" spans="1:3">
      <c r="A328">
        <v>326</v>
      </c>
      <c r="B328">
        <v>312218.547267319</v>
      </c>
      <c r="C328">
        <v>1539533.9699202</v>
      </c>
    </row>
    <row r="329" spans="1:3">
      <c r="A329">
        <v>327</v>
      </c>
      <c r="B329">
        <v>312232.728346293</v>
      </c>
      <c r="C329">
        <v>1539541.43294121</v>
      </c>
    </row>
    <row r="330" spans="1:3">
      <c r="A330">
        <v>328</v>
      </c>
      <c r="B330">
        <v>312228.208601683</v>
      </c>
      <c r="C330">
        <v>1539537.36949814</v>
      </c>
    </row>
    <row r="331" spans="1:3">
      <c r="A331">
        <v>329</v>
      </c>
      <c r="B331">
        <v>312235.901747242</v>
      </c>
      <c r="C331">
        <v>1539539.68244151</v>
      </c>
    </row>
    <row r="332" spans="1:3">
      <c r="A332">
        <v>330</v>
      </c>
      <c r="B332">
        <v>312231.107370649</v>
      </c>
      <c r="C332">
        <v>1539536.37223936</v>
      </c>
    </row>
    <row r="333" spans="1:3">
      <c r="A333">
        <v>331</v>
      </c>
      <c r="B333">
        <v>312243.109308294</v>
      </c>
      <c r="C333">
        <v>1539544.08571168</v>
      </c>
    </row>
    <row r="334" spans="1:3">
      <c r="A334">
        <v>332</v>
      </c>
      <c r="B334">
        <v>312239.996703982</v>
      </c>
      <c r="C334">
        <v>1539540.74031682</v>
      </c>
    </row>
    <row r="335" spans="1:3">
      <c r="A335">
        <v>333</v>
      </c>
      <c r="B335">
        <v>312236.219238599</v>
      </c>
      <c r="C335">
        <v>1539539.08949267</v>
      </c>
    </row>
    <row r="336" spans="1:3">
      <c r="A336">
        <v>334</v>
      </c>
      <c r="B336">
        <v>312239.444142174</v>
      </c>
      <c r="C336">
        <v>1539540.51239418</v>
      </c>
    </row>
    <row r="337" spans="1:3">
      <c r="A337">
        <v>335</v>
      </c>
      <c r="B337">
        <v>312241.41037524</v>
      </c>
      <c r="C337">
        <v>1539541.45021527</v>
      </c>
    </row>
    <row r="338" spans="1:3">
      <c r="A338">
        <v>336</v>
      </c>
      <c r="B338">
        <v>312246.437382167</v>
      </c>
      <c r="C338">
        <v>1539543.62699056</v>
      </c>
    </row>
    <row r="339" spans="1:3">
      <c r="A339">
        <v>337</v>
      </c>
      <c r="B339">
        <v>312237.889249099</v>
      </c>
      <c r="C339">
        <v>1539539.65033528</v>
      </c>
    </row>
    <row r="340" spans="1:3">
      <c r="A340">
        <v>338</v>
      </c>
      <c r="B340">
        <v>312249.701540535</v>
      </c>
      <c r="C340">
        <v>1539545.27458862</v>
      </c>
    </row>
    <row r="341" spans="1:3">
      <c r="A341">
        <v>339</v>
      </c>
      <c r="B341">
        <v>312244.647035098</v>
      </c>
      <c r="C341">
        <v>1539542.27462612</v>
      </c>
    </row>
    <row r="342" spans="1:3">
      <c r="A342">
        <v>340</v>
      </c>
      <c r="B342">
        <v>312242.265949333</v>
      </c>
      <c r="C342">
        <v>1539541.01668873</v>
      </c>
    </row>
    <row r="343" spans="1:3">
      <c r="A343">
        <v>341</v>
      </c>
      <c r="B343">
        <v>312244.437811454</v>
      </c>
      <c r="C343">
        <v>1539541.75890639</v>
      </c>
    </row>
    <row r="344" spans="1:3">
      <c r="A344">
        <v>342</v>
      </c>
      <c r="B344">
        <v>312247.782793528</v>
      </c>
      <c r="C344">
        <v>1539544.2405194</v>
      </c>
    </row>
    <row r="345" spans="1:3">
      <c r="A345">
        <v>343</v>
      </c>
      <c r="B345">
        <v>312250.205376155</v>
      </c>
      <c r="C345">
        <v>1539545.90330699</v>
      </c>
    </row>
    <row r="346" spans="1:3">
      <c r="A346">
        <v>344</v>
      </c>
      <c r="B346">
        <v>312251.471439371</v>
      </c>
      <c r="C346">
        <v>1539545.69638013</v>
      </c>
    </row>
    <row r="347" spans="1:3">
      <c r="A347">
        <v>345</v>
      </c>
      <c r="B347">
        <v>312244.684142221</v>
      </c>
      <c r="C347">
        <v>1539543.14727983</v>
      </c>
    </row>
    <row r="348" spans="1:3">
      <c r="A348">
        <v>346</v>
      </c>
      <c r="B348">
        <v>312245.422627573</v>
      </c>
      <c r="C348">
        <v>1539542.155256</v>
      </c>
    </row>
    <row r="349" spans="1:3">
      <c r="A349">
        <v>347</v>
      </c>
      <c r="B349">
        <v>312245.372296645</v>
      </c>
      <c r="C349">
        <v>1539543.0036942</v>
      </c>
    </row>
    <row r="350" spans="1:3">
      <c r="A350">
        <v>348</v>
      </c>
      <c r="B350">
        <v>312247.36492434</v>
      </c>
      <c r="C350">
        <v>1539544.15054163</v>
      </c>
    </row>
    <row r="351" spans="1:3">
      <c r="A351">
        <v>349</v>
      </c>
      <c r="B351">
        <v>312246.093580551</v>
      </c>
      <c r="C351">
        <v>1539543.81100847</v>
      </c>
    </row>
    <row r="352" spans="1:3">
      <c r="A352">
        <v>350</v>
      </c>
      <c r="B352">
        <v>312246.133303743</v>
      </c>
      <c r="C352">
        <v>1539543.7177256</v>
      </c>
    </row>
    <row r="353" spans="1:3">
      <c r="A353">
        <v>351</v>
      </c>
      <c r="B353">
        <v>312241.845757563</v>
      </c>
      <c r="C353">
        <v>1539542.295486</v>
      </c>
    </row>
    <row r="354" spans="1:3">
      <c r="A354">
        <v>352</v>
      </c>
      <c r="B354">
        <v>312242.12746329</v>
      </c>
      <c r="C354">
        <v>1539542.49872492</v>
      </c>
    </row>
    <row r="355" spans="1:3">
      <c r="A355">
        <v>353</v>
      </c>
      <c r="B355">
        <v>312245.218601503</v>
      </c>
      <c r="C355">
        <v>1539543.87734887</v>
      </c>
    </row>
    <row r="356" spans="1:3">
      <c r="A356">
        <v>354</v>
      </c>
      <c r="B356">
        <v>312246.266149753</v>
      </c>
      <c r="C356">
        <v>1539544.45227227</v>
      </c>
    </row>
    <row r="357" spans="1:3">
      <c r="A357">
        <v>355</v>
      </c>
      <c r="B357">
        <v>312242.980569383</v>
      </c>
      <c r="C357">
        <v>1539542.45364144</v>
      </c>
    </row>
    <row r="358" spans="1:3">
      <c r="A358">
        <v>356</v>
      </c>
      <c r="B358">
        <v>312244.63942263</v>
      </c>
      <c r="C358">
        <v>1539543.25998257</v>
      </c>
    </row>
    <row r="359" spans="1:3">
      <c r="A359">
        <v>357</v>
      </c>
      <c r="B359">
        <v>312242.268305556</v>
      </c>
      <c r="C359">
        <v>1539542.10163399</v>
      </c>
    </row>
    <row r="360" spans="1:3">
      <c r="A360">
        <v>358</v>
      </c>
      <c r="B360">
        <v>312246.332643682</v>
      </c>
      <c r="C360">
        <v>1539543.90966937</v>
      </c>
    </row>
    <row r="361" spans="1:3">
      <c r="A361">
        <v>359</v>
      </c>
      <c r="B361">
        <v>312245.053500866</v>
      </c>
      <c r="C361">
        <v>1539544.14913063</v>
      </c>
    </row>
    <row r="362" spans="1:3">
      <c r="A362">
        <v>360</v>
      </c>
      <c r="B362">
        <v>312244.229576069</v>
      </c>
      <c r="C362">
        <v>1539543.95328958</v>
      </c>
    </row>
    <row r="363" spans="1:3">
      <c r="A363">
        <v>361</v>
      </c>
      <c r="B363">
        <v>312244.69267967</v>
      </c>
      <c r="C363">
        <v>1539543.95118822</v>
      </c>
    </row>
    <row r="364" spans="1:3">
      <c r="A364">
        <v>362</v>
      </c>
      <c r="B364">
        <v>312243.19129093</v>
      </c>
      <c r="C364">
        <v>1539543.42194278</v>
      </c>
    </row>
    <row r="365" spans="1:3">
      <c r="A365">
        <v>363</v>
      </c>
      <c r="B365">
        <v>312247.456959598</v>
      </c>
      <c r="C365">
        <v>1539544.84440887</v>
      </c>
    </row>
    <row r="366" spans="1:3">
      <c r="A366">
        <v>364</v>
      </c>
      <c r="B366">
        <v>312244.997892142</v>
      </c>
      <c r="C366">
        <v>1539544.02971699</v>
      </c>
    </row>
    <row r="367" spans="1:3">
      <c r="A367">
        <v>365</v>
      </c>
      <c r="B367">
        <v>312244.754428817</v>
      </c>
      <c r="C367">
        <v>1539543.99218153</v>
      </c>
    </row>
    <row r="368" spans="1:3">
      <c r="A368">
        <v>366</v>
      </c>
      <c r="B368">
        <v>312246.045251107</v>
      </c>
      <c r="C368">
        <v>1539544.70544403</v>
      </c>
    </row>
    <row r="369" spans="1:3">
      <c r="A369">
        <v>367</v>
      </c>
      <c r="B369">
        <v>312245.873246179</v>
      </c>
      <c r="C369">
        <v>1539544.52412658</v>
      </c>
    </row>
    <row r="370" spans="1:3">
      <c r="A370">
        <v>368</v>
      </c>
      <c r="B370">
        <v>312245.93061043</v>
      </c>
      <c r="C370">
        <v>1539544.79184505</v>
      </c>
    </row>
    <row r="371" spans="1:3">
      <c r="A371">
        <v>369</v>
      </c>
      <c r="B371">
        <v>312244.929745188</v>
      </c>
      <c r="C371">
        <v>1539544.30817335</v>
      </c>
    </row>
    <row r="372" spans="1:3">
      <c r="A372">
        <v>370</v>
      </c>
      <c r="B372">
        <v>312242.973462091</v>
      </c>
      <c r="C372">
        <v>1539543.39745889</v>
      </c>
    </row>
    <row r="373" spans="1:3">
      <c r="A373">
        <v>371</v>
      </c>
      <c r="B373">
        <v>312245.296439502</v>
      </c>
      <c r="C373">
        <v>1539544.31376024</v>
      </c>
    </row>
    <row r="374" spans="1:3">
      <c r="A374">
        <v>372</v>
      </c>
      <c r="B374">
        <v>312245.21322951</v>
      </c>
      <c r="C374">
        <v>1539544.24125913</v>
      </c>
    </row>
    <row r="375" spans="1:3">
      <c r="A375">
        <v>373</v>
      </c>
      <c r="B375">
        <v>312245.622960696</v>
      </c>
      <c r="C375">
        <v>1539544.42103484</v>
      </c>
    </row>
    <row r="376" spans="1:3">
      <c r="A376">
        <v>374</v>
      </c>
      <c r="B376">
        <v>312246.079879221</v>
      </c>
      <c r="C376">
        <v>1539544.5395079</v>
      </c>
    </row>
    <row r="377" spans="1:3">
      <c r="A377">
        <v>375</v>
      </c>
      <c r="B377">
        <v>312244.352018036</v>
      </c>
      <c r="C377">
        <v>1539543.89396525</v>
      </c>
    </row>
    <row r="378" spans="1:3">
      <c r="A378">
        <v>376</v>
      </c>
      <c r="B378">
        <v>312248.144592185</v>
      </c>
      <c r="C378">
        <v>1539545.4865772</v>
      </c>
    </row>
    <row r="379" spans="1:3">
      <c r="A379">
        <v>377</v>
      </c>
      <c r="B379">
        <v>312245.09029043</v>
      </c>
      <c r="C379">
        <v>1539544.0647602</v>
      </c>
    </row>
    <row r="380" spans="1:3">
      <c r="A380">
        <v>378</v>
      </c>
      <c r="B380">
        <v>312246.217714641</v>
      </c>
      <c r="C380">
        <v>1539544.55374445</v>
      </c>
    </row>
    <row r="381" spans="1:3">
      <c r="A381">
        <v>379</v>
      </c>
      <c r="B381">
        <v>312245.770150389</v>
      </c>
      <c r="C381">
        <v>1539544.43002959</v>
      </c>
    </row>
    <row r="382" spans="1:3">
      <c r="A382">
        <v>380</v>
      </c>
      <c r="B382">
        <v>312246.064966383</v>
      </c>
      <c r="C382">
        <v>1539544.60445906</v>
      </c>
    </row>
    <row r="383" spans="1:3">
      <c r="A383">
        <v>381</v>
      </c>
      <c r="B383">
        <v>312245.565528266</v>
      </c>
      <c r="C383">
        <v>1539544.25386972</v>
      </c>
    </row>
    <row r="384" spans="1:3">
      <c r="A384">
        <v>382</v>
      </c>
      <c r="B384">
        <v>312245.308980871</v>
      </c>
      <c r="C384">
        <v>1539544.13031128</v>
      </c>
    </row>
    <row r="385" spans="1:3">
      <c r="A385">
        <v>383</v>
      </c>
      <c r="B385">
        <v>312245.986926152</v>
      </c>
      <c r="C385">
        <v>1539544.4350552</v>
      </c>
    </row>
    <row r="386" spans="1:3">
      <c r="A386">
        <v>384</v>
      </c>
      <c r="B386">
        <v>312245.536549709</v>
      </c>
      <c r="C386">
        <v>1539544.15097851</v>
      </c>
    </row>
    <row r="387" spans="1:3">
      <c r="A387">
        <v>385</v>
      </c>
      <c r="B387">
        <v>312245.356239773</v>
      </c>
      <c r="C387">
        <v>1539544.14605626</v>
      </c>
    </row>
    <row r="388" spans="1:3">
      <c r="A388">
        <v>386</v>
      </c>
      <c r="B388">
        <v>312245.728753033</v>
      </c>
      <c r="C388">
        <v>1539544.29652194</v>
      </c>
    </row>
    <row r="389" spans="1:3">
      <c r="A389">
        <v>387</v>
      </c>
      <c r="B389">
        <v>312245.142980134</v>
      </c>
      <c r="C389">
        <v>1539544.1075047</v>
      </c>
    </row>
    <row r="390" spans="1:3">
      <c r="A390">
        <v>388</v>
      </c>
      <c r="B390">
        <v>312244.093552517</v>
      </c>
      <c r="C390">
        <v>1539543.66111793</v>
      </c>
    </row>
    <row r="391" spans="1:3">
      <c r="A391">
        <v>389</v>
      </c>
      <c r="B391">
        <v>312244.856672519</v>
      </c>
      <c r="C391">
        <v>1539543.8624765</v>
      </c>
    </row>
    <row r="392" spans="1:3">
      <c r="A392">
        <v>390</v>
      </c>
      <c r="B392">
        <v>312245.564688658</v>
      </c>
      <c r="C392">
        <v>1539544.24837786</v>
      </c>
    </row>
    <row r="393" spans="1:3">
      <c r="A393">
        <v>391</v>
      </c>
      <c r="B393">
        <v>312245.294875106</v>
      </c>
      <c r="C393">
        <v>1539544.07648092</v>
      </c>
    </row>
    <row r="394" spans="1:3">
      <c r="A394">
        <v>392</v>
      </c>
      <c r="B394">
        <v>312245.283256852</v>
      </c>
      <c r="C394">
        <v>1539544.05066234</v>
      </c>
    </row>
    <row r="395" spans="1:3">
      <c r="A395">
        <v>393</v>
      </c>
      <c r="B395">
        <v>312245.172964241</v>
      </c>
      <c r="C395">
        <v>1539544.03940056</v>
      </c>
    </row>
    <row r="396" spans="1:3">
      <c r="A396">
        <v>394</v>
      </c>
      <c r="B396">
        <v>312245.195695679</v>
      </c>
      <c r="C396">
        <v>1539544.05422404</v>
      </c>
    </row>
    <row r="397" spans="1:3">
      <c r="A397">
        <v>395</v>
      </c>
      <c r="B397">
        <v>312244.719479585</v>
      </c>
      <c r="C397">
        <v>1539543.88161065</v>
      </c>
    </row>
    <row r="398" spans="1:3">
      <c r="A398">
        <v>396</v>
      </c>
      <c r="B398">
        <v>312245.47091593</v>
      </c>
      <c r="C398">
        <v>1539544.16185532</v>
      </c>
    </row>
    <row r="399" spans="1:3">
      <c r="A399">
        <v>397</v>
      </c>
      <c r="B399">
        <v>312244.882024072</v>
      </c>
      <c r="C399">
        <v>1539543.946253</v>
      </c>
    </row>
    <row r="400" spans="1:3">
      <c r="A400">
        <v>398</v>
      </c>
      <c r="B400">
        <v>312244.898369497</v>
      </c>
      <c r="C400">
        <v>1539543.96480278</v>
      </c>
    </row>
    <row r="401" spans="1:3">
      <c r="A401">
        <v>399</v>
      </c>
      <c r="B401">
        <v>312245.133767401</v>
      </c>
      <c r="C401">
        <v>1539544.08948177</v>
      </c>
    </row>
    <row r="402" spans="1:3">
      <c r="A402">
        <v>400</v>
      </c>
      <c r="B402">
        <v>312244.405514869</v>
      </c>
      <c r="C402">
        <v>1539543.73414868</v>
      </c>
    </row>
    <row r="403" spans="1:3">
      <c r="A403">
        <v>401</v>
      </c>
      <c r="B403">
        <v>312244.89145034</v>
      </c>
      <c r="C403">
        <v>1539543.92186127</v>
      </c>
    </row>
    <row r="404" spans="1:3">
      <c r="A404">
        <v>402</v>
      </c>
      <c r="B404">
        <v>312244.891943594</v>
      </c>
      <c r="C404">
        <v>1539543.91239106</v>
      </c>
    </row>
    <row r="405" spans="1:3">
      <c r="A405">
        <v>403</v>
      </c>
      <c r="B405">
        <v>312244.871048895</v>
      </c>
      <c r="C405">
        <v>1539543.93364321</v>
      </c>
    </row>
    <row r="406" spans="1:3">
      <c r="A406">
        <v>404</v>
      </c>
      <c r="B406">
        <v>312244.865361511</v>
      </c>
      <c r="C406">
        <v>1539543.91236483</v>
      </c>
    </row>
    <row r="407" spans="1:3">
      <c r="A407">
        <v>405</v>
      </c>
      <c r="B407">
        <v>312244.719692483</v>
      </c>
      <c r="C407">
        <v>1539543.84010382</v>
      </c>
    </row>
    <row r="408" spans="1:3">
      <c r="A408">
        <v>406</v>
      </c>
      <c r="B408">
        <v>312244.827785016</v>
      </c>
      <c r="C408">
        <v>1539543.87837746</v>
      </c>
    </row>
    <row r="409" spans="1:3">
      <c r="A409">
        <v>407</v>
      </c>
      <c r="B409">
        <v>312244.840077856</v>
      </c>
      <c r="C409">
        <v>1539543.89360776</v>
      </c>
    </row>
    <row r="410" spans="1:3">
      <c r="A410">
        <v>408</v>
      </c>
      <c r="B410">
        <v>312244.824053731</v>
      </c>
      <c r="C410">
        <v>1539543.89135655</v>
      </c>
    </row>
    <row r="411" spans="1:3">
      <c r="A411">
        <v>409</v>
      </c>
      <c r="B411">
        <v>312244.799507913</v>
      </c>
      <c r="C411">
        <v>1539543.87059413</v>
      </c>
    </row>
    <row r="412" spans="1:3">
      <c r="A412">
        <v>410</v>
      </c>
      <c r="B412">
        <v>312244.722296582</v>
      </c>
      <c r="C412">
        <v>1539543.84296811</v>
      </c>
    </row>
    <row r="413" spans="1:3">
      <c r="A413">
        <v>411</v>
      </c>
      <c r="B413">
        <v>312244.503402207</v>
      </c>
      <c r="C413">
        <v>1539543.74965497</v>
      </c>
    </row>
    <row r="414" spans="1:3">
      <c r="A414">
        <v>412</v>
      </c>
      <c r="B414">
        <v>312244.585574332</v>
      </c>
      <c r="C414">
        <v>1539543.79002889</v>
      </c>
    </row>
    <row r="415" spans="1:3">
      <c r="A415">
        <v>413</v>
      </c>
      <c r="B415">
        <v>312244.479758495</v>
      </c>
      <c r="C415">
        <v>1539543.77353433</v>
      </c>
    </row>
    <row r="416" spans="1:3">
      <c r="A416">
        <v>414</v>
      </c>
      <c r="B416">
        <v>312244.498787263</v>
      </c>
      <c r="C416">
        <v>1539543.77372614</v>
      </c>
    </row>
    <row r="417" spans="1:3">
      <c r="A417">
        <v>415</v>
      </c>
      <c r="B417">
        <v>312244.147508531</v>
      </c>
      <c r="C417">
        <v>1539543.62687206</v>
      </c>
    </row>
    <row r="418" spans="1:3">
      <c r="A418">
        <v>416</v>
      </c>
      <c r="B418">
        <v>312244.508995252</v>
      </c>
      <c r="C418">
        <v>1539543.77076429</v>
      </c>
    </row>
    <row r="419" spans="1:3">
      <c r="A419">
        <v>417</v>
      </c>
      <c r="B419">
        <v>312244.510724221</v>
      </c>
      <c r="C419">
        <v>1539543.79476685</v>
      </c>
    </row>
    <row r="420" spans="1:3">
      <c r="A420">
        <v>418</v>
      </c>
      <c r="B420">
        <v>312244.408639597</v>
      </c>
      <c r="C420">
        <v>1539543.73983097</v>
      </c>
    </row>
    <row r="421" spans="1:3">
      <c r="A421">
        <v>419</v>
      </c>
      <c r="B421">
        <v>312244.637377253</v>
      </c>
      <c r="C421">
        <v>1539543.86011488</v>
      </c>
    </row>
    <row r="422" spans="1:3">
      <c r="A422">
        <v>420</v>
      </c>
      <c r="B422">
        <v>312244.543606971</v>
      </c>
      <c r="C422">
        <v>1539543.80133399</v>
      </c>
    </row>
    <row r="423" spans="1:3">
      <c r="A423">
        <v>421</v>
      </c>
      <c r="B423">
        <v>312244.472854233</v>
      </c>
      <c r="C423">
        <v>1539543.76851889</v>
      </c>
    </row>
    <row r="424" spans="1:3">
      <c r="A424">
        <v>422</v>
      </c>
      <c r="B424">
        <v>312244.424916104</v>
      </c>
      <c r="C424">
        <v>1539543.76938564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8486206.09257841</v>
      </c>
      <c r="C2">
        <v>0</v>
      </c>
    </row>
    <row r="3" spans="1:3">
      <c r="A3">
        <v>1</v>
      </c>
      <c r="B3">
        <v>35577730.6368121</v>
      </c>
      <c r="C3">
        <v>518415.870916414</v>
      </c>
    </row>
    <row r="4" spans="1:3">
      <c r="A4">
        <v>2</v>
      </c>
      <c r="B4">
        <v>35017224.9528875</v>
      </c>
      <c r="C4">
        <v>518959.959822753</v>
      </c>
    </row>
    <row r="5" spans="1:3">
      <c r="A5">
        <v>3</v>
      </c>
      <c r="B5">
        <v>34442449.9883383</v>
      </c>
      <c r="C5">
        <v>519442.311444842</v>
      </c>
    </row>
    <row r="6" spans="1:3">
      <c r="A6">
        <v>4</v>
      </c>
      <c r="B6">
        <v>33862144.6436397</v>
      </c>
      <c r="C6">
        <v>519843.462104508</v>
      </c>
    </row>
    <row r="7" spans="1:3">
      <c r="A7">
        <v>5</v>
      </c>
      <c r="B7">
        <v>33280747.9172139</v>
      </c>
      <c r="C7">
        <v>520196.803294934</v>
      </c>
    </row>
    <row r="8" spans="1:3">
      <c r="A8">
        <v>6</v>
      </c>
      <c r="B8">
        <v>32699050.4975864</v>
      </c>
      <c r="C8">
        <v>520522.085380175</v>
      </c>
    </row>
    <row r="9" spans="1:3">
      <c r="A9">
        <v>7</v>
      </c>
      <c r="B9">
        <v>32116874.3002925</v>
      </c>
      <c r="C9">
        <v>520832.576655554</v>
      </c>
    </row>
    <row r="10" spans="1:3">
      <c r="A10">
        <v>8</v>
      </c>
      <c r="B10">
        <v>31535083.3498519</v>
      </c>
      <c r="C10">
        <v>521138.620585037</v>
      </c>
    </row>
    <row r="11" spans="1:3">
      <c r="A11">
        <v>9</v>
      </c>
      <c r="B11">
        <v>30915910.0306458</v>
      </c>
      <c r="C11">
        <v>521105.3024295</v>
      </c>
    </row>
    <row r="12" spans="1:3">
      <c r="A12">
        <v>10</v>
      </c>
      <c r="B12">
        <v>30302431.8735319</v>
      </c>
      <c r="C12">
        <v>521081.716212323</v>
      </c>
    </row>
    <row r="13" spans="1:3">
      <c r="A13">
        <v>11</v>
      </c>
      <c r="B13">
        <v>29704491.8278524</v>
      </c>
      <c r="C13">
        <v>521075.319838031</v>
      </c>
    </row>
    <row r="14" spans="1:3">
      <c r="A14">
        <v>12</v>
      </c>
      <c r="B14">
        <v>20801739.1763673</v>
      </c>
      <c r="C14">
        <v>416418.943060037</v>
      </c>
    </row>
    <row r="15" spans="1:3">
      <c r="A15">
        <v>13</v>
      </c>
      <c r="B15">
        <v>17656820.4977331</v>
      </c>
      <c r="C15">
        <v>384588.873822368</v>
      </c>
    </row>
    <row r="16" spans="1:3">
      <c r="A16">
        <v>14</v>
      </c>
      <c r="B16">
        <v>16729560.936932</v>
      </c>
      <c r="C16">
        <v>381601.270641102</v>
      </c>
    </row>
    <row r="17" spans="1:3">
      <c r="A17">
        <v>15</v>
      </c>
      <c r="B17">
        <v>16048023.6329026</v>
      </c>
      <c r="C17">
        <v>380124.873040914</v>
      </c>
    </row>
    <row r="18" spans="1:3">
      <c r="A18">
        <v>16</v>
      </c>
      <c r="B18">
        <v>15991430.4901684</v>
      </c>
      <c r="C18">
        <v>381644.744997833</v>
      </c>
    </row>
    <row r="19" spans="1:3">
      <c r="A19">
        <v>17</v>
      </c>
      <c r="B19">
        <v>15483991.5833064</v>
      </c>
      <c r="C19">
        <v>380240.067222129</v>
      </c>
    </row>
    <row r="20" spans="1:3">
      <c r="A20">
        <v>18</v>
      </c>
      <c r="B20">
        <v>15424423.3917292</v>
      </c>
      <c r="C20">
        <v>381676.554993569</v>
      </c>
    </row>
    <row r="21" spans="1:3">
      <c r="A21">
        <v>19</v>
      </c>
      <c r="B21">
        <v>15022677.3505316</v>
      </c>
      <c r="C21">
        <v>380508.072957271</v>
      </c>
    </row>
    <row r="22" spans="1:3">
      <c r="A22">
        <v>20</v>
      </c>
      <c r="B22">
        <v>15046048.7234202</v>
      </c>
      <c r="C22">
        <v>380599.936696276</v>
      </c>
    </row>
    <row r="23" spans="1:3">
      <c r="A23">
        <v>21</v>
      </c>
      <c r="B23">
        <v>15181458.766619</v>
      </c>
      <c r="C23">
        <v>377100.14304323</v>
      </c>
    </row>
    <row r="24" spans="1:3">
      <c r="A24">
        <v>22</v>
      </c>
      <c r="B24">
        <v>15046211.2846895</v>
      </c>
      <c r="C24">
        <v>380608.645795357</v>
      </c>
    </row>
    <row r="25" spans="1:3">
      <c r="A25">
        <v>23</v>
      </c>
      <c r="B25">
        <v>15183362.3885554</v>
      </c>
      <c r="C25">
        <v>377136.648431169</v>
      </c>
    </row>
    <row r="26" spans="1:3">
      <c r="A26">
        <v>24</v>
      </c>
      <c r="B26">
        <v>14604047.6065049</v>
      </c>
      <c r="C26">
        <v>375758.174207262</v>
      </c>
    </row>
    <row r="27" spans="1:3">
      <c r="A27">
        <v>25</v>
      </c>
      <c r="B27">
        <v>13654302.6245846</v>
      </c>
      <c r="C27">
        <v>374582.00107064</v>
      </c>
    </row>
    <row r="28" spans="1:3">
      <c r="A28">
        <v>26</v>
      </c>
      <c r="B28">
        <v>13073541.387302</v>
      </c>
      <c r="C28">
        <v>374017.036086255</v>
      </c>
    </row>
    <row r="29" spans="1:3">
      <c r="A29">
        <v>27</v>
      </c>
      <c r="B29">
        <v>12642560.7359962</v>
      </c>
      <c r="C29">
        <v>374240.785539375</v>
      </c>
    </row>
    <row r="30" spans="1:3">
      <c r="A30">
        <v>28</v>
      </c>
      <c r="B30">
        <v>12235632.440037</v>
      </c>
      <c r="C30">
        <v>379558.292022595</v>
      </c>
    </row>
    <row r="31" spans="1:3">
      <c r="A31">
        <v>29</v>
      </c>
      <c r="B31">
        <v>12146431.9104287</v>
      </c>
      <c r="C31">
        <v>381564.830231719</v>
      </c>
    </row>
    <row r="32" spans="1:3">
      <c r="A32">
        <v>30</v>
      </c>
      <c r="B32">
        <v>12131763.1633751</v>
      </c>
      <c r="C32">
        <v>382490.114017954</v>
      </c>
    </row>
    <row r="33" spans="1:3">
      <c r="A33">
        <v>31</v>
      </c>
      <c r="B33">
        <v>11944203.4287032</v>
      </c>
      <c r="C33">
        <v>381496.280174724</v>
      </c>
    </row>
    <row r="34" spans="1:3">
      <c r="A34">
        <v>32</v>
      </c>
      <c r="B34">
        <v>11785321.3528176</v>
      </c>
      <c r="C34">
        <v>381971.938431535</v>
      </c>
    </row>
    <row r="35" spans="1:3">
      <c r="A35">
        <v>33</v>
      </c>
      <c r="B35">
        <v>11792788.1325248</v>
      </c>
      <c r="C35">
        <v>382018.985615283</v>
      </c>
    </row>
    <row r="36" spans="1:3">
      <c r="A36">
        <v>34</v>
      </c>
      <c r="B36">
        <v>11719274.5488568</v>
      </c>
      <c r="C36">
        <v>379720.86938407</v>
      </c>
    </row>
    <row r="37" spans="1:3">
      <c r="A37">
        <v>35</v>
      </c>
      <c r="B37">
        <v>11748699.4248871</v>
      </c>
      <c r="C37">
        <v>379745.456738955</v>
      </c>
    </row>
    <row r="38" spans="1:3">
      <c r="A38">
        <v>36</v>
      </c>
      <c r="B38">
        <v>11585055.2897162</v>
      </c>
      <c r="C38">
        <v>382133.679976063</v>
      </c>
    </row>
    <row r="39" spans="1:3">
      <c r="A39">
        <v>37</v>
      </c>
      <c r="B39">
        <v>11496487.0521579</v>
      </c>
      <c r="C39">
        <v>382798.844964586</v>
      </c>
    </row>
    <row r="40" spans="1:3">
      <c r="A40">
        <v>38</v>
      </c>
      <c r="B40">
        <v>11117644.9534741</v>
      </c>
      <c r="C40">
        <v>388304.420882536</v>
      </c>
    </row>
    <row r="41" spans="1:3">
      <c r="A41">
        <v>39</v>
      </c>
      <c r="B41">
        <v>10828910.7412223</v>
      </c>
      <c r="C41">
        <v>394393.754274349</v>
      </c>
    </row>
    <row r="42" spans="1:3">
      <c r="A42">
        <v>40</v>
      </c>
      <c r="B42">
        <v>10568847.628471</v>
      </c>
      <c r="C42">
        <v>398823.02335632</v>
      </c>
    </row>
    <row r="43" spans="1:3">
      <c r="A43">
        <v>41</v>
      </c>
      <c r="B43">
        <v>10373792.3616693</v>
      </c>
      <c r="C43">
        <v>404384.2417251</v>
      </c>
    </row>
    <row r="44" spans="1:3">
      <c r="A44">
        <v>42</v>
      </c>
      <c r="B44">
        <v>10269142.4041524</v>
      </c>
      <c r="C44">
        <v>408312.999503284</v>
      </c>
    </row>
    <row r="45" spans="1:3">
      <c r="A45">
        <v>43</v>
      </c>
      <c r="B45">
        <v>10213487.1467304</v>
      </c>
      <c r="C45">
        <v>408917.543323643</v>
      </c>
    </row>
    <row r="46" spans="1:3">
      <c r="A46">
        <v>44</v>
      </c>
      <c r="B46">
        <v>10219284.5352932</v>
      </c>
      <c r="C46">
        <v>408153.840925843</v>
      </c>
    </row>
    <row r="47" spans="1:3">
      <c r="A47">
        <v>45</v>
      </c>
      <c r="B47">
        <v>10082838.2908883</v>
      </c>
      <c r="C47">
        <v>414074.914011871</v>
      </c>
    </row>
    <row r="48" spans="1:3">
      <c r="A48">
        <v>46</v>
      </c>
      <c r="B48">
        <v>9981121.68107079</v>
      </c>
      <c r="C48">
        <v>417855.376878977</v>
      </c>
    </row>
    <row r="49" spans="1:3">
      <c r="A49">
        <v>47</v>
      </c>
      <c r="B49">
        <v>9933398.25722822</v>
      </c>
      <c r="C49">
        <v>419659.993890721</v>
      </c>
    </row>
    <row r="50" spans="1:3">
      <c r="A50">
        <v>48</v>
      </c>
      <c r="B50">
        <v>9942262.58468441</v>
      </c>
      <c r="C50">
        <v>419816.518788157</v>
      </c>
    </row>
    <row r="51" spans="1:3">
      <c r="A51">
        <v>49</v>
      </c>
      <c r="B51">
        <v>9892680.20899648</v>
      </c>
      <c r="C51">
        <v>423198.873278445</v>
      </c>
    </row>
    <row r="52" spans="1:3">
      <c r="A52">
        <v>50</v>
      </c>
      <c r="B52">
        <v>9886812.74523273</v>
      </c>
      <c r="C52">
        <v>423467.094091657</v>
      </c>
    </row>
    <row r="53" spans="1:3">
      <c r="A53">
        <v>51</v>
      </c>
      <c r="B53">
        <v>9702929.97910424</v>
      </c>
      <c r="C53">
        <v>429772.130456037</v>
      </c>
    </row>
    <row r="54" spans="1:3">
      <c r="A54">
        <v>52</v>
      </c>
      <c r="B54">
        <v>9549963.91222297</v>
      </c>
      <c r="C54">
        <v>437529.661125096</v>
      </c>
    </row>
    <row r="55" spans="1:3">
      <c r="A55">
        <v>53</v>
      </c>
      <c r="B55">
        <v>9411720.26593744</v>
      </c>
      <c r="C55">
        <v>444182.784178346</v>
      </c>
    </row>
    <row r="56" spans="1:3">
      <c r="A56">
        <v>54</v>
      </c>
      <c r="B56">
        <v>9323553.43460925</v>
      </c>
      <c r="C56">
        <v>448368.229975936</v>
      </c>
    </row>
    <row r="57" spans="1:3">
      <c r="A57">
        <v>55</v>
      </c>
      <c r="B57">
        <v>9268895.48968127</v>
      </c>
      <c r="C57">
        <v>452154.908069218</v>
      </c>
    </row>
    <row r="58" spans="1:3">
      <c r="A58">
        <v>56</v>
      </c>
      <c r="B58">
        <v>9221092.49800401</v>
      </c>
      <c r="C58">
        <v>455525.188262254</v>
      </c>
    </row>
    <row r="59" spans="1:3">
      <c r="A59">
        <v>57</v>
      </c>
      <c r="B59">
        <v>9129465.13356511</v>
      </c>
      <c r="C59">
        <v>459750.992830383</v>
      </c>
    </row>
    <row r="60" spans="1:3">
      <c r="A60">
        <v>58</v>
      </c>
      <c r="B60">
        <v>9057961.26248235</v>
      </c>
      <c r="C60">
        <v>463922.705703996</v>
      </c>
    </row>
    <row r="61" spans="1:3">
      <c r="A61">
        <v>59</v>
      </c>
      <c r="B61">
        <v>9027738.79660797</v>
      </c>
      <c r="C61">
        <v>465899.015860601</v>
      </c>
    </row>
    <row r="62" spans="1:3">
      <c r="A62">
        <v>60</v>
      </c>
      <c r="B62">
        <v>9026962.54533628</v>
      </c>
      <c r="C62">
        <v>466688.824406282</v>
      </c>
    </row>
    <row r="63" spans="1:3">
      <c r="A63">
        <v>61</v>
      </c>
      <c r="B63">
        <v>8993220.54370171</v>
      </c>
      <c r="C63">
        <v>467226.792482963</v>
      </c>
    </row>
    <row r="64" spans="1:3">
      <c r="A64">
        <v>62</v>
      </c>
      <c r="B64">
        <v>8997096.64098624</v>
      </c>
      <c r="C64">
        <v>467284.793851326</v>
      </c>
    </row>
    <row r="65" spans="1:3">
      <c r="A65">
        <v>63</v>
      </c>
      <c r="B65">
        <v>8891569.67205495</v>
      </c>
      <c r="C65">
        <v>475472.49673037</v>
      </c>
    </row>
    <row r="66" spans="1:3">
      <c r="A66">
        <v>64</v>
      </c>
      <c r="B66">
        <v>8810856.88329463</v>
      </c>
      <c r="C66">
        <v>480787.376767301</v>
      </c>
    </row>
    <row r="67" spans="1:3">
      <c r="A67">
        <v>65</v>
      </c>
      <c r="B67">
        <v>8726232.56549548</v>
      </c>
      <c r="C67">
        <v>487881.983982963</v>
      </c>
    </row>
    <row r="68" spans="1:3">
      <c r="A68">
        <v>66</v>
      </c>
      <c r="B68">
        <v>8659334.59062125</v>
      </c>
      <c r="C68">
        <v>494232.59906628</v>
      </c>
    </row>
    <row r="69" spans="1:3">
      <c r="A69">
        <v>67</v>
      </c>
      <c r="B69">
        <v>8613837.15553233</v>
      </c>
      <c r="C69">
        <v>497859.177057353</v>
      </c>
    </row>
    <row r="70" spans="1:3">
      <c r="A70">
        <v>68</v>
      </c>
      <c r="B70">
        <v>8575834.92720274</v>
      </c>
      <c r="C70">
        <v>501145.528334561</v>
      </c>
    </row>
    <row r="71" spans="1:3">
      <c r="A71">
        <v>69</v>
      </c>
      <c r="B71">
        <v>8512324.39555665</v>
      </c>
      <c r="C71">
        <v>508727.343846025</v>
      </c>
    </row>
    <row r="72" spans="1:3">
      <c r="A72">
        <v>70</v>
      </c>
      <c r="B72">
        <v>8462742.64073851</v>
      </c>
      <c r="C72">
        <v>514420.781437303</v>
      </c>
    </row>
    <row r="73" spans="1:3">
      <c r="A73">
        <v>71</v>
      </c>
      <c r="B73">
        <v>8441733.2431953</v>
      </c>
      <c r="C73">
        <v>516797.172692878</v>
      </c>
    </row>
    <row r="74" spans="1:3">
      <c r="A74">
        <v>72</v>
      </c>
      <c r="B74">
        <v>8442480.17848838</v>
      </c>
      <c r="C74">
        <v>517536.874579236</v>
      </c>
    </row>
    <row r="75" spans="1:3">
      <c r="A75">
        <v>73</v>
      </c>
      <c r="B75">
        <v>8419648.67683697</v>
      </c>
      <c r="C75">
        <v>520893.866012302</v>
      </c>
    </row>
    <row r="76" spans="1:3">
      <c r="A76">
        <v>74</v>
      </c>
      <c r="B76">
        <v>8421567.89334019</v>
      </c>
      <c r="C76">
        <v>520539.413197963</v>
      </c>
    </row>
    <row r="77" spans="1:3">
      <c r="A77">
        <v>75</v>
      </c>
      <c r="B77">
        <v>8360091.28295985</v>
      </c>
      <c r="C77">
        <v>527173.258252452</v>
      </c>
    </row>
    <row r="78" spans="1:3">
      <c r="A78">
        <v>76</v>
      </c>
      <c r="B78">
        <v>8314470.11324632</v>
      </c>
      <c r="C78">
        <v>534183.169773312</v>
      </c>
    </row>
    <row r="79" spans="1:3">
      <c r="A79">
        <v>77</v>
      </c>
      <c r="B79">
        <v>8262547.89704391</v>
      </c>
      <c r="C79">
        <v>541663.999116387</v>
      </c>
    </row>
    <row r="80" spans="1:3">
      <c r="A80">
        <v>78</v>
      </c>
      <c r="B80">
        <v>8217302.37116929</v>
      </c>
      <c r="C80">
        <v>548222.433272457</v>
      </c>
    </row>
    <row r="81" spans="1:3">
      <c r="A81">
        <v>79</v>
      </c>
      <c r="B81">
        <v>8184182.66334704</v>
      </c>
      <c r="C81">
        <v>554104.105790214</v>
      </c>
    </row>
    <row r="82" spans="1:3">
      <c r="A82">
        <v>80</v>
      </c>
      <c r="B82">
        <v>8155991.31079715</v>
      </c>
      <c r="C82">
        <v>559151.720012414</v>
      </c>
    </row>
    <row r="83" spans="1:3">
      <c r="A83">
        <v>81</v>
      </c>
      <c r="B83">
        <v>8112902.28583741</v>
      </c>
      <c r="C83">
        <v>565744.123878735</v>
      </c>
    </row>
    <row r="84" spans="1:3">
      <c r="A84">
        <v>82</v>
      </c>
      <c r="B84">
        <v>8078293.85196556</v>
      </c>
      <c r="C84">
        <v>571767.715369527</v>
      </c>
    </row>
    <row r="85" spans="1:3">
      <c r="A85">
        <v>83</v>
      </c>
      <c r="B85">
        <v>8063432.72344791</v>
      </c>
      <c r="C85">
        <v>574579.271158312</v>
      </c>
    </row>
    <row r="86" spans="1:3">
      <c r="A86">
        <v>84</v>
      </c>
      <c r="B86">
        <v>8064337.18263804</v>
      </c>
      <c r="C86">
        <v>573728.884504678</v>
      </c>
    </row>
    <row r="87" spans="1:3">
      <c r="A87">
        <v>85</v>
      </c>
      <c r="B87">
        <v>8047982.27646136</v>
      </c>
      <c r="C87">
        <v>576130.469633738</v>
      </c>
    </row>
    <row r="88" spans="1:3">
      <c r="A88">
        <v>86</v>
      </c>
      <c r="B88">
        <v>8048958.97653706</v>
      </c>
      <c r="C88">
        <v>576277.677800368</v>
      </c>
    </row>
    <row r="89" spans="1:3">
      <c r="A89">
        <v>87</v>
      </c>
      <c r="B89">
        <v>8010407.7722265</v>
      </c>
      <c r="C89">
        <v>584625.680233937</v>
      </c>
    </row>
    <row r="90" spans="1:3">
      <c r="A90">
        <v>88</v>
      </c>
      <c r="B90">
        <v>7982348.44400453</v>
      </c>
      <c r="C90">
        <v>589445.601913098</v>
      </c>
    </row>
    <row r="91" spans="1:3">
      <c r="A91">
        <v>89</v>
      </c>
      <c r="B91">
        <v>7948874.41136198</v>
      </c>
      <c r="C91">
        <v>596456.863589458</v>
      </c>
    </row>
    <row r="92" spans="1:3">
      <c r="A92">
        <v>90</v>
      </c>
      <c r="B92">
        <v>7918290.48229659</v>
      </c>
      <c r="C92">
        <v>603559.138944095</v>
      </c>
    </row>
    <row r="93" spans="1:3">
      <c r="A93">
        <v>91</v>
      </c>
      <c r="B93">
        <v>7894788.6180333</v>
      </c>
      <c r="C93">
        <v>608420.875589769</v>
      </c>
    </row>
    <row r="94" spans="1:3">
      <c r="A94">
        <v>92</v>
      </c>
      <c r="B94">
        <v>7875051.07352185</v>
      </c>
      <c r="C94">
        <v>612793.503225614</v>
      </c>
    </row>
    <row r="95" spans="1:3">
      <c r="A95">
        <v>93</v>
      </c>
      <c r="B95">
        <v>7845905.49311099</v>
      </c>
      <c r="C95">
        <v>620962.713244858</v>
      </c>
    </row>
    <row r="96" spans="1:3">
      <c r="A96">
        <v>94</v>
      </c>
      <c r="B96">
        <v>7821801.81597292</v>
      </c>
      <c r="C96">
        <v>627663.641223795</v>
      </c>
    </row>
    <row r="97" spans="1:3">
      <c r="A97">
        <v>95</v>
      </c>
      <c r="B97">
        <v>7806494.09910239</v>
      </c>
      <c r="C97">
        <v>630457.905019146</v>
      </c>
    </row>
    <row r="98" spans="1:3">
      <c r="A98">
        <v>96</v>
      </c>
      <c r="B98">
        <v>7795812.19192446</v>
      </c>
      <c r="C98">
        <v>633418.78374279</v>
      </c>
    </row>
    <row r="99" spans="1:3">
      <c r="A99">
        <v>97</v>
      </c>
      <c r="B99">
        <v>7789691.99810974</v>
      </c>
      <c r="C99">
        <v>637015.537478541</v>
      </c>
    </row>
    <row r="100" spans="1:3">
      <c r="A100">
        <v>98</v>
      </c>
      <c r="B100">
        <v>7789618.25764893</v>
      </c>
      <c r="C100">
        <v>637307.780687953</v>
      </c>
    </row>
    <row r="101" spans="1:3">
      <c r="A101">
        <v>99</v>
      </c>
      <c r="B101">
        <v>7765507.02149852</v>
      </c>
      <c r="C101">
        <v>643810.446854562</v>
      </c>
    </row>
    <row r="102" spans="1:3">
      <c r="A102">
        <v>100</v>
      </c>
      <c r="B102">
        <v>7747480.81297879</v>
      </c>
      <c r="C102">
        <v>650428.057771938</v>
      </c>
    </row>
    <row r="103" spans="1:3">
      <c r="A103">
        <v>101</v>
      </c>
      <c r="B103">
        <v>7725742.13942931</v>
      </c>
      <c r="C103">
        <v>657808.725612169</v>
      </c>
    </row>
    <row r="104" spans="1:3">
      <c r="A104">
        <v>102</v>
      </c>
      <c r="B104">
        <v>7705535.51988529</v>
      </c>
      <c r="C104">
        <v>664631.886880553</v>
      </c>
    </row>
    <row r="105" spans="1:3">
      <c r="A105">
        <v>103</v>
      </c>
      <c r="B105">
        <v>7690126.0238676</v>
      </c>
      <c r="C105">
        <v>670958.648415191</v>
      </c>
    </row>
    <row r="106" spans="1:3">
      <c r="A106">
        <v>104</v>
      </c>
      <c r="B106">
        <v>7677412.03162794</v>
      </c>
      <c r="C106">
        <v>676253.566426204</v>
      </c>
    </row>
    <row r="107" spans="1:3">
      <c r="A107">
        <v>105</v>
      </c>
      <c r="B107">
        <v>7657828.85549105</v>
      </c>
      <c r="C107">
        <v>683183.334888235</v>
      </c>
    </row>
    <row r="108" spans="1:3">
      <c r="A108">
        <v>106</v>
      </c>
      <c r="B108">
        <v>7640889.01713503</v>
      </c>
      <c r="C108">
        <v>689805.847491638</v>
      </c>
    </row>
    <row r="109" spans="1:3">
      <c r="A109">
        <v>107</v>
      </c>
      <c r="B109">
        <v>7629991.43518043</v>
      </c>
      <c r="C109">
        <v>696081.119215125</v>
      </c>
    </row>
    <row r="110" spans="1:3">
      <c r="A110">
        <v>108</v>
      </c>
      <c r="B110">
        <v>7622221.70669799</v>
      </c>
      <c r="C110">
        <v>699574.285180504</v>
      </c>
    </row>
    <row r="111" spans="1:3">
      <c r="A111">
        <v>109</v>
      </c>
      <c r="B111">
        <v>7617730.90267392</v>
      </c>
      <c r="C111">
        <v>699733.066223585</v>
      </c>
    </row>
    <row r="112" spans="1:3">
      <c r="A112">
        <v>110</v>
      </c>
      <c r="B112">
        <v>7618029.17123714</v>
      </c>
      <c r="C112">
        <v>700002.836667223</v>
      </c>
    </row>
    <row r="113" spans="1:3">
      <c r="A113">
        <v>111</v>
      </c>
      <c r="B113">
        <v>7601599.15796277</v>
      </c>
      <c r="C113">
        <v>707739.847429749</v>
      </c>
    </row>
    <row r="114" spans="1:3">
      <c r="A114">
        <v>112</v>
      </c>
      <c r="B114">
        <v>7589501.66183321</v>
      </c>
      <c r="C114">
        <v>712436.421900175</v>
      </c>
    </row>
    <row r="115" spans="1:3">
      <c r="A115">
        <v>113</v>
      </c>
      <c r="B115">
        <v>7575043.8887593</v>
      </c>
      <c r="C115">
        <v>719227.262704118</v>
      </c>
    </row>
    <row r="116" spans="1:3">
      <c r="A116">
        <v>114</v>
      </c>
      <c r="B116">
        <v>7561589.62835488</v>
      </c>
      <c r="C116">
        <v>726231.372203518</v>
      </c>
    </row>
    <row r="117" spans="1:3">
      <c r="A117">
        <v>115</v>
      </c>
      <c r="B117">
        <v>7551271.45867942</v>
      </c>
      <c r="C117">
        <v>730842.746545974</v>
      </c>
    </row>
    <row r="118" spans="1:3">
      <c r="A118">
        <v>116</v>
      </c>
      <c r="B118">
        <v>7542937.35595472</v>
      </c>
      <c r="C118">
        <v>734763.283875266</v>
      </c>
    </row>
    <row r="119" spans="1:3">
      <c r="A119">
        <v>117</v>
      </c>
      <c r="B119">
        <v>7529867.60847948</v>
      </c>
      <c r="C119">
        <v>742893.687055511</v>
      </c>
    </row>
    <row r="120" spans="1:3">
      <c r="A120">
        <v>118</v>
      </c>
      <c r="B120">
        <v>7518215.08421765</v>
      </c>
      <c r="C120">
        <v>750163.362258907</v>
      </c>
    </row>
    <row r="121" spans="1:3">
      <c r="A121">
        <v>119</v>
      </c>
      <c r="B121">
        <v>7510087.57027501</v>
      </c>
      <c r="C121">
        <v>753336.276373454</v>
      </c>
    </row>
    <row r="122" spans="1:3">
      <c r="A122">
        <v>120</v>
      </c>
      <c r="B122">
        <v>7504522.42659669</v>
      </c>
      <c r="C122">
        <v>756682.782725706</v>
      </c>
    </row>
    <row r="123" spans="1:3">
      <c r="A123">
        <v>121</v>
      </c>
      <c r="B123">
        <v>7501551.27548679</v>
      </c>
      <c r="C123">
        <v>760488.481418405</v>
      </c>
    </row>
    <row r="124" spans="1:3">
      <c r="A124">
        <v>122</v>
      </c>
      <c r="B124">
        <v>7501739.61241098</v>
      </c>
      <c r="C124">
        <v>760074.344415147</v>
      </c>
    </row>
    <row r="125" spans="1:3">
      <c r="A125">
        <v>123</v>
      </c>
      <c r="B125">
        <v>7490492.03094146</v>
      </c>
      <c r="C125">
        <v>767000.588330162</v>
      </c>
    </row>
    <row r="126" spans="1:3">
      <c r="A126">
        <v>124</v>
      </c>
      <c r="B126">
        <v>7482310.96372401</v>
      </c>
      <c r="C126">
        <v>773626.68415707</v>
      </c>
    </row>
    <row r="127" spans="1:3">
      <c r="A127">
        <v>125</v>
      </c>
      <c r="B127">
        <v>7472636.64579473</v>
      </c>
      <c r="C127">
        <v>780828.903773481</v>
      </c>
    </row>
    <row r="128" spans="1:3">
      <c r="A128">
        <v>126</v>
      </c>
      <c r="B128">
        <v>7463633.91827592</v>
      </c>
      <c r="C128">
        <v>787410.604801575</v>
      </c>
    </row>
    <row r="129" spans="1:3">
      <c r="A129">
        <v>127</v>
      </c>
      <c r="B129">
        <v>7457001.88734081</v>
      </c>
      <c r="C129">
        <v>793540.84728156</v>
      </c>
    </row>
    <row r="130" spans="1:3">
      <c r="A130">
        <v>128</v>
      </c>
      <c r="B130">
        <v>7451860.30011513</v>
      </c>
      <c r="C130">
        <v>798412.367559366</v>
      </c>
    </row>
    <row r="131" spans="1:3">
      <c r="A131">
        <v>129</v>
      </c>
      <c r="B131">
        <v>7443134.73633972</v>
      </c>
      <c r="C131">
        <v>804884.322559679</v>
      </c>
    </row>
    <row r="132" spans="1:3">
      <c r="A132">
        <v>130</v>
      </c>
      <c r="B132">
        <v>7435104.77051865</v>
      </c>
      <c r="C132">
        <v>811417.175708283</v>
      </c>
    </row>
    <row r="133" spans="1:3">
      <c r="A133">
        <v>131</v>
      </c>
      <c r="B133">
        <v>7429691.45612033</v>
      </c>
      <c r="C133">
        <v>818248.848369904</v>
      </c>
    </row>
    <row r="134" spans="1:3">
      <c r="A134">
        <v>132</v>
      </c>
      <c r="B134">
        <v>7425979.03446441</v>
      </c>
      <c r="C134">
        <v>821842.179094744</v>
      </c>
    </row>
    <row r="135" spans="1:3">
      <c r="A135">
        <v>133</v>
      </c>
      <c r="B135">
        <v>7423871.36467814</v>
      </c>
      <c r="C135">
        <v>821762.474236632</v>
      </c>
    </row>
    <row r="136" spans="1:3">
      <c r="A136">
        <v>134</v>
      </c>
      <c r="B136">
        <v>7424057.17762727</v>
      </c>
      <c r="C136">
        <v>822064.299201699</v>
      </c>
    </row>
    <row r="137" spans="1:3">
      <c r="A137">
        <v>135</v>
      </c>
      <c r="B137">
        <v>7416622.22712801</v>
      </c>
      <c r="C137">
        <v>829610.122728511</v>
      </c>
    </row>
    <row r="138" spans="1:3">
      <c r="A138">
        <v>136</v>
      </c>
      <c r="B138">
        <v>7411174.93966594</v>
      </c>
      <c r="C138">
        <v>833976.566964228</v>
      </c>
    </row>
    <row r="139" spans="1:3">
      <c r="A139">
        <v>137</v>
      </c>
      <c r="B139">
        <v>7404768.16082069</v>
      </c>
      <c r="C139">
        <v>840334.634372313</v>
      </c>
    </row>
    <row r="140" spans="1:3">
      <c r="A140">
        <v>138</v>
      </c>
      <c r="B140">
        <v>7398825.12303623</v>
      </c>
      <c r="C140">
        <v>846979.796725858</v>
      </c>
    </row>
    <row r="141" spans="1:3">
      <c r="A141">
        <v>139</v>
      </c>
      <c r="B141">
        <v>7394376.48408091</v>
      </c>
      <c r="C141">
        <v>850915.983143306</v>
      </c>
    </row>
    <row r="142" spans="1:3">
      <c r="A142">
        <v>140</v>
      </c>
      <c r="B142">
        <v>7390991.84134502</v>
      </c>
      <c r="C142">
        <v>853990.083781044</v>
      </c>
    </row>
    <row r="143" spans="1:3">
      <c r="A143">
        <v>141</v>
      </c>
      <c r="B143">
        <v>7385355.30507493</v>
      </c>
      <c r="C143">
        <v>861742.330526683</v>
      </c>
    </row>
    <row r="144" spans="1:3">
      <c r="A144">
        <v>142</v>
      </c>
      <c r="B144">
        <v>7380130.49050051</v>
      </c>
      <c r="C144">
        <v>869036.712271523</v>
      </c>
    </row>
    <row r="145" spans="1:3">
      <c r="A145">
        <v>143</v>
      </c>
      <c r="B145">
        <v>7376355.61661712</v>
      </c>
      <c r="C145">
        <v>871854.667640775</v>
      </c>
    </row>
    <row r="146" spans="1:3">
      <c r="A146">
        <v>144</v>
      </c>
      <c r="B146">
        <v>7373921.47607342</v>
      </c>
      <c r="C146">
        <v>874988.236788482</v>
      </c>
    </row>
    <row r="147" spans="1:3">
      <c r="A147">
        <v>145</v>
      </c>
      <c r="B147">
        <v>7372795.60687971</v>
      </c>
      <c r="C147">
        <v>878888.751513422</v>
      </c>
    </row>
    <row r="148" spans="1:3">
      <c r="A148">
        <v>146</v>
      </c>
      <c r="B148">
        <v>7372874.93632583</v>
      </c>
      <c r="C148">
        <v>878387.718866709</v>
      </c>
    </row>
    <row r="149" spans="1:3">
      <c r="A149">
        <v>147</v>
      </c>
      <c r="B149">
        <v>7368001.35318825</v>
      </c>
      <c r="C149">
        <v>884692.663894664</v>
      </c>
    </row>
    <row r="150" spans="1:3">
      <c r="A150">
        <v>148</v>
      </c>
      <c r="B150">
        <v>7364552.84516737</v>
      </c>
      <c r="C150">
        <v>891021.023108931</v>
      </c>
    </row>
    <row r="151" spans="1:3">
      <c r="A151">
        <v>149</v>
      </c>
      <c r="B151">
        <v>7360489.50392514</v>
      </c>
      <c r="C151">
        <v>897716.064749772</v>
      </c>
    </row>
    <row r="152" spans="1:3">
      <c r="A152">
        <v>150</v>
      </c>
      <c r="B152">
        <v>7356721.07821182</v>
      </c>
      <c r="C152">
        <v>903711.769519753</v>
      </c>
    </row>
    <row r="153" spans="1:3">
      <c r="A153">
        <v>151</v>
      </c>
      <c r="B153">
        <v>7354123.33393287</v>
      </c>
      <c r="C153">
        <v>909505.140400932</v>
      </c>
    </row>
    <row r="154" spans="1:3">
      <c r="A154">
        <v>152</v>
      </c>
      <c r="B154">
        <v>7352282.83965206</v>
      </c>
      <c r="C154">
        <v>913850.830826771</v>
      </c>
    </row>
    <row r="155" spans="1:3">
      <c r="A155">
        <v>153</v>
      </c>
      <c r="B155">
        <v>7348779.19006263</v>
      </c>
      <c r="C155">
        <v>919189.291852474</v>
      </c>
    </row>
    <row r="156" spans="1:3">
      <c r="A156">
        <v>154</v>
      </c>
      <c r="B156">
        <v>7345416.46338329</v>
      </c>
      <c r="C156">
        <v>924817.530778614</v>
      </c>
    </row>
    <row r="157" spans="1:3">
      <c r="A157">
        <v>155</v>
      </c>
      <c r="B157">
        <v>7343196.31474348</v>
      </c>
      <c r="C157">
        <v>931722.641439297</v>
      </c>
    </row>
    <row r="158" spans="1:3">
      <c r="A158">
        <v>156</v>
      </c>
      <c r="B158">
        <v>7341758.97989434</v>
      </c>
      <c r="C158">
        <v>934861.078698584</v>
      </c>
    </row>
    <row r="159" spans="1:3">
      <c r="A159">
        <v>157</v>
      </c>
      <c r="B159">
        <v>7340937.33743393</v>
      </c>
      <c r="C159">
        <v>933852.646475332</v>
      </c>
    </row>
    <row r="160" spans="1:3">
      <c r="A160">
        <v>158</v>
      </c>
      <c r="B160">
        <v>7341068.39285867</v>
      </c>
      <c r="C160">
        <v>934256.783129335</v>
      </c>
    </row>
    <row r="161" spans="1:3">
      <c r="A161">
        <v>159</v>
      </c>
      <c r="B161">
        <v>7338118.2277886</v>
      </c>
      <c r="C161">
        <v>941075.280268799</v>
      </c>
    </row>
    <row r="162" spans="1:3">
      <c r="A162">
        <v>160</v>
      </c>
      <c r="B162">
        <v>7336026.27920491</v>
      </c>
      <c r="C162">
        <v>944288.846588995</v>
      </c>
    </row>
    <row r="163" spans="1:3">
      <c r="A163">
        <v>161</v>
      </c>
      <c r="B163">
        <v>7333565.10148193</v>
      </c>
      <c r="C163">
        <v>949489.439340723</v>
      </c>
    </row>
    <row r="164" spans="1:3">
      <c r="A164">
        <v>162</v>
      </c>
      <c r="B164">
        <v>7331294.93039031</v>
      </c>
      <c r="C164">
        <v>955187.793752942</v>
      </c>
    </row>
    <row r="165" spans="1:3">
      <c r="A165">
        <v>163</v>
      </c>
      <c r="B165">
        <v>7329639.57624077</v>
      </c>
      <c r="C165">
        <v>957737.576739282</v>
      </c>
    </row>
    <row r="166" spans="1:3">
      <c r="A166">
        <v>164</v>
      </c>
      <c r="B166">
        <v>7328470.59443936</v>
      </c>
      <c r="C166">
        <v>959409.524239439</v>
      </c>
    </row>
    <row r="167" spans="1:3">
      <c r="A167">
        <v>165</v>
      </c>
      <c r="B167">
        <v>7326466.20257485</v>
      </c>
      <c r="C167">
        <v>966157.096184595</v>
      </c>
    </row>
    <row r="168" spans="1:3">
      <c r="A168">
        <v>166</v>
      </c>
      <c r="B168">
        <v>7324572.6930997</v>
      </c>
      <c r="C168">
        <v>972843.850840971</v>
      </c>
    </row>
    <row r="169" spans="1:3">
      <c r="A169">
        <v>167</v>
      </c>
      <c r="B169">
        <v>7323154.65154567</v>
      </c>
      <c r="C169">
        <v>974147.859301085</v>
      </c>
    </row>
    <row r="170" spans="1:3">
      <c r="A170">
        <v>168</v>
      </c>
      <c r="B170">
        <v>7322342.82943465</v>
      </c>
      <c r="C170">
        <v>976408.005063393</v>
      </c>
    </row>
    <row r="171" spans="1:3">
      <c r="A171">
        <v>169</v>
      </c>
      <c r="B171">
        <v>7322083.73834036</v>
      </c>
      <c r="C171">
        <v>980489.611512013</v>
      </c>
    </row>
    <row r="172" spans="1:3">
      <c r="A172">
        <v>170</v>
      </c>
      <c r="B172">
        <v>7322106.10003589</v>
      </c>
      <c r="C172">
        <v>981229.036790194</v>
      </c>
    </row>
    <row r="173" spans="1:3">
      <c r="A173">
        <v>171</v>
      </c>
      <c r="B173">
        <v>7320399.57441244</v>
      </c>
      <c r="C173">
        <v>984121.912093385</v>
      </c>
    </row>
    <row r="174" spans="1:3">
      <c r="A174">
        <v>172</v>
      </c>
      <c r="B174">
        <v>7319288.44154325</v>
      </c>
      <c r="C174">
        <v>989319.596336268</v>
      </c>
    </row>
    <row r="175" spans="1:3">
      <c r="A175">
        <v>173</v>
      </c>
      <c r="B175">
        <v>7317954.15120076</v>
      </c>
      <c r="C175">
        <v>994446.103639637</v>
      </c>
    </row>
    <row r="176" spans="1:3">
      <c r="A176">
        <v>174</v>
      </c>
      <c r="B176">
        <v>7316713.03321617</v>
      </c>
      <c r="C176">
        <v>998763.989286556</v>
      </c>
    </row>
    <row r="177" spans="1:3">
      <c r="A177">
        <v>175</v>
      </c>
      <c r="B177">
        <v>7315956.73221467</v>
      </c>
      <c r="C177">
        <v>1003770.9961245</v>
      </c>
    </row>
    <row r="178" spans="1:3">
      <c r="A178">
        <v>176</v>
      </c>
      <c r="B178">
        <v>7315492.96925672</v>
      </c>
      <c r="C178">
        <v>1007382.11933576</v>
      </c>
    </row>
    <row r="179" spans="1:3">
      <c r="A179">
        <v>177</v>
      </c>
      <c r="B179">
        <v>7315447.98534408</v>
      </c>
      <c r="C179">
        <v>1007556.2636937</v>
      </c>
    </row>
    <row r="180" spans="1:3">
      <c r="A180">
        <v>178</v>
      </c>
      <c r="B180">
        <v>7314188.85735973</v>
      </c>
      <c r="C180">
        <v>1010685.46611594</v>
      </c>
    </row>
    <row r="181" spans="1:3">
      <c r="A181">
        <v>179</v>
      </c>
      <c r="B181">
        <v>7313446.83277731</v>
      </c>
      <c r="C181">
        <v>1016763.15064647</v>
      </c>
    </row>
    <row r="182" spans="1:3">
      <c r="A182">
        <v>180</v>
      </c>
      <c r="B182">
        <v>7312999.29574247</v>
      </c>
      <c r="C182">
        <v>1018807.56343704</v>
      </c>
    </row>
    <row r="183" spans="1:3">
      <c r="A183">
        <v>181</v>
      </c>
      <c r="B183">
        <v>7312748.97056444</v>
      </c>
      <c r="C183">
        <v>1016082.07515119</v>
      </c>
    </row>
    <row r="184" spans="1:3">
      <c r="A184">
        <v>182</v>
      </c>
      <c r="B184">
        <v>7312794.72478889</v>
      </c>
      <c r="C184">
        <v>1015295.19908036</v>
      </c>
    </row>
    <row r="185" spans="1:3">
      <c r="A185">
        <v>183</v>
      </c>
      <c r="B185">
        <v>7311895.14156142</v>
      </c>
      <c r="C185">
        <v>1021558.82416952</v>
      </c>
    </row>
    <row r="186" spans="1:3">
      <c r="A186">
        <v>184</v>
      </c>
      <c r="B186">
        <v>7311279.4013744</v>
      </c>
      <c r="C186">
        <v>1022454.54279969</v>
      </c>
    </row>
    <row r="187" spans="1:3">
      <c r="A187">
        <v>185</v>
      </c>
      <c r="B187">
        <v>7310573.28243631</v>
      </c>
      <c r="C187">
        <v>1024978.71404295</v>
      </c>
    </row>
    <row r="188" spans="1:3">
      <c r="A188">
        <v>186</v>
      </c>
      <c r="B188">
        <v>7309942.10096688</v>
      </c>
      <c r="C188">
        <v>1028209.2129265</v>
      </c>
    </row>
    <row r="189" spans="1:3">
      <c r="A189">
        <v>187</v>
      </c>
      <c r="B189">
        <v>7309532.89360561</v>
      </c>
      <c r="C189">
        <v>1027846.05249225</v>
      </c>
    </row>
    <row r="190" spans="1:3">
      <c r="A190">
        <v>188</v>
      </c>
      <c r="B190">
        <v>7309290.60585594</v>
      </c>
      <c r="C190">
        <v>1027054.01681176</v>
      </c>
    </row>
    <row r="191" spans="1:3">
      <c r="A191">
        <v>189</v>
      </c>
      <c r="B191">
        <v>7309353.63282889</v>
      </c>
      <c r="C191">
        <v>1027116.67504005</v>
      </c>
    </row>
    <row r="192" spans="1:3">
      <c r="A192">
        <v>190</v>
      </c>
      <c r="B192">
        <v>7308728.59253293</v>
      </c>
      <c r="C192">
        <v>1032687.97936898</v>
      </c>
    </row>
    <row r="193" spans="1:3">
      <c r="A193">
        <v>191</v>
      </c>
      <c r="B193">
        <v>7308387.27569878</v>
      </c>
      <c r="C193">
        <v>1031467.99504805</v>
      </c>
    </row>
    <row r="194" spans="1:3">
      <c r="A194">
        <v>192</v>
      </c>
      <c r="B194">
        <v>7308220.74013884</v>
      </c>
      <c r="C194">
        <v>1032377.17326865</v>
      </c>
    </row>
    <row r="195" spans="1:3">
      <c r="A195">
        <v>193</v>
      </c>
      <c r="B195">
        <v>7308315.08712618</v>
      </c>
      <c r="C195">
        <v>1033583.99195331</v>
      </c>
    </row>
    <row r="196" spans="1:3">
      <c r="A196">
        <v>194</v>
      </c>
      <c r="B196">
        <v>7308109.14104018</v>
      </c>
      <c r="C196">
        <v>1036027.57026416</v>
      </c>
    </row>
    <row r="197" spans="1:3">
      <c r="A197">
        <v>195</v>
      </c>
      <c r="B197">
        <v>7308124.4838438</v>
      </c>
      <c r="C197">
        <v>1034491.77384244</v>
      </c>
    </row>
    <row r="198" spans="1:3">
      <c r="A198">
        <v>196</v>
      </c>
      <c r="B198">
        <v>7307709.69477453</v>
      </c>
      <c r="C198">
        <v>1037366.85738945</v>
      </c>
    </row>
    <row r="199" spans="1:3">
      <c r="A199">
        <v>197</v>
      </c>
      <c r="B199">
        <v>7307473.16729057</v>
      </c>
      <c r="C199">
        <v>1040062.05110067</v>
      </c>
    </row>
    <row r="200" spans="1:3">
      <c r="A200">
        <v>198</v>
      </c>
      <c r="B200">
        <v>7307282.8914128</v>
      </c>
      <c r="C200">
        <v>1041712.78529081</v>
      </c>
    </row>
    <row r="201" spans="1:3">
      <c r="A201">
        <v>199</v>
      </c>
      <c r="B201">
        <v>7307174.3240185</v>
      </c>
      <c r="C201">
        <v>1045470.26888389</v>
      </c>
    </row>
    <row r="202" spans="1:3">
      <c r="A202">
        <v>200</v>
      </c>
      <c r="B202">
        <v>7307261.53227229</v>
      </c>
      <c r="C202">
        <v>1045597.4639052</v>
      </c>
    </row>
    <row r="203" spans="1:3">
      <c r="A203">
        <v>201</v>
      </c>
      <c r="B203">
        <v>7307036.97887332</v>
      </c>
      <c r="C203">
        <v>1048458.86241317</v>
      </c>
    </row>
    <row r="204" spans="1:3">
      <c r="A204">
        <v>202</v>
      </c>
      <c r="B204">
        <v>7307077.98822327</v>
      </c>
      <c r="C204">
        <v>1046046.58783298</v>
      </c>
    </row>
    <row r="205" spans="1:3">
      <c r="A205">
        <v>203</v>
      </c>
      <c r="B205">
        <v>7306907.81781822</v>
      </c>
      <c r="C205">
        <v>1050124.83914694</v>
      </c>
    </row>
    <row r="206" spans="1:3">
      <c r="A206">
        <v>204</v>
      </c>
      <c r="B206">
        <v>7306981.96530168</v>
      </c>
      <c r="C206">
        <v>1053413.42671349</v>
      </c>
    </row>
    <row r="207" spans="1:3">
      <c r="A207">
        <v>205</v>
      </c>
      <c r="B207">
        <v>7306966.33105247</v>
      </c>
      <c r="C207">
        <v>1048985.56434919</v>
      </c>
    </row>
    <row r="208" spans="1:3">
      <c r="A208">
        <v>206</v>
      </c>
      <c r="B208">
        <v>7306795.64928045</v>
      </c>
      <c r="C208">
        <v>1053966.43059676</v>
      </c>
    </row>
    <row r="209" spans="1:3">
      <c r="A209">
        <v>207</v>
      </c>
      <c r="B209">
        <v>7306876.13879323</v>
      </c>
      <c r="C209">
        <v>1054963.27045185</v>
      </c>
    </row>
    <row r="210" spans="1:3">
      <c r="A210">
        <v>208</v>
      </c>
      <c r="B210">
        <v>7306733.2359144</v>
      </c>
      <c r="C210">
        <v>1050763.7246231</v>
      </c>
    </row>
    <row r="211" spans="1:3">
      <c r="A211">
        <v>209</v>
      </c>
      <c r="B211">
        <v>7306735.74586692</v>
      </c>
      <c r="C211">
        <v>1051013.73259241</v>
      </c>
    </row>
    <row r="212" spans="1:3">
      <c r="A212">
        <v>210</v>
      </c>
      <c r="B212">
        <v>7306858.7857336</v>
      </c>
      <c r="C212">
        <v>1052910.5640046</v>
      </c>
    </row>
    <row r="213" spans="1:3">
      <c r="A213">
        <v>211</v>
      </c>
      <c r="B213">
        <v>7306767.12107555</v>
      </c>
      <c r="C213">
        <v>1049101.52948097</v>
      </c>
    </row>
    <row r="214" spans="1:3">
      <c r="A214">
        <v>212</v>
      </c>
      <c r="B214">
        <v>7306765.52337861</v>
      </c>
      <c r="C214">
        <v>1051008.41769259</v>
      </c>
    </row>
    <row r="215" spans="1:3">
      <c r="A215">
        <v>213</v>
      </c>
      <c r="B215">
        <v>7306737.28612362</v>
      </c>
      <c r="C215">
        <v>1049635.48853956</v>
      </c>
    </row>
    <row r="216" spans="1:3">
      <c r="A216">
        <v>214</v>
      </c>
      <c r="B216">
        <v>7306820.10505034</v>
      </c>
      <c r="C216">
        <v>1050757.27404905</v>
      </c>
    </row>
    <row r="217" spans="1:3">
      <c r="A217">
        <v>215</v>
      </c>
      <c r="B217">
        <v>7306714.71146855</v>
      </c>
      <c r="C217">
        <v>1048766.18233299</v>
      </c>
    </row>
    <row r="218" spans="1:3">
      <c r="A218">
        <v>216</v>
      </c>
      <c r="B218">
        <v>7306753.9089324</v>
      </c>
      <c r="C218">
        <v>1047896.04101622</v>
      </c>
    </row>
    <row r="219" spans="1:3">
      <c r="A219">
        <v>217</v>
      </c>
      <c r="B219">
        <v>7306743.29442324</v>
      </c>
      <c r="C219">
        <v>1049173.29483276</v>
      </c>
    </row>
    <row r="220" spans="1:3">
      <c r="A220">
        <v>218</v>
      </c>
      <c r="B220">
        <v>7306710.12299231</v>
      </c>
      <c r="C220">
        <v>1047638.30261423</v>
      </c>
    </row>
    <row r="221" spans="1:3">
      <c r="A221">
        <v>219</v>
      </c>
      <c r="B221">
        <v>7306743.49360737</v>
      </c>
      <c r="C221">
        <v>1047402.55502497</v>
      </c>
    </row>
    <row r="222" spans="1:3">
      <c r="A222">
        <v>220</v>
      </c>
      <c r="B222">
        <v>7306724.55309241</v>
      </c>
      <c r="C222">
        <v>1048018.00583372</v>
      </c>
    </row>
    <row r="223" spans="1:3">
      <c r="A223">
        <v>221</v>
      </c>
      <c r="B223">
        <v>7306687.72358839</v>
      </c>
      <c r="C223">
        <v>1048826.11446996</v>
      </c>
    </row>
    <row r="224" spans="1:3">
      <c r="A224">
        <v>222</v>
      </c>
      <c r="B224">
        <v>7306673.20480275</v>
      </c>
      <c r="C224">
        <v>1050716.41502395</v>
      </c>
    </row>
    <row r="225" spans="1:3">
      <c r="A225">
        <v>223</v>
      </c>
      <c r="B225">
        <v>7306653.99660282</v>
      </c>
      <c r="C225">
        <v>1051116.58333388</v>
      </c>
    </row>
    <row r="226" spans="1:3">
      <c r="A226">
        <v>224</v>
      </c>
      <c r="B226">
        <v>7306640.27020597</v>
      </c>
      <c r="C226">
        <v>1050273.03434056</v>
      </c>
    </row>
    <row r="227" spans="1:3">
      <c r="A227">
        <v>225</v>
      </c>
      <c r="B227">
        <v>7306663.21816458</v>
      </c>
      <c r="C227">
        <v>1050849.5308631</v>
      </c>
    </row>
    <row r="228" spans="1:3">
      <c r="A228">
        <v>226</v>
      </c>
      <c r="B228">
        <v>7306648.1292531</v>
      </c>
      <c r="C228">
        <v>1050753.44157288</v>
      </c>
    </row>
    <row r="229" spans="1:3">
      <c r="A229">
        <v>227</v>
      </c>
      <c r="B229">
        <v>7306668.3438297</v>
      </c>
      <c r="C229">
        <v>1050139.17704776</v>
      </c>
    </row>
    <row r="230" spans="1:3">
      <c r="A230">
        <v>228</v>
      </c>
      <c r="B230">
        <v>7306611.69587202</v>
      </c>
      <c r="C230">
        <v>1050350.08518839</v>
      </c>
    </row>
    <row r="231" spans="1:3">
      <c r="A231">
        <v>229</v>
      </c>
      <c r="B231">
        <v>7306642.5272882</v>
      </c>
      <c r="C231">
        <v>1049392.37818051</v>
      </c>
    </row>
    <row r="232" spans="1:3">
      <c r="A232">
        <v>230</v>
      </c>
      <c r="B232">
        <v>7306615.22701552</v>
      </c>
      <c r="C232">
        <v>1049714.69261038</v>
      </c>
    </row>
    <row r="233" spans="1:3">
      <c r="A233">
        <v>231</v>
      </c>
      <c r="B233">
        <v>7306605.06290748</v>
      </c>
      <c r="C233">
        <v>1052528.84477209</v>
      </c>
    </row>
    <row r="234" spans="1:3">
      <c r="A234">
        <v>232</v>
      </c>
      <c r="B234">
        <v>7306591.15881856</v>
      </c>
      <c r="C234">
        <v>1053820.65370607</v>
      </c>
    </row>
    <row r="235" spans="1:3">
      <c r="A235">
        <v>233</v>
      </c>
      <c r="B235">
        <v>7306623.3555616</v>
      </c>
      <c r="C235">
        <v>1053916.2552148</v>
      </c>
    </row>
    <row r="236" spans="1:3">
      <c r="A236">
        <v>234</v>
      </c>
      <c r="B236">
        <v>7306584.73929644</v>
      </c>
      <c r="C236">
        <v>1053078.02085478</v>
      </c>
    </row>
    <row r="237" spans="1:3">
      <c r="A237">
        <v>235</v>
      </c>
      <c r="B237">
        <v>7306608.97042582</v>
      </c>
      <c r="C237">
        <v>1052051.79914504</v>
      </c>
    </row>
    <row r="238" spans="1:3">
      <c r="A238">
        <v>236</v>
      </c>
      <c r="B238">
        <v>7306585.254327</v>
      </c>
      <c r="C238">
        <v>1053411.15027609</v>
      </c>
    </row>
    <row r="239" spans="1:3">
      <c r="A239">
        <v>237</v>
      </c>
      <c r="B239">
        <v>7306589.3569808</v>
      </c>
      <c r="C239">
        <v>1055156.93102556</v>
      </c>
    </row>
    <row r="240" spans="1:3">
      <c r="A240">
        <v>238</v>
      </c>
      <c r="B240">
        <v>7306602.25701271</v>
      </c>
      <c r="C240">
        <v>1052783.10066504</v>
      </c>
    </row>
    <row r="241" spans="1:3">
      <c r="A241">
        <v>239</v>
      </c>
      <c r="B241">
        <v>7306592.84806506</v>
      </c>
      <c r="C241">
        <v>1053067.1871184</v>
      </c>
    </row>
    <row r="242" spans="1:3">
      <c r="A242">
        <v>240</v>
      </c>
      <c r="B242">
        <v>7306591.66167111</v>
      </c>
      <c r="C242">
        <v>1053932.87987156</v>
      </c>
    </row>
    <row r="243" spans="1:3">
      <c r="A243">
        <v>241</v>
      </c>
      <c r="B243">
        <v>7306589.92754344</v>
      </c>
      <c r="C243">
        <v>1053334.2340219</v>
      </c>
    </row>
    <row r="244" spans="1:3">
      <c r="A244">
        <v>242</v>
      </c>
      <c r="B244">
        <v>7306578.36258302</v>
      </c>
      <c r="C244">
        <v>1052933.44589019</v>
      </c>
    </row>
    <row r="245" spans="1:3">
      <c r="A245">
        <v>243</v>
      </c>
      <c r="B245">
        <v>7306584.5365672</v>
      </c>
      <c r="C245">
        <v>1053461.48699881</v>
      </c>
    </row>
    <row r="246" spans="1:3">
      <c r="A246">
        <v>244</v>
      </c>
      <c r="B246">
        <v>7306576.92928765</v>
      </c>
      <c r="C246">
        <v>1052788.39099895</v>
      </c>
    </row>
    <row r="247" spans="1:3">
      <c r="A247">
        <v>245</v>
      </c>
      <c r="B247">
        <v>7306582.31881078</v>
      </c>
      <c r="C247">
        <v>1052310.81965224</v>
      </c>
    </row>
    <row r="248" spans="1:3">
      <c r="A248">
        <v>246</v>
      </c>
      <c r="B248">
        <v>7306565.10379187</v>
      </c>
      <c r="C248">
        <v>1052796.47181237</v>
      </c>
    </row>
    <row r="249" spans="1:3">
      <c r="A249">
        <v>247</v>
      </c>
      <c r="B249">
        <v>7306573.21826492</v>
      </c>
      <c r="C249">
        <v>1051517.21784528</v>
      </c>
    </row>
    <row r="250" spans="1:3">
      <c r="A250">
        <v>248</v>
      </c>
      <c r="B250">
        <v>7306568.08926175</v>
      </c>
      <c r="C250">
        <v>1052380.09612224</v>
      </c>
    </row>
    <row r="251" spans="1:3">
      <c r="A251">
        <v>249</v>
      </c>
      <c r="B251">
        <v>7306564.3514032</v>
      </c>
      <c r="C251">
        <v>1053327.36797334</v>
      </c>
    </row>
    <row r="252" spans="1:3">
      <c r="A252">
        <v>250</v>
      </c>
      <c r="B252">
        <v>7306564.09107538</v>
      </c>
      <c r="C252">
        <v>1053676.60944043</v>
      </c>
    </row>
    <row r="253" spans="1:3">
      <c r="A253">
        <v>251</v>
      </c>
      <c r="B253">
        <v>7306564.17335723</v>
      </c>
      <c r="C253">
        <v>1054084.74943207</v>
      </c>
    </row>
    <row r="254" spans="1:3">
      <c r="A254">
        <v>252</v>
      </c>
      <c r="B254">
        <v>7306568.14729271</v>
      </c>
      <c r="C254">
        <v>1053522.97173915</v>
      </c>
    </row>
    <row r="255" spans="1:3">
      <c r="A255">
        <v>253</v>
      </c>
      <c r="B255">
        <v>7306571.13130383</v>
      </c>
      <c r="C255">
        <v>1054395.50508112</v>
      </c>
    </row>
    <row r="256" spans="1:3">
      <c r="A256">
        <v>254</v>
      </c>
      <c r="B256">
        <v>7306565.89422283</v>
      </c>
      <c r="C256">
        <v>1053498.54601354</v>
      </c>
    </row>
    <row r="257" spans="1:3">
      <c r="A257">
        <v>255</v>
      </c>
      <c r="B257">
        <v>7306567.04504281</v>
      </c>
      <c r="C257">
        <v>1055062.80521215</v>
      </c>
    </row>
    <row r="258" spans="1:3">
      <c r="A258">
        <v>256</v>
      </c>
      <c r="B258">
        <v>7306566.87192131</v>
      </c>
      <c r="C258">
        <v>1053514.94500338</v>
      </c>
    </row>
    <row r="259" spans="1:3">
      <c r="A259">
        <v>257</v>
      </c>
      <c r="B259">
        <v>7306574.01217676</v>
      </c>
      <c r="C259">
        <v>1052974.64824147</v>
      </c>
    </row>
    <row r="260" spans="1:3">
      <c r="A260">
        <v>258</v>
      </c>
      <c r="B260">
        <v>7306569.23057699</v>
      </c>
      <c r="C260">
        <v>1053823.35903185</v>
      </c>
    </row>
    <row r="261" spans="1:3">
      <c r="A261">
        <v>259</v>
      </c>
      <c r="B261">
        <v>7306564.5697465</v>
      </c>
      <c r="C261">
        <v>1053902.65075698</v>
      </c>
    </row>
    <row r="262" spans="1:3">
      <c r="A262">
        <v>260</v>
      </c>
      <c r="B262">
        <v>7306562.40517969</v>
      </c>
      <c r="C262">
        <v>1053698.68161487</v>
      </c>
    </row>
    <row r="263" spans="1:3">
      <c r="A263">
        <v>261</v>
      </c>
      <c r="B263">
        <v>7306561.10877257</v>
      </c>
      <c r="C263">
        <v>1053567.98220581</v>
      </c>
    </row>
    <row r="264" spans="1:3">
      <c r="A264">
        <v>262</v>
      </c>
      <c r="B264">
        <v>7306561.44094912</v>
      </c>
      <c r="C264">
        <v>1053039.58914679</v>
      </c>
    </row>
    <row r="265" spans="1:3">
      <c r="A265">
        <v>263</v>
      </c>
      <c r="B265">
        <v>7306562.15912556</v>
      </c>
      <c r="C265">
        <v>1053391.93656994</v>
      </c>
    </row>
    <row r="266" spans="1:3">
      <c r="A266">
        <v>264</v>
      </c>
      <c r="B266">
        <v>7306559.81885021</v>
      </c>
      <c r="C266">
        <v>1054222.98051367</v>
      </c>
    </row>
    <row r="267" spans="1:3">
      <c r="A267">
        <v>265</v>
      </c>
      <c r="B267">
        <v>7306561.81983907</v>
      </c>
      <c r="C267">
        <v>1054123.60441115</v>
      </c>
    </row>
    <row r="268" spans="1:3">
      <c r="A268">
        <v>266</v>
      </c>
      <c r="B268">
        <v>7306561.0507395</v>
      </c>
      <c r="C268">
        <v>1054576.3357609</v>
      </c>
    </row>
    <row r="269" spans="1:3">
      <c r="A269">
        <v>267</v>
      </c>
      <c r="B269">
        <v>7306560.16759627</v>
      </c>
      <c r="C269">
        <v>1054158.01514397</v>
      </c>
    </row>
    <row r="270" spans="1:3">
      <c r="A270">
        <v>268</v>
      </c>
      <c r="B270">
        <v>7306559.77550793</v>
      </c>
      <c r="C270">
        <v>1054401.95577982</v>
      </c>
    </row>
    <row r="271" spans="1:3">
      <c r="A271">
        <v>269</v>
      </c>
      <c r="B271">
        <v>7306559.49362766</v>
      </c>
      <c r="C271">
        <v>1054389.84162683</v>
      </c>
    </row>
    <row r="272" spans="1:3">
      <c r="A272">
        <v>270</v>
      </c>
      <c r="B272">
        <v>7306560.13003762</v>
      </c>
      <c r="C272">
        <v>1054469.89584939</v>
      </c>
    </row>
    <row r="273" spans="1:3">
      <c r="A273">
        <v>271</v>
      </c>
      <c r="B273">
        <v>7306559.47229066</v>
      </c>
      <c r="C273">
        <v>1054298.21256298</v>
      </c>
    </row>
    <row r="274" spans="1:3">
      <c r="A274">
        <v>272</v>
      </c>
      <c r="B274">
        <v>7306559.63383211</v>
      </c>
      <c r="C274">
        <v>1054401.12530505</v>
      </c>
    </row>
    <row r="275" spans="1:3">
      <c r="A275">
        <v>273</v>
      </c>
      <c r="B275">
        <v>7306558.60666346</v>
      </c>
      <c r="C275">
        <v>1054408.84320665</v>
      </c>
    </row>
    <row r="276" spans="1:3">
      <c r="A276">
        <v>274</v>
      </c>
      <c r="B276">
        <v>7306558.43043762</v>
      </c>
      <c r="C276">
        <v>1054581.03369011</v>
      </c>
    </row>
    <row r="277" spans="1:3">
      <c r="A277">
        <v>275</v>
      </c>
      <c r="B277">
        <v>7306559.11568328</v>
      </c>
      <c r="C277">
        <v>1054719.83356858</v>
      </c>
    </row>
    <row r="278" spans="1:3">
      <c r="A278">
        <v>276</v>
      </c>
      <c r="B278">
        <v>7306558.02624234</v>
      </c>
      <c r="C278">
        <v>1054231.05364191</v>
      </c>
    </row>
    <row r="279" spans="1:3">
      <c r="A279">
        <v>277</v>
      </c>
      <c r="B279">
        <v>7306557.65505034</v>
      </c>
      <c r="C279">
        <v>1054319.95487267</v>
      </c>
    </row>
    <row r="280" spans="1:3">
      <c r="A280">
        <v>278</v>
      </c>
      <c r="B280">
        <v>7306557.00061518</v>
      </c>
      <c r="C280">
        <v>1054191.08062399</v>
      </c>
    </row>
    <row r="281" spans="1:3">
      <c r="A281">
        <v>279</v>
      </c>
      <c r="B281">
        <v>7306557.4442814</v>
      </c>
      <c r="C281">
        <v>1054213.29593782</v>
      </c>
    </row>
    <row r="282" spans="1:3">
      <c r="A282">
        <v>280</v>
      </c>
      <c r="B282">
        <v>7306557.13599353</v>
      </c>
      <c r="C282">
        <v>1054233.9548221</v>
      </c>
    </row>
    <row r="283" spans="1:3">
      <c r="A283">
        <v>281</v>
      </c>
      <c r="B283">
        <v>7306556.72049172</v>
      </c>
      <c r="C283">
        <v>1054087.86014977</v>
      </c>
    </row>
    <row r="284" spans="1:3">
      <c r="A284">
        <v>282</v>
      </c>
      <c r="B284">
        <v>7306557.18760014</v>
      </c>
      <c r="C284">
        <v>1054042.53224731</v>
      </c>
    </row>
    <row r="285" spans="1:3">
      <c r="A285">
        <v>283</v>
      </c>
      <c r="B285">
        <v>7306556.64895705</v>
      </c>
      <c r="C285">
        <v>1054077.84624001</v>
      </c>
    </row>
    <row r="286" spans="1:3">
      <c r="A286">
        <v>284</v>
      </c>
      <c r="B286">
        <v>7306556.69451849</v>
      </c>
      <c r="C286">
        <v>1054195.17275523</v>
      </c>
    </row>
    <row r="287" spans="1:3">
      <c r="A287">
        <v>285</v>
      </c>
      <c r="B287">
        <v>7306556.82897646</v>
      </c>
      <c r="C287">
        <v>1053919.00397616</v>
      </c>
    </row>
    <row r="288" spans="1:3">
      <c r="A288">
        <v>286</v>
      </c>
      <c r="B288">
        <v>7306556.86640669</v>
      </c>
      <c r="C288">
        <v>1054180.94276575</v>
      </c>
    </row>
    <row r="289" spans="1:3">
      <c r="A289">
        <v>287</v>
      </c>
      <c r="B289">
        <v>7306556.86414041</v>
      </c>
      <c r="C289">
        <v>1054091.51437075</v>
      </c>
    </row>
    <row r="290" spans="1:3">
      <c r="A290">
        <v>288</v>
      </c>
      <c r="B290">
        <v>7306556.46695726</v>
      </c>
      <c r="C290">
        <v>1054226.9581779</v>
      </c>
    </row>
    <row r="291" spans="1:3">
      <c r="A291">
        <v>289</v>
      </c>
      <c r="B291">
        <v>7306557.19739654</v>
      </c>
      <c r="C291">
        <v>1054343.31591102</v>
      </c>
    </row>
    <row r="292" spans="1:3">
      <c r="A292">
        <v>290</v>
      </c>
      <c r="B292">
        <v>7306556.68817665</v>
      </c>
      <c r="C292">
        <v>1054013.21186082</v>
      </c>
    </row>
    <row r="293" spans="1:3">
      <c r="A293">
        <v>291</v>
      </c>
      <c r="B293">
        <v>7306556.65290645</v>
      </c>
      <c r="C293">
        <v>1054319.84140952</v>
      </c>
    </row>
    <row r="294" spans="1:3">
      <c r="A294">
        <v>292</v>
      </c>
      <c r="B294">
        <v>7306556.58381968</v>
      </c>
      <c r="C294">
        <v>1054317.45292993</v>
      </c>
    </row>
    <row r="295" spans="1:3">
      <c r="A295">
        <v>293</v>
      </c>
      <c r="B295">
        <v>7306556.48839735</v>
      </c>
      <c r="C295">
        <v>1054211.55269537</v>
      </c>
    </row>
    <row r="296" spans="1:3">
      <c r="A296">
        <v>294</v>
      </c>
      <c r="B296">
        <v>7306556.40887434</v>
      </c>
      <c r="C296">
        <v>1054284.22193351</v>
      </c>
    </row>
    <row r="297" spans="1:3">
      <c r="A297">
        <v>295</v>
      </c>
      <c r="B297">
        <v>7306556.5545288</v>
      </c>
      <c r="C297">
        <v>1054262.52812522</v>
      </c>
    </row>
    <row r="298" spans="1:3">
      <c r="A298">
        <v>296</v>
      </c>
      <c r="B298">
        <v>7306556.46575626</v>
      </c>
      <c r="C298">
        <v>1054252.89868478</v>
      </c>
    </row>
    <row r="299" spans="1:3">
      <c r="A299">
        <v>297</v>
      </c>
      <c r="B299">
        <v>7306556.46333871</v>
      </c>
      <c r="C299">
        <v>1054329.4625454</v>
      </c>
    </row>
    <row r="300" spans="1:3">
      <c r="A300">
        <v>298</v>
      </c>
      <c r="B300">
        <v>7306556.30212379</v>
      </c>
      <c r="C300">
        <v>1054201.41768532</v>
      </c>
    </row>
    <row r="301" spans="1:3">
      <c r="A301">
        <v>299</v>
      </c>
      <c r="B301">
        <v>7306556.41400409</v>
      </c>
      <c r="C301">
        <v>1054210.46415086</v>
      </c>
    </row>
    <row r="302" spans="1:3">
      <c r="A302">
        <v>300</v>
      </c>
      <c r="B302">
        <v>7306556.19796175</v>
      </c>
      <c r="C302">
        <v>1054311.98388833</v>
      </c>
    </row>
    <row r="303" spans="1:3">
      <c r="A303">
        <v>301</v>
      </c>
      <c r="B303">
        <v>7306556.23611575</v>
      </c>
      <c r="C303">
        <v>1054343.30343739</v>
      </c>
    </row>
    <row r="304" spans="1:3">
      <c r="A304">
        <v>302</v>
      </c>
      <c r="B304">
        <v>7306556.18806961</v>
      </c>
      <c r="C304">
        <v>1054365.76141438</v>
      </c>
    </row>
    <row r="305" spans="1:3">
      <c r="A305">
        <v>303</v>
      </c>
      <c r="B305">
        <v>7306556.22762116</v>
      </c>
      <c r="C305">
        <v>1054232.59023547</v>
      </c>
    </row>
    <row r="306" spans="1:3">
      <c r="A306">
        <v>304</v>
      </c>
      <c r="B306">
        <v>7306556.1996033</v>
      </c>
      <c r="C306">
        <v>1054414.52348409</v>
      </c>
    </row>
    <row r="307" spans="1:3">
      <c r="A307">
        <v>305</v>
      </c>
      <c r="B307">
        <v>7306556.28631975</v>
      </c>
      <c r="C307">
        <v>1054389.67540577</v>
      </c>
    </row>
    <row r="308" spans="1:3">
      <c r="A308">
        <v>306</v>
      </c>
      <c r="B308">
        <v>7306556.24622657</v>
      </c>
      <c r="C308">
        <v>1054349.47100968</v>
      </c>
    </row>
    <row r="309" spans="1:3">
      <c r="A309">
        <v>307</v>
      </c>
      <c r="B309">
        <v>7306556.2051053</v>
      </c>
      <c r="C309">
        <v>1054374.78059124</v>
      </c>
    </row>
    <row r="310" spans="1:3">
      <c r="A310">
        <v>308</v>
      </c>
      <c r="B310">
        <v>7306556.2254063</v>
      </c>
      <c r="C310">
        <v>1054335.55981692</v>
      </c>
    </row>
    <row r="311" spans="1:3">
      <c r="A311">
        <v>309</v>
      </c>
      <c r="B311">
        <v>7306556.17973402</v>
      </c>
      <c r="C311">
        <v>1054348.26602106</v>
      </c>
    </row>
    <row r="312" spans="1:3">
      <c r="A312">
        <v>310</v>
      </c>
      <c r="B312">
        <v>7306556.1655581</v>
      </c>
      <c r="C312">
        <v>1054407.67643571</v>
      </c>
    </row>
    <row r="313" spans="1:3">
      <c r="A313">
        <v>311</v>
      </c>
      <c r="B313">
        <v>7306556.18797225</v>
      </c>
      <c r="C313">
        <v>1054439.1467385</v>
      </c>
    </row>
    <row r="314" spans="1:3">
      <c r="A314">
        <v>312</v>
      </c>
      <c r="B314">
        <v>7306556.19687668</v>
      </c>
      <c r="C314">
        <v>1054394.21865505</v>
      </c>
    </row>
    <row r="315" spans="1:3">
      <c r="A315">
        <v>313</v>
      </c>
      <c r="B315">
        <v>7306556.15829203</v>
      </c>
      <c r="C315">
        <v>1054411.74308994</v>
      </c>
    </row>
    <row r="316" spans="1:3">
      <c r="A316">
        <v>314</v>
      </c>
      <c r="B316">
        <v>7306556.14408942</v>
      </c>
      <c r="C316">
        <v>1054424.82198287</v>
      </c>
    </row>
    <row r="317" spans="1:3">
      <c r="A317">
        <v>315</v>
      </c>
      <c r="B317">
        <v>7306556.12901288</v>
      </c>
      <c r="C317">
        <v>1054395.62982528</v>
      </c>
    </row>
    <row r="318" spans="1:3">
      <c r="A318">
        <v>316</v>
      </c>
      <c r="B318">
        <v>7306556.13873595</v>
      </c>
      <c r="C318">
        <v>1054342.43721773</v>
      </c>
    </row>
    <row r="319" spans="1:3">
      <c r="A319">
        <v>317</v>
      </c>
      <c r="B319">
        <v>7306556.13887445</v>
      </c>
      <c r="C319">
        <v>1054377.81003879</v>
      </c>
    </row>
    <row r="320" spans="1:3">
      <c r="A320">
        <v>318</v>
      </c>
      <c r="B320">
        <v>7306556.16837293</v>
      </c>
      <c r="C320">
        <v>1054373.50642915</v>
      </c>
    </row>
    <row r="321" spans="1:3">
      <c r="A321">
        <v>319</v>
      </c>
      <c r="B321">
        <v>7306556.13625676</v>
      </c>
      <c r="C321">
        <v>1054400.32591333</v>
      </c>
    </row>
    <row r="322" spans="1:3">
      <c r="A322">
        <v>320</v>
      </c>
      <c r="B322">
        <v>7306556.132139</v>
      </c>
      <c r="C322">
        <v>1054413.77119981</v>
      </c>
    </row>
    <row r="323" spans="1:3">
      <c r="A323">
        <v>321</v>
      </c>
      <c r="B323">
        <v>7306556.12097868</v>
      </c>
      <c r="C323">
        <v>1054393.57565603</v>
      </c>
    </row>
    <row r="324" spans="1:3">
      <c r="A324">
        <v>322</v>
      </c>
      <c r="B324">
        <v>7306556.12139674</v>
      </c>
      <c r="C324">
        <v>1054402.99074305</v>
      </c>
    </row>
    <row r="325" spans="1:3">
      <c r="A325">
        <v>323</v>
      </c>
      <c r="B325">
        <v>7306556.12249419</v>
      </c>
      <c r="C325">
        <v>1054389.78321465</v>
      </c>
    </row>
    <row r="326" spans="1:3">
      <c r="A326">
        <v>324</v>
      </c>
      <c r="B326">
        <v>7306556.12827749</v>
      </c>
      <c r="C326">
        <v>1054412.99134132</v>
      </c>
    </row>
    <row r="327" spans="1:3">
      <c r="A327">
        <v>325</v>
      </c>
      <c r="B327">
        <v>7306556.12534881</v>
      </c>
      <c r="C327">
        <v>1054387.57085038</v>
      </c>
    </row>
    <row r="328" spans="1:3">
      <c r="A328">
        <v>326</v>
      </c>
      <c r="B328">
        <v>7306556.11789391</v>
      </c>
      <c r="C328">
        <v>1054390.8114772</v>
      </c>
    </row>
    <row r="329" spans="1:3">
      <c r="A329">
        <v>327</v>
      </c>
      <c r="B329">
        <v>7306556.11817063</v>
      </c>
      <c r="C329">
        <v>1054356.38226211</v>
      </c>
    </row>
    <row r="330" spans="1:3">
      <c r="A330">
        <v>328</v>
      </c>
      <c r="B330">
        <v>7306556.1161567</v>
      </c>
      <c r="C330">
        <v>1054373.85496732</v>
      </c>
    </row>
    <row r="331" spans="1:3">
      <c r="A331">
        <v>329</v>
      </c>
      <c r="B331">
        <v>7306556.11494272</v>
      </c>
      <c r="C331">
        <v>1054364.61354665</v>
      </c>
    </row>
    <row r="332" spans="1:3">
      <c r="A332">
        <v>330</v>
      </c>
      <c r="B332">
        <v>7306556.11546184</v>
      </c>
      <c r="C332">
        <v>1054380.05987932</v>
      </c>
    </row>
    <row r="333" spans="1:3">
      <c r="A333">
        <v>331</v>
      </c>
      <c r="B333">
        <v>7306556.12185144</v>
      </c>
      <c r="C333">
        <v>1054344.13168715</v>
      </c>
    </row>
    <row r="334" spans="1:3">
      <c r="A334">
        <v>332</v>
      </c>
      <c r="B334">
        <v>7306556.11453665</v>
      </c>
      <c r="C334">
        <v>1054359.58367043</v>
      </c>
    </row>
    <row r="335" spans="1:3">
      <c r="A335">
        <v>333</v>
      </c>
      <c r="B335">
        <v>7306556.11543708</v>
      </c>
      <c r="C335">
        <v>1054366.81914118</v>
      </c>
    </row>
    <row r="336" spans="1:3">
      <c r="A336">
        <v>334</v>
      </c>
      <c r="B336">
        <v>7306556.11478816</v>
      </c>
      <c r="C336">
        <v>1054360.49775192</v>
      </c>
    </row>
    <row r="337" spans="1:3">
      <c r="A337">
        <v>335</v>
      </c>
      <c r="B337">
        <v>7306556.11336388</v>
      </c>
      <c r="C337">
        <v>1054356.57718252</v>
      </c>
    </row>
    <row r="338" spans="1:3">
      <c r="A338">
        <v>336</v>
      </c>
      <c r="B338">
        <v>7306556.11336774</v>
      </c>
      <c r="C338">
        <v>1054346.32534445</v>
      </c>
    </row>
    <row r="339" spans="1:3">
      <c r="A339">
        <v>337</v>
      </c>
      <c r="B339">
        <v>7306556.11515909</v>
      </c>
      <c r="C339">
        <v>1054364.91586816</v>
      </c>
    </row>
    <row r="340" spans="1:3">
      <c r="A340">
        <v>338</v>
      </c>
      <c r="B340">
        <v>7306556.11547655</v>
      </c>
      <c r="C340">
        <v>1054339.26336519</v>
      </c>
    </row>
    <row r="341" spans="1:3">
      <c r="A341">
        <v>339</v>
      </c>
      <c r="B341">
        <v>7306556.11325256</v>
      </c>
      <c r="C341">
        <v>1054352.10859181</v>
      </c>
    </row>
    <row r="342" spans="1:3">
      <c r="A342">
        <v>340</v>
      </c>
      <c r="B342">
        <v>7306556.11242514</v>
      </c>
      <c r="C342">
        <v>1054358.41504943</v>
      </c>
    </row>
    <row r="343" spans="1:3">
      <c r="A343">
        <v>341</v>
      </c>
      <c r="B343">
        <v>7306556.11390979</v>
      </c>
      <c r="C343">
        <v>1054355.33520436</v>
      </c>
    </row>
    <row r="344" spans="1:3">
      <c r="A344">
        <v>342</v>
      </c>
      <c r="B344">
        <v>7306556.11164295</v>
      </c>
      <c r="C344">
        <v>1054343.32712383</v>
      </c>
    </row>
    <row r="345" spans="1:3">
      <c r="A345">
        <v>343</v>
      </c>
      <c r="B345">
        <v>7306556.11275405</v>
      </c>
      <c r="C345">
        <v>1054335.57645321</v>
      </c>
    </row>
    <row r="346" spans="1:3">
      <c r="A346">
        <v>344</v>
      </c>
      <c r="B346">
        <v>7306556.11179816</v>
      </c>
      <c r="C346">
        <v>1054336.74686791</v>
      </c>
    </row>
    <row r="347" spans="1:3">
      <c r="A347">
        <v>345</v>
      </c>
      <c r="B347">
        <v>7306556.11178795</v>
      </c>
      <c r="C347">
        <v>1054348.29437363</v>
      </c>
    </row>
    <row r="348" spans="1:3">
      <c r="A348">
        <v>346</v>
      </c>
      <c r="B348">
        <v>7306556.11298932</v>
      </c>
      <c r="C348">
        <v>1054351.47663053</v>
      </c>
    </row>
    <row r="349" spans="1:3">
      <c r="A349">
        <v>347</v>
      </c>
      <c r="B349">
        <v>7306556.11311597</v>
      </c>
      <c r="C349">
        <v>1054348.96741562</v>
      </c>
    </row>
    <row r="350" spans="1:3">
      <c r="A350">
        <v>348</v>
      </c>
      <c r="B350">
        <v>7306556.11191521</v>
      </c>
      <c r="C350">
        <v>1054343.79097987</v>
      </c>
    </row>
    <row r="351" spans="1:3">
      <c r="A351">
        <v>349</v>
      </c>
      <c r="B351">
        <v>7306556.11082819</v>
      </c>
      <c r="C351">
        <v>1054345.32357924</v>
      </c>
    </row>
    <row r="352" spans="1:3">
      <c r="A352">
        <v>350</v>
      </c>
      <c r="B352">
        <v>7306556.11111896</v>
      </c>
      <c r="C352">
        <v>1054345.7842674</v>
      </c>
    </row>
    <row r="353" spans="1:3">
      <c r="A353">
        <v>351</v>
      </c>
      <c r="B353">
        <v>7306556.11044526</v>
      </c>
      <c r="C353">
        <v>1054352.76517115</v>
      </c>
    </row>
    <row r="354" spans="1:3">
      <c r="A354">
        <v>352</v>
      </c>
      <c r="B354">
        <v>7306556.11006028</v>
      </c>
      <c r="C354">
        <v>1054351.65978081</v>
      </c>
    </row>
    <row r="355" spans="1:3">
      <c r="A355">
        <v>353</v>
      </c>
      <c r="B355">
        <v>7306556.11002934</v>
      </c>
      <c r="C355">
        <v>1054345.4704352</v>
      </c>
    </row>
    <row r="356" spans="1:3">
      <c r="A356">
        <v>354</v>
      </c>
      <c r="B356">
        <v>7306556.11027581</v>
      </c>
      <c r="C356">
        <v>1054342.62672283</v>
      </c>
    </row>
    <row r="357" spans="1:3">
      <c r="A357">
        <v>355</v>
      </c>
      <c r="B357">
        <v>7306556.10968018</v>
      </c>
      <c r="C357">
        <v>1054351.48832978</v>
      </c>
    </row>
    <row r="358" spans="1:3">
      <c r="A358">
        <v>356</v>
      </c>
      <c r="B358">
        <v>7306556.10932591</v>
      </c>
      <c r="C358">
        <v>1054347.79937034</v>
      </c>
    </row>
    <row r="359" spans="1:3">
      <c r="A359">
        <v>357</v>
      </c>
      <c r="B359">
        <v>7306556.10958037</v>
      </c>
      <c r="C359">
        <v>1054353.13478275</v>
      </c>
    </row>
    <row r="360" spans="1:3">
      <c r="A360">
        <v>358</v>
      </c>
      <c r="B360">
        <v>7306556.10965968</v>
      </c>
      <c r="C360">
        <v>1054344.83514525</v>
      </c>
    </row>
    <row r="361" spans="1:3">
      <c r="A361">
        <v>359</v>
      </c>
      <c r="B361">
        <v>7306556.10931893</v>
      </c>
      <c r="C361">
        <v>1054343.61838987</v>
      </c>
    </row>
    <row r="362" spans="1:3">
      <c r="A362">
        <v>360</v>
      </c>
      <c r="B362">
        <v>7306556.10935922</v>
      </c>
      <c r="C362">
        <v>1054344.56700313</v>
      </c>
    </row>
    <row r="363" spans="1:3">
      <c r="A363">
        <v>361</v>
      </c>
      <c r="B363">
        <v>7306556.10949067</v>
      </c>
      <c r="C363">
        <v>1054344.57436088</v>
      </c>
    </row>
    <row r="364" spans="1:3">
      <c r="A364">
        <v>362</v>
      </c>
      <c r="B364">
        <v>7306556.10953454</v>
      </c>
      <c r="C364">
        <v>1054347.19088342</v>
      </c>
    </row>
    <row r="365" spans="1:3">
      <c r="A365">
        <v>363</v>
      </c>
      <c r="B365">
        <v>7306556.10954184</v>
      </c>
      <c r="C365">
        <v>1054340.104283</v>
      </c>
    </row>
    <row r="366" spans="1:3">
      <c r="A366">
        <v>364</v>
      </c>
      <c r="B366">
        <v>7306556.10936029</v>
      </c>
      <c r="C366">
        <v>1054344.29004521</v>
      </c>
    </row>
    <row r="367" spans="1:3">
      <c r="A367">
        <v>365</v>
      </c>
      <c r="B367">
        <v>7306556.11023746</v>
      </c>
      <c r="C367">
        <v>1054344.22668941</v>
      </c>
    </row>
    <row r="368" spans="1:3">
      <c r="A368">
        <v>366</v>
      </c>
      <c r="B368">
        <v>7306556.10935821</v>
      </c>
      <c r="C368">
        <v>1054340.75911432</v>
      </c>
    </row>
    <row r="369" spans="1:3">
      <c r="A369">
        <v>367</v>
      </c>
      <c r="B369">
        <v>7306556.10945658</v>
      </c>
      <c r="C369">
        <v>1054341.94323805</v>
      </c>
    </row>
    <row r="370" spans="1:3">
      <c r="A370">
        <v>368</v>
      </c>
      <c r="B370">
        <v>7306556.10915929</v>
      </c>
      <c r="C370">
        <v>1054340.84375593</v>
      </c>
    </row>
    <row r="371" spans="1:3">
      <c r="A371">
        <v>369</v>
      </c>
      <c r="B371">
        <v>7306556.10910087</v>
      </c>
      <c r="C371">
        <v>1054343.06838051</v>
      </c>
    </row>
    <row r="372" spans="1:3">
      <c r="A372">
        <v>370</v>
      </c>
      <c r="B372">
        <v>7306556.10921751</v>
      </c>
      <c r="C372">
        <v>1054347.22318641</v>
      </c>
    </row>
    <row r="373" spans="1:3">
      <c r="A373">
        <v>371</v>
      </c>
      <c r="B373">
        <v>7306556.10907783</v>
      </c>
      <c r="C373">
        <v>1054343.05686098</v>
      </c>
    </row>
    <row r="374" spans="1:3">
      <c r="A374">
        <v>372</v>
      </c>
      <c r="B374">
        <v>7306556.10914</v>
      </c>
      <c r="C374">
        <v>1054343.34463343</v>
      </c>
    </row>
    <row r="375" spans="1:3">
      <c r="A375">
        <v>373</v>
      </c>
      <c r="B375">
        <v>7306556.10914236</v>
      </c>
      <c r="C375">
        <v>1054342.52077217</v>
      </c>
    </row>
    <row r="376" spans="1:3">
      <c r="A376">
        <v>374</v>
      </c>
      <c r="B376">
        <v>7306556.10894283</v>
      </c>
      <c r="C376">
        <v>1054341.89545172</v>
      </c>
    </row>
    <row r="377" spans="1:3">
      <c r="A377">
        <v>375</v>
      </c>
      <c r="B377">
        <v>7306556.10903409</v>
      </c>
      <c r="C377">
        <v>1054345.04663669</v>
      </c>
    </row>
    <row r="378" spans="1:3">
      <c r="A378">
        <v>376</v>
      </c>
      <c r="B378">
        <v>7306556.10915242</v>
      </c>
      <c r="C378">
        <v>1054337.6582414</v>
      </c>
    </row>
    <row r="379" spans="1:3">
      <c r="A379">
        <v>377</v>
      </c>
      <c r="B379">
        <v>7306556.10894444</v>
      </c>
      <c r="C379">
        <v>1054344.04999401</v>
      </c>
    </row>
    <row r="380" spans="1:3">
      <c r="A380">
        <v>378</v>
      </c>
      <c r="B380">
        <v>7306556.1089473</v>
      </c>
      <c r="C380">
        <v>1054341.84276565</v>
      </c>
    </row>
    <row r="381" spans="1:3">
      <c r="A381">
        <v>379</v>
      </c>
      <c r="B381">
        <v>7306556.10890481</v>
      </c>
      <c r="C381">
        <v>1054342.45312501</v>
      </c>
    </row>
    <row r="382" spans="1:3">
      <c r="A382">
        <v>380</v>
      </c>
      <c r="B382">
        <v>7306556.10889515</v>
      </c>
      <c r="C382">
        <v>1054341.58836784</v>
      </c>
    </row>
    <row r="383" spans="1:3">
      <c r="A383">
        <v>381</v>
      </c>
      <c r="B383">
        <v>7306556.10888651</v>
      </c>
      <c r="C383">
        <v>1054343.05572242</v>
      </c>
    </row>
    <row r="384" spans="1:3">
      <c r="A384">
        <v>382</v>
      </c>
      <c r="B384">
        <v>7306556.10887438</v>
      </c>
      <c r="C384">
        <v>1054343.61444129</v>
      </c>
    </row>
    <row r="385" spans="1:3">
      <c r="A385">
        <v>383</v>
      </c>
      <c r="B385">
        <v>7306556.10888769</v>
      </c>
      <c r="C385">
        <v>1054342.1616595</v>
      </c>
    </row>
    <row r="386" spans="1:3">
      <c r="A386">
        <v>384</v>
      </c>
      <c r="B386">
        <v>7306556.10888052</v>
      </c>
      <c r="C386">
        <v>1054343.51888879</v>
      </c>
    </row>
    <row r="387" spans="1:3">
      <c r="A387">
        <v>385</v>
      </c>
      <c r="B387">
        <v>7306556.10891013</v>
      </c>
      <c r="C387">
        <v>1054343.4519309</v>
      </c>
    </row>
    <row r="388" spans="1:3">
      <c r="A388">
        <v>386</v>
      </c>
      <c r="B388">
        <v>7306556.10888897</v>
      </c>
      <c r="C388">
        <v>1054342.83995604</v>
      </c>
    </row>
    <row r="389" spans="1:3">
      <c r="A389">
        <v>387</v>
      </c>
      <c r="B389">
        <v>7306556.10891202</v>
      </c>
      <c r="C389">
        <v>1054343.73437841</v>
      </c>
    </row>
    <row r="390" spans="1:3">
      <c r="A390">
        <v>388</v>
      </c>
      <c r="B390">
        <v>7306556.10887842</v>
      </c>
      <c r="C390">
        <v>1054345.84337544</v>
      </c>
    </row>
    <row r="391" spans="1:3">
      <c r="A391">
        <v>389</v>
      </c>
      <c r="B391">
        <v>7306556.10888145</v>
      </c>
      <c r="C391">
        <v>1054344.86743731</v>
      </c>
    </row>
    <row r="392" spans="1:3">
      <c r="A392">
        <v>390</v>
      </c>
      <c r="B392">
        <v>7306556.10888271</v>
      </c>
      <c r="C392">
        <v>1054343.0796879</v>
      </c>
    </row>
    <row r="393" spans="1:3">
      <c r="A393">
        <v>391</v>
      </c>
      <c r="B393">
        <v>7306556.10887384</v>
      </c>
      <c r="C393">
        <v>1054343.8706074</v>
      </c>
    </row>
    <row r="394" spans="1:3">
      <c r="A394">
        <v>392</v>
      </c>
      <c r="B394">
        <v>7306556.10887977</v>
      </c>
      <c r="C394">
        <v>1054343.94049845</v>
      </c>
    </row>
    <row r="395" spans="1:3">
      <c r="A395">
        <v>393</v>
      </c>
      <c r="B395">
        <v>7306556.10887183</v>
      </c>
      <c r="C395">
        <v>1054344.06336725</v>
      </c>
    </row>
    <row r="396" spans="1:3">
      <c r="A396">
        <v>394</v>
      </c>
      <c r="B396">
        <v>7306556.10887412</v>
      </c>
      <c r="C396">
        <v>1054344.01231678</v>
      </c>
    </row>
    <row r="397" spans="1:3">
      <c r="A397">
        <v>395</v>
      </c>
      <c r="B397">
        <v>7306556.10887214</v>
      </c>
      <c r="C397">
        <v>1054344.7981996</v>
      </c>
    </row>
    <row r="398" spans="1:3">
      <c r="A398">
        <v>396</v>
      </c>
      <c r="B398">
        <v>7306556.1088752</v>
      </c>
      <c r="C398">
        <v>1054343.47920016</v>
      </c>
    </row>
    <row r="399" spans="1:3">
      <c r="A399">
        <v>397</v>
      </c>
      <c r="B399">
        <v>7306556.10886155</v>
      </c>
      <c r="C399">
        <v>1054344.50711634</v>
      </c>
    </row>
    <row r="400" spans="1:3">
      <c r="A400">
        <v>398</v>
      </c>
      <c r="B400">
        <v>7306556.10886716</v>
      </c>
      <c r="C400">
        <v>1054344.43213139</v>
      </c>
    </row>
    <row r="401" spans="1:3">
      <c r="A401">
        <v>399</v>
      </c>
      <c r="B401">
        <v>7306556.10886367</v>
      </c>
      <c r="C401">
        <v>1054343.84188552</v>
      </c>
    </row>
    <row r="402" spans="1:3">
      <c r="A402">
        <v>400</v>
      </c>
      <c r="B402">
        <v>7306556.10886424</v>
      </c>
      <c r="C402">
        <v>1054345.52650818</v>
      </c>
    </row>
    <row r="403" spans="1:3">
      <c r="A403">
        <v>401</v>
      </c>
      <c r="B403">
        <v>7306556.10886087</v>
      </c>
      <c r="C403">
        <v>1054344.62382165</v>
      </c>
    </row>
    <row r="404" spans="1:3">
      <c r="A404">
        <v>402</v>
      </c>
      <c r="B404">
        <v>7306556.10886252</v>
      </c>
      <c r="C404">
        <v>1054344.66924847</v>
      </c>
    </row>
    <row r="405" spans="1:3">
      <c r="A405">
        <v>403</v>
      </c>
      <c r="B405">
        <v>7306556.108862</v>
      </c>
      <c r="C405">
        <v>1054344.5924173</v>
      </c>
    </row>
    <row r="406" spans="1:3">
      <c r="A406">
        <v>404</v>
      </c>
      <c r="B406">
        <v>7306556.10886247</v>
      </c>
      <c r="C406">
        <v>1054344.66868323</v>
      </c>
    </row>
    <row r="407" spans="1:3">
      <c r="A407">
        <v>405</v>
      </c>
      <c r="B407">
        <v>7306556.10886068</v>
      </c>
      <c r="C407">
        <v>1054344.96852996</v>
      </c>
    </row>
    <row r="408" spans="1:3">
      <c r="A408">
        <v>406</v>
      </c>
      <c r="B408">
        <v>7306556.10886241</v>
      </c>
      <c r="C408">
        <v>1054344.78854325</v>
      </c>
    </row>
    <row r="409" spans="1:3">
      <c r="A409">
        <v>407</v>
      </c>
      <c r="B409">
        <v>7306556.10886057</v>
      </c>
      <c r="C409">
        <v>1054344.70842588</v>
      </c>
    </row>
    <row r="410" spans="1:3">
      <c r="A410">
        <v>408</v>
      </c>
      <c r="B410">
        <v>7306556.10886064</v>
      </c>
      <c r="C410">
        <v>1054344.72661661</v>
      </c>
    </row>
    <row r="411" spans="1:3">
      <c r="A411">
        <v>409</v>
      </c>
      <c r="B411">
        <v>7306556.10885919</v>
      </c>
      <c r="C411">
        <v>1054344.81551208</v>
      </c>
    </row>
    <row r="412" spans="1:3">
      <c r="A412">
        <v>410</v>
      </c>
      <c r="B412">
        <v>7306556.10885776</v>
      </c>
      <c r="C412">
        <v>1054344.94770053</v>
      </c>
    </row>
    <row r="413" spans="1:3">
      <c r="A413">
        <v>411</v>
      </c>
      <c r="B413">
        <v>7306556.10885609</v>
      </c>
      <c r="C413">
        <v>1054345.39448877</v>
      </c>
    </row>
    <row r="414" spans="1:3">
      <c r="A414">
        <v>412</v>
      </c>
      <c r="B414">
        <v>7306556.10885652</v>
      </c>
      <c r="C414">
        <v>1054345.19983607</v>
      </c>
    </row>
    <row r="415" spans="1:3">
      <c r="A415">
        <v>413</v>
      </c>
      <c r="B415">
        <v>7306556.10885594</v>
      </c>
      <c r="C415">
        <v>1054345.30267586</v>
      </c>
    </row>
    <row r="416" spans="1:3">
      <c r="A416">
        <v>414</v>
      </c>
      <c r="B416">
        <v>7306556.10885642</v>
      </c>
      <c r="C416">
        <v>1054345.30225121</v>
      </c>
    </row>
    <row r="417" spans="1:3">
      <c r="A417">
        <v>415</v>
      </c>
      <c r="B417">
        <v>7306556.10885735</v>
      </c>
      <c r="C417">
        <v>1054345.987349</v>
      </c>
    </row>
    <row r="418" spans="1:3">
      <c r="A418">
        <v>416</v>
      </c>
      <c r="B418">
        <v>7306556.10885694</v>
      </c>
      <c r="C418">
        <v>1054345.31765385</v>
      </c>
    </row>
    <row r="419" spans="1:3">
      <c r="A419">
        <v>417</v>
      </c>
      <c r="B419">
        <v>7306556.10885686</v>
      </c>
      <c r="C419">
        <v>1054345.20689378</v>
      </c>
    </row>
    <row r="420" spans="1:3">
      <c r="A420">
        <v>418</v>
      </c>
      <c r="B420">
        <v>7306556.10885679</v>
      </c>
      <c r="C420">
        <v>1054345.44078253</v>
      </c>
    </row>
    <row r="421" spans="1:3">
      <c r="A421">
        <v>419</v>
      </c>
      <c r="B421">
        <v>7306556.10885644</v>
      </c>
      <c r="C421">
        <v>1054344.89793075</v>
      </c>
    </row>
    <row r="422" spans="1:3">
      <c r="A422">
        <v>420</v>
      </c>
      <c r="B422">
        <v>7306556.1088568</v>
      </c>
      <c r="C422">
        <v>1054345.16654255</v>
      </c>
    </row>
    <row r="423" spans="1:3">
      <c r="A423">
        <v>421</v>
      </c>
      <c r="B423">
        <v>7306556.10885703</v>
      </c>
      <c r="C423">
        <v>1054345.3186762</v>
      </c>
    </row>
    <row r="424" spans="1:3">
      <c r="A424">
        <v>422</v>
      </c>
      <c r="B424">
        <v>7306556.10885572</v>
      </c>
      <c r="C424">
        <v>1054345.34001572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2385929.58449082</v>
      </c>
      <c r="C2">
        <v>3211436.17479026</v>
      </c>
    </row>
    <row r="3" spans="1:3">
      <c r="A3">
        <v>1</v>
      </c>
      <c r="B3">
        <v>15228801.7173202</v>
      </c>
      <c r="C3">
        <v>3211436.17479026</v>
      </c>
    </row>
    <row r="4" spans="1:3">
      <c r="A4">
        <v>2</v>
      </c>
      <c r="B4">
        <v>15079791.3263436</v>
      </c>
      <c r="C4">
        <v>3211436.17479026</v>
      </c>
    </row>
    <row r="5" spans="1:3">
      <c r="A5">
        <v>3</v>
      </c>
      <c r="B5">
        <v>14924732.7783484</v>
      </c>
      <c r="C5">
        <v>3211436.17479026</v>
      </c>
    </row>
    <row r="6" spans="1:3">
      <c r="A6">
        <v>4</v>
      </c>
      <c r="B6">
        <v>14768611.8401977</v>
      </c>
      <c r="C6">
        <v>3211436.17479026</v>
      </c>
    </row>
    <row r="7" spans="1:3">
      <c r="A7">
        <v>5</v>
      </c>
      <c r="B7">
        <v>14613977.0786967</v>
      </c>
      <c r="C7">
        <v>3211436.17479026</v>
      </c>
    </row>
    <row r="8" spans="1:3">
      <c r="A8">
        <v>6</v>
      </c>
      <c r="B8">
        <v>14460534.9230541</v>
      </c>
      <c r="C8">
        <v>3211436.17479026</v>
      </c>
    </row>
    <row r="9" spans="1:3">
      <c r="A9">
        <v>7</v>
      </c>
      <c r="B9">
        <v>14307393.6299977</v>
      </c>
      <c r="C9">
        <v>3211436.17479026</v>
      </c>
    </row>
    <row r="10" spans="1:3">
      <c r="A10">
        <v>8</v>
      </c>
      <c r="B10">
        <v>14154870.2351405</v>
      </c>
      <c r="C10">
        <v>3211436.17479026</v>
      </c>
    </row>
    <row r="11" spans="1:3">
      <c r="A11">
        <v>9</v>
      </c>
      <c r="B11">
        <v>13974743.1006555</v>
      </c>
      <c r="C11">
        <v>3211436.17479026</v>
      </c>
    </row>
    <row r="12" spans="1:3">
      <c r="A12">
        <v>10</v>
      </c>
      <c r="B12">
        <v>13799010.7056538</v>
      </c>
      <c r="C12">
        <v>3211436.17479026</v>
      </c>
    </row>
    <row r="13" spans="1:3">
      <c r="A13">
        <v>11</v>
      </c>
      <c r="B13">
        <v>13635725.3874978</v>
      </c>
      <c r="C13">
        <v>3211436.17479026</v>
      </c>
    </row>
    <row r="14" spans="1:3">
      <c r="A14">
        <v>12</v>
      </c>
      <c r="B14">
        <v>8182716.37389167</v>
      </c>
      <c r="C14">
        <v>3211436.17479026</v>
      </c>
    </row>
    <row r="15" spans="1:3">
      <c r="A15">
        <v>13</v>
      </c>
      <c r="B15">
        <v>6309692.67528202</v>
      </c>
      <c r="C15">
        <v>3211436.17479026</v>
      </c>
    </row>
    <row r="16" spans="1:3">
      <c r="A16">
        <v>14</v>
      </c>
      <c r="B16">
        <v>5858613.6716813</v>
      </c>
      <c r="C16">
        <v>3211436.17479026</v>
      </c>
    </row>
    <row r="17" spans="1:3">
      <c r="A17">
        <v>15</v>
      </c>
      <c r="B17">
        <v>5532466.19559007</v>
      </c>
      <c r="C17">
        <v>3211436.17479026</v>
      </c>
    </row>
    <row r="18" spans="1:3">
      <c r="A18">
        <v>16</v>
      </c>
      <c r="B18">
        <v>5534512.9287416</v>
      </c>
      <c r="C18">
        <v>3211436.17479026</v>
      </c>
    </row>
    <row r="19" spans="1:3">
      <c r="A19">
        <v>17</v>
      </c>
      <c r="B19">
        <v>5279669.28387602</v>
      </c>
      <c r="C19">
        <v>3211436.17479026</v>
      </c>
    </row>
    <row r="20" spans="1:3">
      <c r="A20">
        <v>18</v>
      </c>
      <c r="B20">
        <v>5278997.05726292</v>
      </c>
      <c r="C20">
        <v>3211436.17479026</v>
      </c>
    </row>
    <row r="21" spans="1:3">
      <c r="A21">
        <v>19</v>
      </c>
      <c r="B21">
        <v>5072526.2348656</v>
      </c>
      <c r="C21">
        <v>3211436.17479026</v>
      </c>
    </row>
    <row r="22" spans="1:3">
      <c r="A22">
        <v>20</v>
      </c>
      <c r="B22">
        <v>5078375.25404992</v>
      </c>
      <c r="C22">
        <v>3211436.17479026</v>
      </c>
    </row>
    <row r="23" spans="1:3">
      <c r="A23">
        <v>21</v>
      </c>
      <c r="B23">
        <v>5035696.00744532</v>
      </c>
      <c r="C23">
        <v>3211436.17479026</v>
      </c>
    </row>
    <row r="24" spans="1:3">
      <c r="A24">
        <v>22</v>
      </c>
      <c r="B24">
        <v>5078227.62219209</v>
      </c>
      <c r="C24">
        <v>3211436.17479026</v>
      </c>
    </row>
    <row r="25" spans="1:3">
      <c r="A25">
        <v>23</v>
      </c>
      <c r="B25">
        <v>5035164.07369641</v>
      </c>
      <c r="C25">
        <v>3211436.17479026</v>
      </c>
    </row>
    <row r="26" spans="1:3">
      <c r="A26">
        <v>24</v>
      </c>
      <c r="B26">
        <v>4805813.92751999</v>
      </c>
      <c r="C26">
        <v>3211436.17479026</v>
      </c>
    </row>
    <row r="27" spans="1:3">
      <c r="A27">
        <v>25</v>
      </c>
      <c r="B27">
        <v>4328559.78458751</v>
      </c>
      <c r="C27">
        <v>3211436.17479026</v>
      </c>
    </row>
    <row r="28" spans="1:3">
      <c r="A28">
        <v>26</v>
      </c>
      <c r="B28">
        <v>4017824.69575063</v>
      </c>
      <c r="C28">
        <v>3211436.17479026</v>
      </c>
    </row>
    <row r="29" spans="1:3">
      <c r="A29">
        <v>27</v>
      </c>
      <c r="B29">
        <v>3792052.10302089</v>
      </c>
      <c r="C29">
        <v>3211436.17479026</v>
      </c>
    </row>
    <row r="30" spans="1:3">
      <c r="A30">
        <v>28</v>
      </c>
      <c r="B30">
        <v>3646200.10585583</v>
      </c>
      <c r="C30">
        <v>3211436.17479026</v>
      </c>
    </row>
    <row r="31" spans="1:3">
      <c r="A31">
        <v>29</v>
      </c>
      <c r="B31">
        <v>3619522.88130955</v>
      </c>
      <c r="C31">
        <v>3211436.17479026</v>
      </c>
    </row>
    <row r="32" spans="1:3">
      <c r="A32">
        <v>30</v>
      </c>
      <c r="B32">
        <v>3623375.78445703</v>
      </c>
      <c r="C32">
        <v>3211436.17479026</v>
      </c>
    </row>
    <row r="33" spans="1:3">
      <c r="A33">
        <v>31</v>
      </c>
      <c r="B33">
        <v>3499342.62146185</v>
      </c>
      <c r="C33">
        <v>3211436.17479026</v>
      </c>
    </row>
    <row r="34" spans="1:3">
      <c r="A34">
        <v>32</v>
      </c>
      <c r="B34">
        <v>3415866.36532108</v>
      </c>
      <c r="C34">
        <v>3211436.17479026</v>
      </c>
    </row>
    <row r="35" spans="1:3">
      <c r="A35">
        <v>33</v>
      </c>
      <c r="B35">
        <v>3417670.45879652</v>
      </c>
      <c r="C35">
        <v>3211436.17479026</v>
      </c>
    </row>
    <row r="36" spans="1:3">
      <c r="A36">
        <v>34</v>
      </c>
      <c r="B36">
        <v>3335170.47340023</v>
      </c>
      <c r="C36">
        <v>3211436.17479026</v>
      </c>
    </row>
    <row r="37" spans="1:3">
      <c r="A37">
        <v>35</v>
      </c>
      <c r="B37">
        <v>3344771.62241539</v>
      </c>
      <c r="C37">
        <v>3211436.17479026</v>
      </c>
    </row>
    <row r="38" spans="1:3">
      <c r="A38">
        <v>36</v>
      </c>
      <c r="B38">
        <v>3271000.59591519</v>
      </c>
      <c r="C38">
        <v>3211436.17479026</v>
      </c>
    </row>
    <row r="39" spans="1:3">
      <c r="A39">
        <v>37</v>
      </c>
      <c r="B39">
        <v>3232677.88676236</v>
      </c>
      <c r="C39">
        <v>3211436.17479026</v>
      </c>
    </row>
    <row r="40" spans="1:3">
      <c r="A40">
        <v>38</v>
      </c>
      <c r="B40">
        <v>3076560.13247778</v>
      </c>
      <c r="C40">
        <v>3211436.17479026</v>
      </c>
    </row>
    <row r="41" spans="1:3">
      <c r="A41">
        <v>39</v>
      </c>
      <c r="B41">
        <v>2960641.47139823</v>
      </c>
      <c r="C41">
        <v>3211436.17479026</v>
      </c>
    </row>
    <row r="42" spans="1:3">
      <c r="A42">
        <v>40</v>
      </c>
      <c r="B42">
        <v>2836855.44980654</v>
      </c>
      <c r="C42">
        <v>3211436.17479026</v>
      </c>
    </row>
    <row r="43" spans="1:3">
      <c r="A43">
        <v>41</v>
      </c>
      <c r="B43">
        <v>2753443.39749539</v>
      </c>
      <c r="C43">
        <v>3211436.17479026</v>
      </c>
    </row>
    <row r="44" spans="1:3">
      <c r="A44">
        <v>42</v>
      </c>
      <c r="B44">
        <v>2712841.02774629</v>
      </c>
      <c r="C44">
        <v>3211436.17479026</v>
      </c>
    </row>
    <row r="45" spans="1:3">
      <c r="A45">
        <v>43</v>
      </c>
      <c r="B45">
        <v>2683106.21411947</v>
      </c>
      <c r="C45">
        <v>3211436.17479026</v>
      </c>
    </row>
    <row r="46" spans="1:3">
      <c r="A46">
        <v>44</v>
      </c>
      <c r="B46">
        <v>2679982.99157321</v>
      </c>
      <c r="C46">
        <v>3211436.17479026</v>
      </c>
    </row>
    <row r="47" spans="1:3">
      <c r="A47">
        <v>45</v>
      </c>
      <c r="B47">
        <v>2641668.67614454</v>
      </c>
      <c r="C47">
        <v>3211436.17479026</v>
      </c>
    </row>
    <row r="48" spans="1:3">
      <c r="A48">
        <v>46</v>
      </c>
      <c r="B48">
        <v>2604431.43310283</v>
      </c>
      <c r="C48">
        <v>3211436.17479026</v>
      </c>
    </row>
    <row r="49" spans="1:3">
      <c r="A49">
        <v>47</v>
      </c>
      <c r="B49">
        <v>2584160.18716746</v>
      </c>
      <c r="C49">
        <v>3211436.17479026</v>
      </c>
    </row>
    <row r="50" spans="1:3">
      <c r="A50">
        <v>48</v>
      </c>
      <c r="B50">
        <v>2589461.75105096</v>
      </c>
      <c r="C50">
        <v>3211436.17479026</v>
      </c>
    </row>
    <row r="51" spans="1:3">
      <c r="A51">
        <v>49</v>
      </c>
      <c r="B51">
        <v>2589253.5271152</v>
      </c>
      <c r="C51">
        <v>3211436.17479026</v>
      </c>
    </row>
    <row r="52" spans="1:3">
      <c r="A52">
        <v>50</v>
      </c>
      <c r="B52">
        <v>2589099.94494272</v>
      </c>
      <c r="C52">
        <v>3211436.17479026</v>
      </c>
    </row>
    <row r="53" spans="1:3">
      <c r="A53">
        <v>51</v>
      </c>
      <c r="B53">
        <v>2502431.79368059</v>
      </c>
      <c r="C53">
        <v>3211436.17479026</v>
      </c>
    </row>
    <row r="54" spans="1:3">
      <c r="A54">
        <v>52</v>
      </c>
      <c r="B54">
        <v>2440650.64722632</v>
      </c>
      <c r="C54">
        <v>3211436.17479026</v>
      </c>
    </row>
    <row r="55" spans="1:3">
      <c r="A55">
        <v>53</v>
      </c>
      <c r="B55">
        <v>2378952.6868154</v>
      </c>
      <c r="C55">
        <v>3211436.17479026</v>
      </c>
    </row>
    <row r="56" spans="1:3">
      <c r="A56">
        <v>54</v>
      </c>
      <c r="B56">
        <v>2336456.78104315</v>
      </c>
      <c r="C56">
        <v>3211436.17479026</v>
      </c>
    </row>
    <row r="57" spans="1:3">
      <c r="A57">
        <v>55</v>
      </c>
      <c r="B57">
        <v>2316804.62697382</v>
      </c>
      <c r="C57">
        <v>3211436.17479026</v>
      </c>
    </row>
    <row r="58" spans="1:3">
      <c r="A58">
        <v>56</v>
      </c>
      <c r="B58">
        <v>2296279.20253599</v>
      </c>
      <c r="C58">
        <v>3211436.17479026</v>
      </c>
    </row>
    <row r="59" spans="1:3">
      <c r="A59">
        <v>57</v>
      </c>
      <c r="B59">
        <v>2246830.02917785</v>
      </c>
      <c r="C59">
        <v>3211436.17479026</v>
      </c>
    </row>
    <row r="60" spans="1:3">
      <c r="A60">
        <v>58</v>
      </c>
      <c r="B60">
        <v>2212628.22588479</v>
      </c>
      <c r="C60">
        <v>3211436.17479026</v>
      </c>
    </row>
    <row r="61" spans="1:3">
      <c r="A61">
        <v>59</v>
      </c>
      <c r="B61">
        <v>2199238.11399296</v>
      </c>
      <c r="C61">
        <v>3211436.17479026</v>
      </c>
    </row>
    <row r="62" spans="1:3">
      <c r="A62">
        <v>60</v>
      </c>
      <c r="B62">
        <v>2202496.13736361</v>
      </c>
      <c r="C62">
        <v>3211436.17479026</v>
      </c>
    </row>
    <row r="63" spans="1:3">
      <c r="A63">
        <v>61</v>
      </c>
      <c r="B63">
        <v>2177993.53308179</v>
      </c>
      <c r="C63">
        <v>3211436.17479026</v>
      </c>
    </row>
    <row r="64" spans="1:3">
      <c r="A64">
        <v>62</v>
      </c>
      <c r="B64">
        <v>2180407.90331439</v>
      </c>
      <c r="C64">
        <v>3211436.17479026</v>
      </c>
    </row>
    <row r="65" spans="1:3">
      <c r="A65">
        <v>63</v>
      </c>
      <c r="B65">
        <v>2136750.96162919</v>
      </c>
      <c r="C65">
        <v>3211436.17479026</v>
      </c>
    </row>
    <row r="66" spans="1:3">
      <c r="A66">
        <v>64</v>
      </c>
      <c r="B66">
        <v>2095370.30529014</v>
      </c>
      <c r="C66">
        <v>3211436.17479026</v>
      </c>
    </row>
    <row r="67" spans="1:3">
      <c r="A67">
        <v>65</v>
      </c>
      <c r="B67">
        <v>2055517.77949467</v>
      </c>
      <c r="C67">
        <v>3211436.17479026</v>
      </c>
    </row>
    <row r="68" spans="1:3">
      <c r="A68">
        <v>66</v>
      </c>
      <c r="B68">
        <v>2025543.50568263</v>
      </c>
      <c r="C68">
        <v>3211436.17479026</v>
      </c>
    </row>
    <row r="69" spans="1:3">
      <c r="A69">
        <v>67</v>
      </c>
      <c r="B69">
        <v>2001641.5861412</v>
      </c>
      <c r="C69">
        <v>3211436.17479026</v>
      </c>
    </row>
    <row r="70" spans="1:3">
      <c r="A70">
        <v>68</v>
      </c>
      <c r="B70">
        <v>1982931.1401885</v>
      </c>
      <c r="C70">
        <v>3211436.17479026</v>
      </c>
    </row>
    <row r="71" spans="1:3">
      <c r="A71">
        <v>69</v>
      </c>
      <c r="B71">
        <v>1956712.29976758</v>
      </c>
      <c r="C71">
        <v>3211436.17479026</v>
      </c>
    </row>
    <row r="72" spans="1:3">
      <c r="A72">
        <v>70</v>
      </c>
      <c r="B72">
        <v>1934298.01001974</v>
      </c>
      <c r="C72">
        <v>3211436.17479026</v>
      </c>
    </row>
    <row r="73" spans="1:3">
      <c r="A73">
        <v>71</v>
      </c>
      <c r="B73">
        <v>1924173.09506023</v>
      </c>
      <c r="C73">
        <v>3211436.17479026</v>
      </c>
    </row>
    <row r="74" spans="1:3">
      <c r="A74">
        <v>72</v>
      </c>
      <c r="B74">
        <v>1926572.30391711</v>
      </c>
      <c r="C74">
        <v>3211436.17479026</v>
      </c>
    </row>
    <row r="75" spans="1:3">
      <c r="A75">
        <v>73</v>
      </c>
      <c r="B75">
        <v>1918794.23266082</v>
      </c>
      <c r="C75">
        <v>3211436.17479026</v>
      </c>
    </row>
    <row r="76" spans="1:3">
      <c r="A76">
        <v>74</v>
      </c>
      <c r="B76">
        <v>1918776.69316093</v>
      </c>
      <c r="C76">
        <v>3211436.17479026</v>
      </c>
    </row>
    <row r="77" spans="1:3">
      <c r="A77">
        <v>75</v>
      </c>
      <c r="B77">
        <v>1886858.7647313</v>
      </c>
      <c r="C77">
        <v>3211436.17479026</v>
      </c>
    </row>
    <row r="78" spans="1:3">
      <c r="A78">
        <v>76</v>
      </c>
      <c r="B78">
        <v>1867745.78322195</v>
      </c>
      <c r="C78">
        <v>3211436.17479026</v>
      </c>
    </row>
    <row r="79" spans="1:3">
      <c r="A79">
        <v>77</v>
      </c>
      <c r="B79">
        <v>1843202.36888552</v>
      </c>
      <c r="C79">
        <v>3211436.17479026</v>
      </c>
    </row>
    <row r="80" spans="1:3">
      <c r="A80">
        <v>78</v>
      </c>
      <c r="B80">
        <v>1820643.09913022</v>
      </c>
      <c r="C80">
        <v>3211436.17479026</v>
      </c>
    </row>
    <row r="81" spans="1:3">
      <c r="A81">
        <v>79</v>
      </c>
      <c r="B81">
        <v>1806228.86235021</v>
      </c>
      <c r="C81">
        <v>3211436.17479026</v>
      </c>
    </row>
    <row r="82" spans="1:3">
      <c r="A82">
        <v>80</v>
      </c>
      <c r="B82">
        <v>1793227.65800088</v>
      </c>
      <c r="C82">
        <v>3211436.17479026</v>
      </c>
    </row>
    <row r="83" spans="1:3">
      <c r="A83">
        <v>81</v>
      </c>
      <c r="B83">
        <v>1769906.58117665</v>
      </c>
      <c r="C83">
        <v>3211436.17479026</v>
      </c>
    </row>
    <row r="84" spans="1:3">
      <c r="A84">
        <v>82</v>
      </c>
      <c r="B84">
        <v>1752073.59200011</v>
      </c>
      <c r="C84">
        <v>3211436.17479026</v>
      </c>
    </row>
    <row r="85" spans="1:3">
      <c r="A85">
        <v>83</v>
      </c>
      <c r="B85">
        <v>1744730.03481137</v>
      </c>
      <c r="C85">
        <v>3211436.17479026</v>
      </c>
    </row>
    <row r="86" spans="1:3">
      <c r="A86">
        <v>84</v>
      </c>
      <c r="B86">
        <v>1743510.08137321</v>
      </c>
      <c r="C86">
        <v>3211436.17479026</v>
      </c>
    </row>
    <row r="87" spans="1:3">
      <c r="A87">
        <v>85</v>
      </c>
      <c r="B87">
        <v>1733942.50814088</v>
      </c>
      <c r="C87">
        <v>3211436.17479026</v>
      </c>
    </row>
    <row r="88" spans="1:3">
      <c r="A88">
        <v>86</v>
      </c>
      <c r="B88">
        <v>1734873.57846612</v>
      </c>
      <c r="C88">
        <v>3211436.17479026</v>
      </c>
    </row>
    <row r="89" spans="1:3">
      <c r="A89">
        <v>87</v>
      </c>
      <c r="B89">
        <v>1717126.60500008</v>
      </c>
      <c r="C89">
        <v>3211436.17479026</v>
      </c>
    </row>
    <row r="90" spans="1:3">
      <c r="A90">
        <v>88</v>
      </c>
      <c r="B90">
        <v>1700897.97013271</v>
      </c>
      <c r="C90">
        <v>3211436.17479026</v>
      </c>
    </row>
    <row r="91" spans="1:3">
      <c r="A91">
        <v>89</v>
      </c>
      <c r="B91">
        <v>1683099.07084714</v>
      </c>
      <c r="C91">
        <v>3211436.17479026</v>
      </c>
    </row>
    <row r="92" spans="1:3">
      <c r="A92">
        <v>90</v>
      </c>
      <c r="B92">
        <v>1667314.66081455</v>
      </c>
      <c r="C92">
        <v>3211436.17479026</v>
      </c>
    </row>
    <row r="93" spans="1:3">
      <c r="A93">
        <v>91</v>
      </c>
      <c r="B93">
        <v>1653727.9639952</v>
      </c>
      <c r="C93">
        <v>3211436.17479026</v>
      </c>
    </row>
    <row r="94" spans="1:3">
      <c r="A94">
        <v>92</v>
      </c>
      <c r="B94">
        <v>1642565.37529132</v>
      </c>
      <c r="C94">
        <v>3211436.17479026</v>
      </c>
    </row>
    <row r="95" spans="1:3">
      <c r="A95">
        <v>93</v>
      </c>
      <c r="B95">
        <v>1627948.53343795</v>
      </c>
      <c r="C95">
        <v>3211436.17479026</v>
      </c>
    </row>
    <row r="96" spans="1:3">
      <c r="A96">
        <v>94</v>
      </c>
      <c r="B96">
        <v>1615199.03696786</v>
      </c>
      <c r="C96">
        <v>3211436.17479026</v>
      </c>
    </row>
    <row r="97" spans="1:3">
      <c r="A97">
        <v>95</v>
      </c>
      <c r="B97">
        <v>1604181.87139252</v>
      </c>
      <c r="C97">
        <v>3211436.17479026</v>
      </c>
    </row>
    <row r="98" spans="1:3">
      <c r="A98">
        <v>96</v>
      </c>
      <c r="B98">
        <v>1598259.70474423</v>
      </c>
      <c r="C98">
        <v>3211436.17479026</v>
      </c>
    </row>
    <row r="99" spans="1:3">
      <c r="A99">
        <v>97</v>
      </c>
      <c r="B99">
        <v>1596845.77624231</v>
      </c>
      <c r="C99">
        <v>3211436.17479026</v>
      </c>
    </row>
    <row r="100" spans="1:3">
      <c r="A100">
        <v>98</v>
      </c>
      <c r="B100">
        <v>1597191.43644541</v>
      </c>
      <c r="C100">
        <v>3211436.17479026</v>
      </c>
    </row>
    <row r="101" spans="1:3">
      <c r="A101">
        <v>99</v>
      </c>
      <c r="B101">
        <v>1583098.25059121</v>
      </c>
      <c r="C101">
        <v>3211436.17479026</v>
      </c>
    </row>
    <row r="102" spans="1:3">
      <c r="A102">
        <v>100</v>
      </c>
      <c r="B102">
        <v>1574106.73215739</v>
      </c>
      <c r="C102">
        <v>3211436.17479026</v>
      </c>
    </row>
    <row r="103" spans="1:3">
      <c r="A103">
        <v>101</v>
      </c>
      <c r="B103">
        <v>1562064.74830512</v>
      </c>
      <c r="C103">
        <v>3211436.17479026</v>
      </c>
    </row>
    <row r="104" spans="1:3">
      <c r="A104">
        <v>102</v>
      </c>
      <c r="B104">
        <v>1550315.5354601</v>
      </c>
      <c r="C104">
        <v>3211436.17479026</v>
      </c>
    </row>
    <row r="105" spans="1:3">
      <c r="A105">
        <v>103</v>
      </c>
      <c r="B105">
        <v>1542151.00444279</v>
      </c>
      <c r="C105">
        <v>3211436.17479026</v>
      </c>
    </row>
    <row r="106" spans="1:3">
      <c r="A106">
        <v>104</v>
      </c>
      <c r="B106">
        <v>1535190.55411617</v>
      </c>
      <c r="C106">
        <v>3211436.17479026</v>
      </c>
    </row>
    <row r="107" spans="1:3">
      <c r="A107">
        <v>105</v>
      </c>
      <c r="B107">
        <v>1522885.88886793</v>
      </c>
      <c r="C107">
        <v>3211436.17479026</v>
      </c>
    </row>
    <row r="108" spans="1:3">
      <c r="A108">
        <v>106</v>
      </c>
      <c r="B108">
        <v>1512418.87219857</v>
      </c>
      <c r="C108">
        <v>3211436.17479026</v>
      </c>
    </row>
    <row r="109" spans="1:3">
      <c r="A109">
        <v>107</v>
      </c>
      <c r="B109">
        <v>1507480.98139587</v>
      </c>
      <c r="C109">
        <v>3211436.17479026</v>
      </c>
    </row>
    <row r="110" spans="1:3">
      <c r="A110">
        <v>108</v>
      </c>
      <c r="B110">
        <v>1502774.72923147</v>
      </c>
      <c r="C110">
        <v>3211436.17479026</v>
      </c>
    </row>
    <row r="111" spans="1:3">
      <c r="A111">
        <v>109</v>
      </c>
      <c r="B111">
        <v>1498648.31168583</v>
      </c>
      <c r="C111">
        <v>3211436.17479026</v>
      </c>
    </row>
    <row r="112" spans="1:3">
      <c r="A112">
        <v>110</v>
      </c>
      <c r="B112">
        <v>1498995.04029537</v>
      </c>
      <c r="C112">
        <v>3211436.17479026</v>
      </c>
    </row>
    <row r="113" spans="1:3">
      <c r="A113">
        <v>111</v>
      </c>
      <c r="B113">
        <v>1489056.35881069</v>
      </c>
      <c r="C113">
        <v>3211436.17479026</v>
      </c>
    </row>
    <row r="114" spans="1:3">
      <c r="A114">
        <v>112</v>
      </c>
      <c r="B114">
        <v>1480666.86876395</v>
      </c>
      <c r="C114">
        <v>3211436.17479026</v>
      </c>
    </row>
    <row r="115" spans="1:3">
      <c r="A115">
        <v>113</v>
      </c>
      <c r="B115">
        <v>1471179.27040337</v>
      </c>
      <c r="C115">
        <v>3211436.17479026</v>
      </c>
    </row>
    <row r="116" spans="1:3">
      <c r="A116">
        <v>114</v>
      </c>
      <c r="B116">
        <v>1462478.27755109</v>
      </c>
      <c r="C116">
        <v>3211436.17479026</v>
      </c>
    </row>
    <row r="117" spans="1:3">
      <c r="A117">
        <v>115</v>
      </c>
      <c r="B117">
        <v>1455133.37319851</v>
      </c>
      <c r="C117">
        <v>3211436.17479026</v>
      </c>
    </row>
    <row r="118" spans="1:3">
      <c r="A118">
        <v>116</v>
      </c>
      <c r="B118">
        <v>1449211.50081188</v>
      </c>
      <c r="C118">
        <v>3211436.17479026</v>
      </c>
    </row>
    <row r="119" spans="1:3">
      <c r="A119">
        <v>117</v>
      </c>
      <c r="B119">
        <v>1440740.88961252</v>
      </c>
      <c r="C119">
        <v>3211436.17479026</v>
      </c>
    </row>
    <row r="120" spans="1:3">
      <c r="A120">
        <v>118</v>
      </c>
      <c r="B120">
        <v>1432892.54233497</v>
      </c>
      <c r="C120">
        <v>3211436.17479026</v>
      </c>
    </row>
    <row r="121" spans="1:3">
      <c r="A121">
        <v>119</v>
      </c>
      <c r="B121">
        <v>1426235.52669062</v>
      </c>
      <c r="C121">
        <v>3211436.17479026</v>
      </c>
    </row>
    <row r="122" spans="1:3">
      <c r="A122">
        <v>120</v>
      </c>
      <c r="B122">
        <v>1422242.99532592</v>
      </c>
      <c r="C122">
        <v>3211436.17479026</v>
      </c>
    </row>
    <row r="123" spans="1:3">
      <c r="A123">
        <v>121</v>
      </c>
      <c r="B123">
        <v>1420904.83897094</v>
      </c>
      <c r="C123">
        <v>3211436.17479026</v>
      </c>
    </row>
    <row r="124" spans="1:3">
      <c r="A124">
        <v>122</v>
      </c>
      <c r="B124">
        <v>1420852.21932646</v>
      </c>
      <c r="C124">
        <v>3211436.17479026</v>
      </c>
    </row>
    <row r="125" spans="1:3">
      <c r="A125">
        <v>123</v>
      </c>
      <c r="B125">
        <v>1412606.90507464</v>
      </c>
      <c r="C125">
        <v>3211436.17479026</v>
      </c>
    </row>
    <row r="126" spans="1:3">
      <c r="A126">
        <v>124</v>
      </c>
      <c r="B126">
        <v>1406972.64924438</v>
      </c>
      <c r="C126">
        <v>3211436.17479026</v>
      </c>
    </row>
    <row r="127" spans="1:3">
      <c r="A127">
        <v>125</v>
      </c>
      <c r="B127">
        <v>1399825.03544156</v>
      </c>
      <c r="C127">
        <v>3211436.17479026</v>
      </c>
    </row>
    <row r="128" spans="1:3">
      <c r="A128">
        <v>126</v>
      </c>
      <c r="B128">
        <v>1392896.23165837</v>
      </c>
      <c r="C128">
        <v>3211436.17479026</v>
      </c>
    </row>
    <row r="129" spans="1:3">
      <c r="A129">
        <v>127</v>
      </c>
      <c r="B129">
        <v>1388037.3516091</v>
      </c>
      <c r="C129">
        <v>3211436.17479026</v>
      </c>
    </row>
    <row r="130" spans="1:3">
      <c r="A130">
        <v>128</v>
      </c>
      <c r="B130">
        <v>1384187.66298624</v>
      </c>
      <c r="C130">
        <v>3211436.17479026</v>
      </c>
    </row>
    <row r="131" spans="1:3">
      <c r="A131">
        <v>129</v>
      </c>
      <c r="B131">
        <v>1376921.69653876</v>
      </c>
      <c r="C131">
        <v>3211436.17479026</v>
      </c>
    </row>
    <row r="132" spans="1:3">
      <c r="A132">
        <v>130</v>
      </c>
      <c r="B132">
        <v>1370176.60805854</v>
      </c>
      <c r="C132">
        <v>3211436.17479026</v>
      </c>
    </row>
    <row r="133" spans="1:3">
      <c r="A133">
        <v>131</v>
      </c>
      <c r="B133">
        <v>1366131.69054134</v>
      </c>
      <c r="C133">
        <v>3211436.17479026</v>
      </c>
    </row>
    <row r="134" spans="1:3">
      <c r="A134">
        <v>132</v>
      </c>
      <c r="B134">
        <v>1362985.81557641</v>
      </c>
      <c r="C134">
        <v>3211436.17479026</v>
      </c>
    </row>
    <row r="135" spans="1:3">
      <c r="A135">
        <v>133</v>
      </c>
      <c r="B135">
        <v>1360745.59765023</v>
      </c>
      <c r="C135">
        <v>3211436.17479026</v>
      </c>
    </row>
    <row r="136" spans="1:3">
      <c r="A136">
        <v>134</v>
      </c>
      <c r="B136">
        <v>1360928.30056218</v>
      </c>
      <c r="C136">
        <v>3211436.17479026</v>
      </c>
    </row>
    <row r="137" spans="1:3">
      <c r="A137">
        <v>135</v>
      </c>
      <c r="B137">
        <v>1354559.69425308</v>
      </c>
      <c r="C137">
        <v>3211436.17479026</v>
      </c>
    </row>
    <row r="138" spans="1:3">
      <c r="A138">
        <v>136</v>
      </c>
      <c r="B138">
        <v>1349510.36064053</v>
      </c>
      <c r="C138">
        <v>3211436.17479026</v>
      </c>
    </row>
    <row r="139" spans="1:3">
      <c r="A139">
        <v>137</v>
      </c>
      <c r="B139">
        <v>1343615.4890696</v>
      </c>
      <c r="C139">
        <v>3211436.17479026</v>
      </c>
    </row>
    <row r="140" spans="1:3">
      <c r="A140">
        <v>138</v>
      </c>
      <c r="B140">
        <v>1338080.35437396</v>
      </c>
      <c r="C140">
        <v>3211436.17479026</v>
      </c>
    </row>
    <row r="141" spans="1:3">
      <c r="A141">
        <v>139</v>
      </c>
      <c r="B141">
        <v>1333722.22800485</v>
      </c>
      <c r="C141">
        <v>3211436.17479026</v>
      </c>
    </row>
    <row r="142" spans="1:3">
      <c r="A142">
        <v>140</v>
      </c>
      <c r="B142">
        <v>1330366.86392508</v>
      </c>
      <c r="C142">
        <v>3211436.17479026</v>
      </c>
    </row>
    <row r="143" spans="1:3">
      <c r="A143">
        <v>141</v>
      </c>
      <c r="B143">
        <v>1324855.85214197</v>
      </c>
      <c r="C143">
        <v>3211436.17479026</v>
      </c>
    </row>
    <row r="144" spans="1:3">
      <c r="A144">
        <v>142</v>
      </c>
      <c r="B144">
        <v>1319577.97962895</v>
      </c>
      <c r="C144">
        <v>3211436.17479026</v>
      </c>
    </row>
    <row r="145" spans="1:3">
      <c r="A145">
        <v>143</v>
      </c>
      <c r="B145">
        <v>1315538.04797077</v>
      </c>
      <c r="C145">
        <v>3211436.17479026</v>
      </c>
    </row>
    <row r="146" spans="1:3">
      <c r="A146">
        <v>144</v>
      </c>
      <c r="B146">
        <v>1312955.70413217</v>
      </c>
      <c r="C146">
        <v>3211436.17479026</v>
      </c>
    </row>
    <row r="147" spans="1:3">
      <c r="A147">
        <v>145</v>
      </c>
      <c r="B147">
        <v>1311790.51403058</v>
      </c>
      <c r="C147">
        <v>3211436.17479026</v>
      </c>
    </row>
    <row r="148" spans="1:3">
      <c r="A148">
        <v>146</v>
      </c>
      <c r="B148">
        <v>1311819.61761715</v>
      </c>
      <c r="C148">
        <v>3211436.17479026</v>
      </c>
    </row>
    <row r="149" spans="1:3">
      <c r="A149">
        <v>147</v>
      </c>
      <c r="B149">
        <v>1306528.97929398</v>
      </c>
      <c r="C149">
        <v>3211436.17479026</v>
      </c>
    </row>
    <row r="150" spans="1:3">
      <c r="A150">
        <v>148</v>
      </c>
      <c r="B150">
        <v>1302623.6848338</v>
      </c>
      <c r="C150">
        <v>3211436.17479026</v>
      </c>
    </row>
    <row r="151" spans="1:3">
      <c r="A151">
        <v>149</v>
      </c>
      <c r="B151">
        <v>1297895.73073481</v>
      </c>
      <c r="C151">
        <v>3211436.17479026</v>
      </c>
    </row>
    <row r="152" spans="1:3">
      <c r="A152">
        <v>150</v>
      </c>
      <c r="B152">
        <v>1293383.1955445</v>
      </c>
      <c r="C152">
        <v>3211436.17479026</v>
      </c>
    </row>
    <row r="153" spans="1:3">
      <c r="A153">
        <v>151</v>
      </c>
      <c r="B153">
        <v>1290110.23434519</v>
      </c>
      <c r="C153">
        <v>3211436.17479026</v>
      </c>
    </row>
    <row r="154" spans="1:3">
      <c r="A154">
        <v>152</v>
      </c>
      <c r="B154">
        <v>1287722.1275328</v>
      </c>
      <c r="C154">
        <v>3211436.17479026</v>
      </c>
    </row>
    <row r="155" spans="1:3">
      <c r="A155">
        <v>153</v>
      </c>
      <c r="B155">
        <v>1283232.72374059</v>
      </c>
      <c r="C155">
        <v>3211436.17479026</v>
      </c>
    </row>
    <row r="156" spans="1:3">
      <c r="A156">
        <v>154</v>
      </c>
      <c r="B156">
        <v>1278763.62629193</v>
      </c>
      <c r="C156">
        <v>3211436.17479026</v>
      </c>
    </row>
    <row r="157" spans="1:3">
      <c r="A157">
        <v>155</v>
      </c>
      <c r="B157">
        <v>1275457.45334874</v>
      </c>
      <c r="C157">
        <v>3211436.17479026</v>
      </c>
    </row>
    <row r="158" spans="1:3">
      <c r="A158">
        <v>156</v>
      </c>
      <c r="B158">
        <v>1273390.26161845</v>
      </c>
      <c r="C158">
        <v>3211436.17479026</v>
      </c>
    </row>
    <row r="159" spans="1:3">
      <c r="A159">
        <v>157</v>
      </c>
      <c r="B159">
        <v>1272487.92006359</v>
      </c>
      <c r="C159">
        <v>3211436.17479026</v>
      </c>
    </row>
    <row r="160" spans="1:3">
      <c r="A160">
        <v>158</v>
      </c>
      <c r="B160">
        <v>1272547.87258558</v>
      </c>
      <c r="C160">
        <v>3211436.17479026</v>
      </c>
    </row>
    <row r="161" spans="1:3">
      <c r="A161">
        <v>159</v>
      </c>
      <c r="B161">
        <v>1268191.78661867</v>
      </c>
      <c r="C161">
        <v>3211436.17479026</v>
      </c>
    </row>
    <row r="162" spans="1:3">
      <c r="A162">
        <v>160</v>
      </c>
      <c r="B162">
        <v>1265196.3432828</v>
      </c>
      <c r="C162">
        <v>3211436.17479026</v>
      </c>
    </row>
    <row r="163" spans="1:3">
      <c r="A163">
        <v>161</v>
      </c>
      <c r="B163">
        <v>1261393.46471593</v>
      </c>
      <c r="C163">
        <v>3211436.17479026</v>
      </c>
    </row>
    <row r="164" spans="1:3">
      <c r="A164">
        <v>162</v>
      </c>
      <c r="B164">
        <v>1257657.62011334</v>
      </c>
      <c r="C164">
        <v>3211436.17479026</v>
      </c>
    </row>
    <row r="165" spans="1:3">
      <c r="A165">
        <v>163</v>
      </c>
      <c r="B165">
        <v>1255132.51111338</v>
      </c>
      <c r="C165">
        <v>3211436.17479026</v>
      </c>
    </row>
    <row r="166" spans="1:3">
      <c r="A166">
        <v>164</v>
      </c>
      <c r="B166">
        <v>1253348.14006533</v>
      </c>
      <c r="C166">
        <v>3211436.17479026</v>
      </c>
    </row>
    <row r="167" spans="1:3">
      <c r="A167">
        <v>165</v>
      </c>
      <c r="B167">
        <v>1249532.58050791</v>
      </c>
      <c r="C167">
        <v>3211436.17479026</v>
      </c>
    </row>
    <row r="168" spans="1:3">
      <c r="A168">
        <v>166</v>
      </c>
      <c r="B168">
        <v>1245758.42432407</v>
      </c>
      <c r="C168">
        <v>3211436.17479026</v>
      </c>
    </row>
    <row r="169" spans="1:3">
      <c r="A169">
        <v>167</v>
      </c>
      <c r="B169">
        <v>1243590.60253325</v>
      </c>
      <c r="C169">
        <v>3211436.17479026</v>
      </c>
    </row>
    <row r="170" spans="1:3">
      <c r="A170">
        <v>168</v>
      </c>
      <c r="B170">
        <v>1242020.45550242</v>
      </c>
      <c r="C170">
        <v>3211436.17479026</v>
      </c>
    </row>
    <row r="171" spans="1:3">
      <c r="A171">
        <v>169</v>
      </c>
      <c r="B171">
        <v>1240813.56579287</v>
      </c>
      <c r="C171">
        <v>3211436.17479026</v>
      </c>
    </row>
    <row r="172" spans="1:3">
      <c r="A172">
        <v>170</v>
      </c>
      <c r="B172">
        <v>1240667.57233092</v>
      </c>
      <c r="C172">
        <v>3211436.17479026</v>
      </c>
    </row>
    <row r="173" spans="1:3">
      <c r="A173">
        <v>171</v>
      </c>
      <c r="B173">
        <v>1237687.13424341</v>
      </c>
      <c r="C173">
        <v>3211436.17479026</v>
      </c>
    </row>
    <row r="174" spans="1:3">
      <c r="A174">
        <v>172</v>
      </c>
      <c r="B174">
        <v>1234930.77767399</v>
      </c>
      <c r="C174">
        <v>3211436.17479026</v>
      </c>
    </row>
    <row r="175" spans="1:3">
      <c r="A175">
        <v>173</v>
      </c>
      <c r="B175">
        <v>1231796.74302752</v>
      </c>
      <c r="C175">
        <v>3211436.17479026</v>
      </c>
    </row>
    <row r="176" spans="1:3">
      <c r="A176">
        <v>174</v>
      </c>
      <c r="B176">
        <v>1228899.39046261</v>
      </c>
      <c r="C176">
        <v>3211436.17479026</v>
      </c>
    </row>
    <row r="177" spans="1:3">
      <c r="A177">
        <v>175</v>
      </c>
      <c r="B177">
        <v>1226503.4083422</v>
      </c>
      <c r="C177">
        <v>3211436.17479026</v>
      </c>
    </row>
    <row r="178" spans="1:3">
      <c r="A178">
        <v>176</v>
      </c>
      <c r="B178">
        <v>1224870.26295138</v>
      </c>
      <c r="C178">
        <v>3211436.17479026</v>
      </c>
    </row>
    <row r="179" spans="1:3">
      <c r="A179">
        <v>177</v>
      </c>
      <c r="B179">
        <v>1224756.88047877</v>
      </c>
      <c r="C179">
        <v>3211436.17479026</v>
      </c>
    </row>
    <row r="180" spans="1:3">
      <c r="A180">
        <v>178</v>
      </c>
      <c r="B180">
        <v>1221909.47793517</v>
      </c>
      <c r="C180">
        <v>3211436.17479026</v>
      </c>
    </row>
    <row r="181" spans="1:3">
      <c r="A181">
        <v>179</v>
      </c>
      <c r="B181">
        <v>1219031.91673699</v>
      </c>
      <c r="C181">
        <v>3211436.17479026</v>
      </c>
    </row>
    <row r="182" spans="1:3">
      <c r="A182">
        <v>180</v>
      </c>
      <c r="B182">
        <v>1217701.65981743</v>
      </c>
      <c r="C182">
        <v>3211436.17479026</v>
      </c>
    </row>
    <row r="183" spans="1:3">
      <c r="A183">
        <v>181</v>
      </c>
      <c r="B183">
        <v>1217987.42484681</v>
      </c>
      <c r="C183">
        <v>3211436.17479026</v>
      </c>
    </row>
    <row r="184" spans="1:3">
      <c r="A184">
        <v>182</v>
      </c>
      <c r="B184">
        <v>1218190.69095322</v>
      </c>
      <c r="C184">
        <v>3211436.17479026</v>
      </c>
    </row>
    <row r="185" spans="1:3">
      <c r="A185">
        <v>183</v>
      </c>
      <c r="B185">
        <v>1214931.5632085</v>
      </c>
      <c r="C185">
        <v>3211436.17479026</v>
      </c>
    </row>
    <row r="186" spans="1:3">
      <c r="A186">
        <v>184</v>
      </c>
      <c r="B186">
        <v>1213533.0465224</v>
      </c>
      <c r="C186">
        <v>3211436.17479026</v>
      </c>
    </row>
    <row r="187" spans="1:3">
      <c r="A187">
        <v>185</v>
      </c>
      <c r="B187">
        <v>1211430.02729857</v>
      </c>
      <c r="C187">
        <v>3211436.17479026</v>
      </c>
    </row>
    <row r="188" spans="1:3">
      <c r="A188">
        <v>186</v>
      </c>
      <c r="B188">
        <v>1209202.60440387</v>
      </c>
      <c r="C188">
        <v>3211436.17479026</v>
      </c>
    </row>
    <row r="189" spans="1:3">
      <c r="A189">
        <v>187</v>
      </c>
      <c r="B189">
        <v>1208411.57357749</v>
      </c>
      <c r="C189">
        <v>3211436.17479026</v>
      </c>
    </row>
    <row r="190" spans="1:3">
      <c r="A190">
        <v>188</v>
      </c>
      <c r="B190">
        <v>1208082.74165254</v>
      </c>
      <c r="C190">
        <v>3211436.17479026</v>
      </c>
    </row>
    <row r="191" spans="1:3">
      <c r="A191">
        <v>189</v>
      </c>
      <c r="B191">
        <v>1208086.65682893</v>
      </c>
      <c r="C191">
        <v>3211436.17479026</v>
      </c>
    </row>
    <row r="192" spans="1:3">
      <c r="A192">
        <v>190</v>
      </c>
      <c r="B192">
        <v>1205047.42936902</v>
      </c>
      <c r="C192">
        <v>3211436.17479026</v>
      </c>
    </row>
    <row r="193" spans="1:3">
      <c r="A193">
        <v>191</v>
      </c>
      <c r="B193">
        <v>1204481.12503098</v>
      </c>
      <c r="C193">
        <v>3211436.17479026</v>
      </c>
    </row>
    <row r="194" spans="1:3">
      <c r="A194">
        <v>192</v>
      </c>
      <c r="B194">
        <v>1203718.47820848</v>
      </c>
      <c r="C194">
        <v>3211436.17479026</v>
      </c>
    </row>
    <row r="195" spans="1:3">
      <c r="A195">
        <v>193</v>
      </c>
      <c r="B195">
        <v>1203488.17295576</v>
      </c>
      <c r="C195">
        <v>3211436.17479026</v>
      </c>
    </row>
    <row r="196" spans="1:3">
      <c r="A196">
        <v>194</v>
      </c>
      <c r="B196">
        <v>1202383.65660727</v>
      </c>
      <c r="C196">
        <v>3211436.17479026</v>
      </c>
    </row>
    <row r="197" spans="1:3">
      <c r="A197">
        <v>195</v>
      </c>
      <c r="B197">
        <v>1202787.06082391</v>
      </c>
      <c r="C197">
        <v>3211436.17479026</v>
      </c>
    </row>
    <row r="198" spans="1:3">
      <c r="A198">
        <v>196</v>
      </c>
      <c r="B198">
        <v>1200767.80123821</v>
      </c>
      <c r="C198">
        <v>3211436.17479026</v>
      </c>
    </row>
    <row r="199" spans="1:3">
      <c r="A199">
        <v>197</v>
      </c>
      <c r="B199">
        <v>1198984.68200298</v>
      </c>
      <c r="C199">
        <v>3211436.17479026</v>
      </c>
    </row>
    <row r="200" spans="1:3">
      <c r="A200">
        <v>198</v>
      </c>
      <c r="B200">
        <v>1197567.98671022</v>
      </c>
      <c r="C200">
        <v>3211436.17479026</v>
      </c>
    </row>
    <row r="201" spans="1:3">
      <c r="A201">
        <v>199</v>
      </c>
      <c r="B201">
        <v>1195940.21554056</v>
      </c>
      <c r="C201">
        <v>3211436.17479026</v>
      </c>
    </row>
    <row r="202" spans="1:3">
      <c r="A202">
        <v>200</v>
      </c>
      <c r="B202">
        <v>1196021.56755384</v>
      </c>
      <c r="C202">
        <v>3211436.17479026</v>
      </c>
    </row>
    <row r="203" spans="1:3">
      <c r="A203">
        <v>201</v>
      </c>
      <c r="B203">
        <v>1194627.09237614</v>
      </c>
      <c r="C203">
        <v>3211436.17479026</v>
      </c>
    </row>
    <row r="204" spans="1:3">
      <c r="A204">
        <v>202</v>
      </c>
      <c r="B204">
        <v>1195293.14938699</v>
      </c>
      <c r="C204">
        <v>3211436.17479026</v>
      </c>
    </row>
    <row r="205" spans="1:3">
      <c r="A205">
        <v>203</v>
      </c>
      <c r="B205">
        <v>1193161.24423978</v>
      </c>
      <c r="C205">
        <v>3211436.17479026</v>
      </c>
    </row>
    <row r="206" spans="1:3">
      <c r="A206">
        <v>204</v>
      </c>
      <c r="B206">
        <v>1191772.56047726</v>
      </c>
      <c r="C206">
        <v>3211436.17479026</v>
      </c>
    </row>
    <row r="207" spans="1:3">
      <c r="A207">
        <v>205</v>
      </c>
      <c r="B207">
        <v>1193601.62100297</v>
      </c>
      <c r="C207">
        <v>3211436.17479026</v>
      </c>
    </row>
    <row r="208" spans="1:3">
      <c r="A208">
        <v>206</v>
      </c>
      <c r="B208">
        <v>1191541.80788075</v>
      </c>
      <c r="C208">
        <v>3211436.17479026</v>
      </c>
    </row>
    <row r="209" spans="1:3">
      <c r="A209">
        <v>207</v>
      </c>
      <c r="B209">
        <v>1191343.71297044</v>
      </c>
      <c r="C209">
        <v>3211436.17479026</v>
      </c>
    </row>
    <row r="210" spans="1:3">
      <c r="A210">
        <v>208</v>
      </c>
      <c r="B210">
        <v>1192217.53331942</v>
      </c>
      <c r="C210">
        <v>3211436.17479026</v>
      </c>
    </row>
    <row r="211" spans="1:3">
      <c r="A211">
        <v>209</v>
      </c>
      <c r="B211">
        <v>1191992.72221115</v>
      </c>
      <c r="C211">
        <v>3211436.17479026</v>
      </c>
    </row>
    <row r="212" spans="1:3">
      <c r="A212">
        <v>210</v>
      </c>
      <c r="B212">
        <v>1191271.40179738</v>
      </c>
      <c r="C212">
        <v>3211436.17479026</v>
      </c>
    </row>
    <row r="213" spans="1:3">
      <c r="A213">
        <v>211</v>
      </c>
      <c r="B213">
        <v>1192865.3160434</v>
      </c>
      <c r="C213">
        <v>3211436.17479026</v>
      </c>
    </row>
    <row r="214" spans="1:3">
      <c r="A214">
        <v>212</v>
      </c>
      <c r="B214">
        <v>1191786.16979116</v>
      </c>
      <c r="C214">
        <v>3211436.17479026</v>
      </c>
    </row>
    <row r="215" spans="1:3">
      <c r="A215">
        <v>213</v>
      </c>
      <c r="B215">
        <v>1192514.294739</v>
      </c>
      <c r="C215">
        <v>3211436.17479026</v>
      </c>
    </row>
    <row r="216" spans="1:3">
      <c r="A216">
        <v>214</v>
      </c>
      <c r="B216">
        <v>1192110.8415027</v>
      </c>
      <c r="C216">
        <v>3211436.17479026</v>
      </c>
    </row>
    <row r="217" spans="1:3">
      <c r="A217">
        <v>215</v>
      </c>
      <c r="B217">
        <v>1192591.28223983</v>
      </c>
      <c r="C217">
        <v>3211436.17479026</v>
      </c>
    </row>
    <row r="218" spans="1:3">
      <c r="A218">
        <v>216</v>
      </c>
      <c r="B218">
        <v>1193038.5511945</v>
      </c>
      <c r="C218">
        <v>3211436.17479026</v>
      </c>
    </row>
    <row r="219" spans="1:3">
      <c r="A219">
        <v>217</v>
      </c>
      <c r="B219">
        <v>1192631.45363141</v>
      </c>
      <c r="C219">
        <v>3211436.17479026</v>
      </c>
    </row>
    <row r="220" spans="1:3">
      <c r="A220">
        <v>218</v>
      </c>
      <c r="B220">
        <v>1192983.72631538</v>
      </c>
      <c r="C220">
        <v>3211436.17479026</v>
      </c>
    </row>
    <row r="221" spans="1:3">
      <c r="A221">
        <v>219</v>
      </c>
      <c r="B221">
        <v>1192902.15110064</v>
      </c>
      <c r="C221">
        <v>3211436.17479026</v>
      </c>
    </row>
    <row r="222" spans="1:3">
      <c r="A222">
        <v>220</v>
      </c>
      <c r="B222">
        <v>1192845.74174827</v>
      </c>
      <c r="C222">
        <v>3211436.17479026</v>
      </c>
    </row>
    <row r="223" spans="1:3">
      <c r="A223">
        <v>221</v>
      </c>
      <c r="B223">
        <v>1192237.85920646</v>
      </c>
      <c r="C223">
        <v>3211436.17479026</v>
      </c>
    </row>
    <row r="224" spans="1:3">
      <c r="A224">
        <v>222</v>
      </c>
      <c r="B224">
        <v>1191655.93238917</v>
      </c>
      <c r="C224">
        <v>3211436.17479026</v>
      </c>
    </row>
    <row r="225" spans="1:3">
      <c r="A225">
        <v>223</v>
      </c>
      <c r="B225">
        <v>1191422.77192062</v>
      </c>
      <c r="C225">
        <v>3211436.17479026</v>
      </c>
    </row>
    <row r="226" spans="1:3">
      <c r="A226">
        <v>224</v>
      </c>
      <c r="B226">
        <v>1191512.3938954</v>
      </c>
      <c r="C226">
        <v>3211436.17479026</v>
      </c>
    </row>
    <row r="227" spans="1:3">
      <c r="A227">
        <v>225</v>
      </c>
      <c r="B227">
        <v>1191376.86780719</v>
      </c>
      <c r="C227">
        <v>3211436.17479026</v>
      </c>
    </row>
    <row r="228" spans="1:3">
      <c r="A228">
        <v>226</v>
      </c>
      <c r="B228">
        <v>1191341.05568247</v>
      </c>
      <c r="C228">
        <v>3211436.17479026</v>
      </c>
    </row>
    <row r="229" spans="1:3">
      <c r="A229">
        <v>227</v>
      </c>
      <c r="B229">
        <v>1191634.58365389</v>
      </c>
      <c r="C229">
        <v>3211436.17479026</v>
      </c>
    </row>
    <row r="230" spans="1:3">
      <c r="A230">
        <v>228</v>
      </c>
      <c r="B230">
        <v>1191106.49966317</v>
      </c>
      <c r="C230">
        <v>3211436.17479026</v>
      </c>
    </row>
    <row r="231" spans="1:3">
      <c r="A231">
        <v>229</v>
      </c>
      <c r="B231">
        <v>1191242.87977253</v>
      </c>
      <c r="C231">
        <v>3211436.17479026</v>
      </c>
    </row>
    <row r="232" spans="1:3">
      <c r="A232">
        <v>230</v>
      </c>
      <c r="B232">
        <v>1191192.33663431</v>
      </c>
      <c r="C232">
        <v>3211436.17479026</v>
      </c>
    </row>
    <row r="233" spans="1:3">
      <c r="A233">
        <v>231</v>
      </c>
      <c r="B233">
        <v>1190318.0489634</v>
      </c>
      <c r="C233">
        <v>3211436.17479026</v>
      </c>
    </row>
    <row r="234" spans="1:3">
      <c r="A234">
        <v>232</v>
      </c>
      <c r="B234">
        <v>1189804.79349681</v>
      </c>
      <c r="C234">
        <v>3211436.17479026</v>
      </c>
    </row>
    <row r="235" spans="1:3">
      <c r="A235">
        <v>233</v>
      </c>
      <c r="B235">
        <v>1189969.7270041</v>
      </c>
      <c r="C235">
        <v>3211436.17479026</v>
      </c>
    </row>
    <row r="236" spans="1:3">
      <c r="A236">
        <v>234</v>
      </c>
      <c r="B236">
        <v>1189993.08313775</v>
      </c>
      <c r="C236">
        <v>3211436.17479026</v>
      </c>
    </row>
    <row r="237" spans="1:3">
      <c r="A237">
        <v>235</v>
      </c>
      <c r="B237">
        <v>1190257.26771086</v>
      </c>
      <c r="C237">
        <v>3211436.17479026</v>
      </c>
    </row>
    <row r="238" spans="1:3">
      <c r="A238">
        <v>236</v>
      </c>
      <c r="B238">
        <v>1189968.93228676</v>
      </c>
      <c r="C238">
        <v>3211436.17479026</v>
      </c>
    </row>
    <row r="239" spans="1:3">
      <c r="A239">
        <v>237</v>
      </c>
      <c r="B239">
        <v>1189021.12834066</v>
      </c>
      <c r="C239">
        <v>3211436.17479026</v>
      </c>
    </row>
    <row r="240" spans="1:3">
      <c r="A240">
        <v>238</v>
      </c>
      <c r="B240">
        <v>1190099.60774605</v>
      </c>
      <c r="C240">
        <v>3211436.17479026</v>
      </c>
    </row>
    <row r="241" spans="1:3">
      <c r="A241">
        <v>239</v>
      </c>
      <c r="B241">
        <v>1189985.78194701</v>
      </c>
      <c r="C241">
        <v>3211436.17479026</v>
      </c>
    </row>
    <row r="242" spans="1:3">
      <c r="A242">
        <v>240</v>
      </c>
      <c r="B242">
        <v>1189799.11430819</v>
      </c>
      <c r="C242">
        <v>3211436.17479026</v>
      </c>
    </row>
    <row r="243" spans="1:3">
      <c r="A243">
        <v>241</v>
      </c>
      <c r="B243">
        <v>1189959.98975714</v>
      </c>
      <c r="C243">
        <v>3211436.17479026</v>
      </c>
    </row>
    <row r="244" spans="1:3">
      <c r="A244">
        <v>242</v>
      </c>
      <c r="B244">
        <v>1189869.46730203</v>
      </c>
      <c r="C244">
        <v>3211436.17479026</v>
      </c>
    </row>
    <row r="245" spans="1:3">
      <c r="A245">
        <v>243</v>
      </c>
      <c r="B245">
        <v>1189690.00502073</v>
      </c>
      <c r="C245">
        <v>3211436.17479026</v>
      </c>
    </row>
    <row r="246" spans="1:3">
      <c r="A246">
        <v>244</v>
      </c>
      <c r="B246">
        <v>1189934.48592268</v>
      </c>
      <c r="C246">
        <v>3211436.17479026</v>
      </c>
    </row>
    <row r="247" spans="1:3">
      <c r="A247">
        <v>245</v>
      </c>
      <c r="B247">
        <v>1190139.90692686</v>
      </c>
      <c r="C247">
        <v>3211436.17479026</v>
      </c>
    </row>
    <row r="248" spans="1:3">
      <c r="A248">
        <v>246</v>
      </c>
      <c r="B248">
        <v>1189773.53852264</v>
      </c>
      <c r="C248">
        <v>3211436.17479026</v>
      </c>
    </row>
    <row r="249" spans="1:3">
      <c r="A249">
        <v>247</v>
      </c>
      <c r="B249">
        <v>1190187.04343281</v>
      </c>
      <c r="C249">
        <v>3211436.17479026</v>
      </c>
    </row>
    <row r="250" spans="1:3">
      <c r="A250">
        <v>248</v>
      </c>
      <c r="B250">
        <v>1189881.28343306</v>
      </c>
      <c r="C250">
        <v>3211436.17479026</v>
      </c>
    </row>
    <row r="251" spans="1:3">
      <c r="A251">
        <v>249</v>
      </c>
      <c r="B251">
        <v>1189518.47975814</v>
      </c>
      <c r="C251">
        <v>3211436.17479026</v>
      </c>
    </row>
    <row r="252" spans="1:3">
      <c r="A252">
        <v>250</v>
      </c>
      <c r="B252">
        <v>1189433.46951806</v>
      </c>
      <c r="C252">
        <v>3211436.17479026</v>
      </c>
    </row>
    <row r="253" spans="1:3">
      <c r="A253">
        <v>251</v>
      </c>
      <c r="B253">
        <v>1189164.73826065</v>
      </c>
      <c r="C253">
        <v>3211436.17479026</v>
      </c>
    </row>
    <row r="254" spans="1:3">
      <c r="A254">
        <v>252</v>
      </c>
      <c r="B254">
        <v>1189445.1279472</v>
      </c>
      <c r="C254">
        <v>3211436.17479026</v>
      </c>
    </row>
    <row r="255" spans="1:3">
      <c r="A255">
        <v>253</v>
      </c>
      <c r="B255">
        <v>1189225.84181568</v>
      </c>
      <c r="C255">
        <v>3211436.17479026</v>
      </c>
    </row>
    <row r="256" spans="1:3">
      <c r="A256">
        <v>254</v>
      </c>
      <c r="B256">
        <v>1189570.75462457</v>
      </c>
      <c r="C256">
        <v>3211436.17479026</v>
      </c>
    </row>
    <row r="257" spans="1:3">
      <c r="A257">
        <v>255</v>
      </c>
      <c r="B257">
        <v>1188943.80538739</v>
      </c>
      <c r="C257">
        <v>3211436.17479026</v>
      </c>
    </row>
    <row r="258" spans="1:3">
      <c r="A258">
        <v>256</v>
      </c>
      <c r="B258">
        <v>1189513.18788152</v>
      </c>
      <c r="C258">
        <v>3211436.17479026</v>
      </c>
    </row>
    <row r="259" spans="1:3">
      <c r="A259">
        <v>257</v>
      </c>
      <c r="B259">
        <v>1189578.38024692</v>
      </c>
      <c r="C259">
        <v>3211436.17479026</v>
      </c>
    </row>
    <row r="260" spans="1:3">
      <c r="A260">
        <v>258</v>
      </c>
      <c r="B260">
        <v>1189437.33013321</v>
      </c>
      <c r="C260">
        <v>3211436.17479026</v>
      </c>
    </row>
    <row r="261" spans="1:3">
      <c r="A261">
        <v>259</v>
      </c>
      <c r="B261">
        <v>1189370.89193755</v>
      </c>
      <c r="C261">
        <v>3211436.17479026</v>
      </c>
    </row>
    <row r="262" spans="1:3">
      <c r="A262">
        <v>260</v>
      </c>
      <c r="B262">
        <v>1189447.09844652</v>
      </c>
      <c r="C262">
        <v>3211436.17479026</v>
      </c>
    </row>
    <row r="263" spans="1:3">
      <c r="A263">
        <v>261</v>
      </c>
      <c r="B263">
        <v>1189501.09903211</v>
      </c>
      <c r="C263">
        <v>3211436.17479026</v>
      </c>
    </row>
    <row r="264" spans="1:3">
      <c r="A264">
        <v>262</v>
      </c>
      <c r="B264">
        <v>1189634.3179597</v>
      </c>
      <c r="C264">
        <v>3211436.17479026</v>
      </c>
    </row>
    <row r="265" spans="1:3">
      <c r="A265">
        <v>263</v>
      </c>
      <c r="B265">
        <v>1189568.71360522</v>
      </c>
      <c r="C265">
        <v>3211436.17479026</v>
      </c>
    </row>
    <row r="266" spans="1:3">
      <c r="A266">
        <v>264</v>
      </c>
      <c r="B266">
        <v>1189267.15799763</v>
      </c>
      <c r="C266">
        <v>3211436.17479026</v>
      </c>
    </row>
    <row r="267" spans="1:3">
      <c r="A267">
        <v>265</v>
      </c>
      <c r="B267">
        <v>1189334.41489436</v>
      </c>
      <c r="C267">
        <v>3211436.17479026</v>
      </c>
    </row>
    <row r="268" spans="1:3">
      <c r="A268">
        <v>266</v>
      </c>
      <c r="B268">
        <v>1189155.11210079</v>
      </c>
      <c r="C268">
        <v>3211436.17479026</v>
      </c>
    </row>
    <row r="269" spans="1:3">
      <c r="A269">
        <v>267</v>
      </c>
      <c r="B269">
        <v>1189281.29237006</v>
      </c>
      <c r="C269">
        <v>3211436.17479026</v>
      </c>
    </row>
    <row r="270" spans="1:3">
      <c r="A270">
        <v>268</v>
      </c>
      <c r="B270">
        <v>1189109.19482774</v>
      </c>
      <c r="C270">
        <v>3211436.17479026</v>
      </c>
    </row>
    <row r="271" spans="1:3">
      <c r="A271">
        <v>269</v>
      </c>
      <c r="B271">
        <v>1189107.94924827</v>
      </c>
      <c r="C271">
        <v>3211436.17479026</v>
      </c>
    </row>
    <row r="272" spans="1:3">
      <c r="A272">
        <v>270</v>
      </c>
      <c r="B272">
        <v>1189091.96184791</v>
      </c>
      <c r="C272">
        <v>3211436.17479026</v>
      </c>
    </row>
    <row r="273" spans="1:3">
      <c r="A273">
        <v>271</v>
      </c>
      <c r="B273">
        <v>1189159.99492613</v>
      </c>
      <c r="C273">
        <v>3211436.17479026</v>
      </c>
    </row>
    <row r="274" spans="1:3">
      <c r="A274">
        <v>272</v>
      </c>
      <c r="B274">
        <v>1189134.02203427</v>
      </c>
      <c r="C274">
        <v>3211436.17479026</v>
      </c>
    </row>
    <row r="275" spans="1:3">
      <c r="A275">
        <v>273</v>
      </c>
      <c r="B275">
        <v>1189101.4825581</v>
      </c>
      <c r="C275">
        <v>3211436.17479026</v>
      </c>
    </row>
    <row r="276" spans="1:3">
      <c r="A276">
        <v>274</v>
      </c>
      <c r="B276">
        <v>1189024.17147648</v>
      </c>
      <c r="C276">
        <v>3211436.17479026</v>
      </c>
    </row>
    <row r="277" spans="1:3">
      <c r="A277">
        <v>275</v>
      </c>
      <c r="B277">
        <v>1188988.19820572</v>
      </c>
      <c r="C277">
        <v>3211436.17479026</v>
      </c>
    </row>
    <row r="278" spans="1:3">
      <c r="A278">
        <v>276</v>
      </c>
      <c r="B278">
        <v>1189123.79187865</v>
      </c>
      <c r="C278">
        <v>3211436.17479026</v>
      </c>
    </row>
    <row r="279" spans="1:3">
      <c r="A279">
        <v>277</v>
      </c>
      <c r="B279">
        <v>1189090.81428321</v>
      </c>
      <c r="C279">
        <v>3211436.17479026</v>
      </c>
    </row>
    <row r="280" spans="1:3">
      <c r="A280">
        <v>278</v>
      </c>
      <c r="B280">
        <v>1189099.3041311</v>
      </c>
      <c r="C280">
        <v>3211436.17479026</v>
      </c>
    </row>
    <row r="281" spans="1:3">
      <c r="A281">
        <v>279</v>
      </c>
      <c r="B281">
        <v>1189081.79736586</v>
      </c>
      <c r="C281">
        <v>3211436.17479026</v>
      </c>
    </row>
    <row r="282" spans="1:3">
      <c r="A282">
        <v>280</v>
      </c>
      <c r="B282">
        <v>1189060.22371289</v>
      </c>
      <c r="C282">
        <v>3211436.17479026</v>
      </c>
    </row>
    <row r="283" spans="1:3">
      <c r="A283">
        <v>281</v>
      </c>
      <c r="B283">
        <v>1189117.80111451</v>
      </c>
      <c r="C283">
        <v>3211436.17479026</v>
      </c>
    </row>
    <row r="284" spans="1:3">
      <c r="A284">
        <v>282</v>
      </c>
      <c r="B284">
        <v>1189143.94941937</v>
      </c>
      <c r="C284">
        <v>3211436.17479026</v>
      </c>
    </row>
    <row r="285" spans="1:3">
      <c r="A285">
        <v>283</v>
      </c>
      <c r="B285">
        <v>1189116.72211928</v>
      </c>
      <c r="C285">
        <v>3211436.17479026</v>
      </c>
    </row>
    <row r="286" spans="1:3">
      <c r="A286">
        <v>284</v>
      </c>
      <c r="B286">
        <v>1189081.70500734</v>
      </c>
      <c r="C286">
        <v>3211436.17479026</v>
      </c>
    </row>
    <row r="287" spans="1:3">
      <c r="A287">
        <v>285</v>
      </c>
      <c r="B287">
        <v>1189166.00632114</v>
      </c>
      <c r="C287">
        <v>3211436.17479026</v>
      </c>
    </row>
    <row r="288" spans="1:3">
      <c r="A288">
        <v>286</v>
      </c>
      <c r="B288">
        <v>1189073.8637345</v>
      </c>
      <c r="C288">
        <v>3211436.17479026</v>
      </c>
    </row>
    <row r="289" spans="1:3">
      <c r="A289">
        <v>287</v>
      </c>
      <c r="B289">
        <v>1189096.04537117</v>
      </c>
      <c r="C289">
        <v>3211436.17479026</v>
      </c>
    </row>
    <row r="290" spans="1:3">
      <c r="A290">
        <v>288</v>
      </c>
      <c r="B290">
        <v>1189066.04702313</v>
      </c>
      <c r="C290">
        <v>3211436.17479026</v>
      </c>
    </row>
    <row r="291" spans="1:3">
      <c r="A291">
        <v>289</v>
      </c>
      <c r="B291">
        <v>1189047.87161699</v>
      </c>
      <c r="C291">
        <v>3211436.17479026</v>
      </c>
    </row>
    <row r="292" spans="1:3">
      <c r="A292">
        <v>290</v>
      </c>
      <c r="B292">
        <v>1189137.79998158</v>
      </c>
      <c r="C292">
        <v>3211436.17479026</v>
      </c>
    </row>
    <row r="293" spans="1:3">
      <c r="A293">
        <v>291</v>
      </c>
      <c r="B293">
        <v>1189018.55528618</v>
      </c>
      <c r="C293">
        <v>3211436.17479026</v>
      </c>
    </row>
    <row r="294" spans="1:3">
      <c r="A294">
        <v>292</v>
      </c>
      <c r="B294">
        <v>1189050.73285482</v>
      </c>
      <c r="C294">
        <v>3211436.17479026</v>
      </c>
    </row>
    <row r="295" spans="1:3">
      <c r="A295">
        <v>293</v>
      </c>
      <c r="B295">
        <v>1189080.45140507</v>
      </c>
      <c r="C295">
        <v>3211436.17479026</v>
      </c>
    </row>
    <row r="296" spans="1:3">
      <c r="A296">
        <v>294</v>
      </c>
      <c r="B296">
        <v>1189027.15157715</v>
      </c>
      <c r="C296">
        <v>3211436.17479026</v>
      </c>
    </row>
    <row r="297" spans="1:3">
      <c r="A297">
        <v>295</v>
      </c>
      <c r="B297">
        <v>1189031.70500945</v>
      </c>
      <c r="C297">
        <v>3211436.17479026</v>
      </c>
    </row>
    <row r="298" spans="1:3">
      <c r="A298">
        <v>296</v>
      </c>
      <c r="B298">
        <v>1189041.60113658</v>
      </c>
      <c r="C298">
        <v>3211436.17479026</v>
      </c>
    </row>
    <row r="299" spans="1:3">
      <c r="A299">
        <v>297</v>
      </c>
      <c r="B299">
        <v>1189010.41679261</v>
      </c>
      <c r="C299">
        <v>3211436.17479026</v>
      </c>
    </row>
    <row r="300" spans="1:3">
      <c r="A300">
        <v>298</v>
      </c>
      <c r="B300">
        <v>1189046.87407995</v>
      </c>
      <c r="C300">
        <v>3211436.17479026</v>
      </c>
    </row>
    <row r="301" spans="1:3">
      <c r="A301">
        <v>299</v>
      </c>
      <c r="B301">
        <v>1189049.53548975</v>
      </c>
      <c r="C301">
        <v>3211436.17479026</v>
      </c>
    </row>
    <row r="302" spans="1:3">
      <c r="A302">
        <v>300</v>
      </c>
      <c r="B302">
        <v>1189005.46330861</v>
      </c>
      <c r="C302">
        <v>3211436.17479026</v>
      </c>
    </row>
    <row r="303" spans="1:3">
      <c r="A303">
        <v>301</v>
      </c>
      <c r="B303">
        <v>1188981.59484665</v>
      </c>
      <c r="C303">
        <v>3211436.17479026</v>
      </c>
    </row>
    <row r="304" spans="1:3">
      <c r="A304">
        <v>302</v>
      </c>
      <c r="B304">
        <v>1188988.83639952</v>
      </c>
      <c r="C304">
        <v>3211436.17479026</v>
      </c>
    </row>
    <row r="305" spans="1:3">
      <c r="A305">
        <v>303</v>
      </c>
      <c r="B305">
        <v>1189028.42602844</v>
      </c>
      <c r="C305">
        <v>3211436.17479026</v>
      </c>
    </row>
    <row r="306" spans="1:3">
      <c r="A306">
        <v>304</v>
      </c>
      <c r="B306">
        <v>1188978.82002413</v>
      </c>
      <c r="C306">
        <v>3211436.17479026</v>
      </c>
    </row>
    <row r="307" spans="1:3">
      <c r="A307">
        <v>305</v>
      </c>
      <c r="B307">
        <v>1188977.44313668</v>
      </c>
      <c r="C307">
        <v>3211436.17479026</v>
      </c>
    </row>
    <row r="308" spans="1:3">
      <c r="A308">
        <v>306</v>
      </c>
      <c r="B308">
        <v>1188987.83392536</v>
      </c>
      <c r="C308">
        <v>3211436.17479026</v>
      </c>
    </row>
    <row r="309" spans="1:3">
      <c r="A309">
        <v>307</v>
      </c>
      <c r="B309">
        <v>1188984.23773314</v>
      </c>
      <c r="C309">
        <v>3211436.17479026</v>
      </c>
    </row>
    <row r="310" spans="1:3">
      <c r="A310">
        <v>308</v>
      </c>
      <c r="B310">
        <v>1189011.29981029</v>
      </c>
      <c r="C310">
        <v>3211436.17479026</v>
      </c>
    </row>
    <row r="311" spans="1:3">
      <c r="A311">
        <v>309</v>
      </c>
      <c r="B311">
        <v>1188995.90704102</v>
      </c>
      <c r="C311">
        <v>3211436.17479026</v>
      </c>
    </row>
    <row r="312" spans="1:3">
      <c r="A312">
        <v>310</v>
      </c>
      <c r="B312">
        <v>1188976.92986664</v>
      </c>
      <c r="C312">
        <v>3211436.17479026</v>
      </c>
    </row>
    <row r="313" spans="1:3">
      <c r="A313">
        <v>311</v>
      </c>
      <c r="B313">
        <v>1188966.63857778</v>
      </c>
      <c r="C313">
        <v>3211436.17479026</v>
      </c>
    </row>
    <row r="314" spans="1:3">
      <c r="A314">
        <v>312</v>
      </c>
      <c r="B314">
        <v>1188984.46301592</v>
      </c>
      <c r="C314">
        <v>3211436.17479026</v>
      </c>
    </row>
    <row r="315" spans="1:3">
      <c r="A315">
        <v>313</v>
      </c>
      <c r="B315">
        <v>1188972.75523776</v>
      </c>
      <c r="C315">
        <v>3211436.17479026</v>
      </c>
    </row>
    <row r="316" spans="1:3">
      <c r="A316">
        <v>314</v>
      </c>
      <c r="B316">
        <v>1188963.62264883</v>
      </c>
      <c r="C316">
        <v>3211436.17479026</v>
      </c>
    </row>
    <row r="317" spans="1:3">
      <c r="A317">
        <v>315</v>
      </c>
      <c r="B317">
        <v>1188973.20797762</v>
      </c>
      <c r="C317">
        <v>3211436.17479026</v>
      </c>
    </row>
    <row r="318" spans="1:3">
      <c r="A318">
        <v>316</v>
      </c>
      <c r="B318">
        <v>1188981.73424507</v>
      </c>
      <c r="C318">
        <v>3211436.17479026</v>
      </c>
    </row>
    <row r="319" spans="1:3">
      <c r="A319">
        <v>317</v>
      </c>
      <c r="B319">
        <v>1188984.48381393</v>
      </c>
      <c r="C319">
        <v>3211436.17479026</v>
      </c>
    </row>
    <row r="320" spans="1:3">
      <c r="A320">
        <v>318</v>
      </c>
      <c r="B320">
        <v>1188982.41003133</v>
      </c>
      <c r="C320">
        <v>3211436.17479026</v>
      </c>
    </row>
    <row r="321" spans="1:3">
      <c r="A321">
        <v>319</v>
      </c>
      <c r="B321">
        <v>1188968.32168837</v>
      </c>
      <c r="C321">
        <v>3211436.17479026</v>
      </c>
    </row>
    <row r="322" spans="1:3">
      <c r="A322">
        <v>320</v>
      </c>
      <c r="B322">
        <v>1188968.42331031</v>
      </c>
      <c r="C322">
        <v>3211436.17479026</v>
      </c>
    </row>
    <row r="323" spans="1:3">
      <c r="A323">
        <v>321</v>
      </c>
      <c r="B323">
        <v>1188974.97958605</v>
      </c>
      <c r="C323">
        <v>3211436.17479026</v>
      </c>
    </row>
    <row r="324" spans="1:3">
      <c r="A324">
        <v>322</v>
      </c>
      <c r="B324">
        <v>1188970.76946502</v>
      </c>
      <c r="C324">
        <v>3211436.17479026</v>
      </c>
    </row>
    <row r="325" spans="1:3">
      <c r="A325">
        <v>323</v>
      </c>
      <c r="B325">
        <v>1188975.65954926</v>
      </c>
      <c r="C325">
        <v>3211436.17479026</v>
      </c>
    </row>
    <row r="326" spans="1:3">
      <c r="A326">
        <v>324</v>
      </c>
      <c r="B326">
        <v>1188968.55334843</v>
      </c>
      <c r="C326">
        <v>3211436.17479026</v>
      </c>
    </row>
    <row r="327" spans="1:3">
      <c r="A327">
        <v>325</v>
      </c>
      <c r="B327">
        <v>1188976.56864184</v>
      </c>
      <c r="C327">
        <v>3211436.17479026</v>
      </c>
    </row>
    <row r="328" spans="1:3">
      <c r="A328">
        <v>326</v>
      </c>
      <c r="B328">
        <v>1188976.61443892</v>
      </c>
      <c r="C328">
        <v>3211436.17479026</v>
      </c>
    </row>
    <row r="329" spans="1:3">
      <c r="A329">
        <v>327</v>
      </c>
      <c r="B329">
        <v>1188989.39983075</v>
      </c>
      <c r="C329">
        <v>3211436.17479026</v>
      </c>
    </row>
    <row r="330" spans="1:3">
      <c r="A330">
        <v>328</v>
      </c>
      <c r="B330">
        <v>1188980.50829929</v>
      </c>
      <c r="C330">
        <v>3211436.17479026</v>
      </c>
    </row>
    <row r="331" spans="1:3">
      <c r="A331">
        <v>329</v>
      </c>
      <c r="B331">
        <v>1188979.74241706</v>
      </c>
      <c r="C331">
        <v>3211436.17479026</v>
      </c>
    </row>
    <row r="332" spans="1:3">
      <c r="A332">
        <v>330</v>
      </c>
      <c r="B332">
        <v>1188972.40118225</v>
      </c>
      <c r="C332">
        <v>3211436.17479026</v>
      </c>
    </row>
    <row r="333" spans="1:3">
      <c r="A333">
        <v>331</v>
      </c>
      <c r="B333">
        <v>1188988.62035406</v>
      </c>
      <c r="C333">
        <v>3211436.17479026</v>
      </c>
    </row>
    <row r="334" spans="1:3">
      <c r="A334">
        <v>332</v>
      </c>
      <c r="B334">
        <v>1188979.61905515</v>
      </c>
      <c r="C334">
        <v>3211436.17479026</v>
      </c>
    </row>
    <row r="335" spans="1:3">
      <c r="A335">
        <v>333</v>
      </c>
      <c r="B335">
        <v>1188977.81277436</v>
      </c>
      <c r="C335">
        <v>3211436.17479026</v>
      </c>
    </row>
    <row r="336" spans="1:3">
      <c r="A336">
        <v>334</v>
      </c>
      <c r="B336">
        <v>1188979.48570962</v>
      </c>
      <c r="C336">
        <v>3211436.17479026</v>
      </c>
    </row>
    <row r="337" spans="1:3">
      <c r="A337">
        <v>335</v>
      </c>
      <c r="B337">
        <v>1188980.50080058</v>
      </c>
      <c r="C337">
        <v>3211436.17479026</v>
      </c>
    </row>
    <row r="338" spans="1:3">
      <c r="A338">
        <v>336</v>
      </c>
      <c r="B338">
        <v>1188983.5488603</v>
      </c>
      <c r="C338">
        <v>3211436.17479026</v>
      </c>
    </row>
    <row r="339" spans="1:3">
      <c r="A339">
        <v>337</v>
      </c>
      <c r="B339">
        <v>1188977.48491629</v>
      </c>
      <c r="C339">
        <v>3211436.17479026</v>
      </c>
    </row>
    <row r="340" spans="1:3">
      <c r="A340">
        <v>338</v>
      </c>
      <c r="B340">
        <v>1188985.70119194</v>
      </c>
      <c r="C340">
        <v>3211436.17479026</v>
      </c>
    </row>
    <row r="341" spans="1:3">
      <c r="A341">
        <v>339</v>
      </c>
      <c r="B341">
        <v>1188980.90820927</v>
      </c>
      <c r="C341">
        <v>3211436.17479026</v>
      </c>
    </row>
    <row r="342" spans="1:3">
      <c r="A342">
        <v>340</v>
      </c>
      <c r="B342">
        <v>1188978.23994739</v>
      </c>
      <c r="C342">
        <v>3211436.17479026</v>
      </c>
    </row>
    <row r="343" spans="1:3">
      <c r="A343">
        <v>341</v>
      </c>
      <c r="B343">
        <v>1188978.40719733</v>
      </c>
      <c r="C343">
        <v>3211436.17479026</v>
      </c>
    </row>
    <row r="344" spans="1:3">
      <c r="A344">
        <v>342</v>
      </c>
      <c r="B344">
        <v>1188984.58641593</v>
      </c>
      <c r="C344">
        <v>3211436.17479026</v>
      </c>
    </row>
    <row r="345" spans="1:3">
      <c r="A345">
        <v>343</v>
      </c>
      <c r="B345">
        <v>1188988.25282743</v>
      </c>
      <c r="C345">
        <v>3211436.17479026</v>
      </c>
    </row>
    <row r="346" spans="1:3">
      <c r="A346">
        <v>344</v>
      </c>
      <c r="B346">
        <v>1188986.02232048</v>
      </c>
      <c r="C346">
        <v>3211436.17479026</v>
      </c>
    </row>
    <row r="347" spans="1:3">
      <c r="A347">
        <v>345</v>
      </c>
      <c r="B347">
        <v>1188983.81120201</v>
      </c>
      <c r="C347">
        <v>3211436.17479026</v>
      </c>
    </row>
    <row r="348" spans="1:3">
      <c r="A348">
        <v>346</v>
      </c>
      <c r="B348">
        <v>1188980.88368495</v>
      </c>
      <c r="C348">
        <v>3211436.17479026</v>
      </c>
    </row>
    <row r="349" spans="1:3">
      <c r="A349">
        <v>347</v>
      </c>
      <c r="B349">
        <v>1188982.59491925</v>
      </c>
      <c r="C349">
        <v>3211436.17479026</v>
      </c>
    </row>
    <row r="350" spans="1:3">
      <c r="A350">
        <v>348</v>
      </c>
      <c r="B350">
        <v>1188984.63067911</v>
      </c>
      <c r="C350">
        <v>3211436.17479026</v>
      </c>
    </row>
    <row r="351" spans="1:3">
      <c r="A351">
        <v>349</v>
      </c>
      <c r="B351">
        <v>1188984.70786966</v>
      </c>
      <c r="C351">
        <v>3211436.17479026</v>
      </c>
    </row>
    <row r="352" spans="1:3">
      <c r="A352">
        <v>350</v>
      </c>
      <c r="B352">
        <v>1188984.30103195</v>
      </c>
      <c r="C352">
        <v>3211436.17479026</v>
      </c>
    </row>
    <row r="353" spans="1:3">
      <c r="A353">
        <v>351</v>
      </c>
      <c r="B353">
        <v>1188983.02924029</v>
      </c>
      <c r="C353">
        <v>3211436.17479026</v>
      </c>
    </row>
    <row r="354" spans="1:3">
      <c r="A354">
        <v>352</v>
      </c>
      <c r="B354">
        <v>1188983.649301</v>
      </c>
      <c r="C354">
        <v>3211436.17479026</v>
      </c>
    </row>
    <row r="355" spans="1:3">
      <c r="A355">
        <v>353</v>
      </c>
      <c r="B355">
        <v>1188985.36885351</v>
      </c>
      <c r="C355">
        <v>3211436.17479026</v>
      </c>
    </row>
    <row r="356" spans="1:3">
      <c r="A356">
        <v>354</v>
      </c>
      <c r="B356">
        <v>1188986.59034069</v>
      </c>
      <c r="C356">
        <v>3211436.17479026</v>
      </c>
    </row>
    <row r="357" spans="1:3">
      <c r="A357">
        <v>355</v>
      </c>
      <c r="B357">
        <v>1188983.01234931</v>
      </c>
      <c r="C357">
        <v>3211436.17479026</v>
      </c>
    </row>
    <row r="358" spans="1:3">
      <c r="A358">
        <v>356</v>
      </c>
      <c r="B358">
        <v>1188984.23576011</v>
      </c>
      <c r="C358">
        <v>3211436.17479026</v>
      </c>
    </row>
    <row r="359" spans="1:3">
      <c r="A359">
        <v>357</v>
      </c>
      <c r="B359">
        <v>1188982.43006781</v>
      </c>
      <c r="C359">
        <v>3211436.17479026</v>
      </c>
    </row>
    <row r="360" spans="1:3">
      <c r="A360">
        <v>358</v>
      </c>
      <c r="B360">
        <v>1188984.85741112</v>
      </c>
      <c r="C360">
        <v>3211436.17479026</v>
      </c>
    </row>
    <row r="361" spans="1:3">
      <c r="A361">
        <v>359</v>
      </c>
      <c r="B361">
        <v>1188987.1135073</v>
      </c>
      <c r="C361">
        <v>3211436.17479026</v>
      </c>
    </row>
    <row r="362" spans="1:3">
      <c r="A362">
        <v>360</v>
      </c>
      <c r="B362">
        <v>1188987.18470018</v>
      </c>
      <c r="C362">
        <v>3211436.17479026</v>
      </c>
    </row>
    <row r="363" spans="1:3">
      <c r="A363">
        <v>361</v>
      </c>
      <c r="B363">
        <v>1188986.71647163</v>
      </c>
      <c r="C363">
        <v>3211436.17479026</v>
      </c>
    </row>
    <row r="364" spans="1:3">
      <c r="A364">
        <v>362</v>
      </c>
      <c r="B364">
        <v>1188986.13062715</v>
      </c>
      <c r="C364">
        <v>3211436.17479026</v>
      </c>
    </row>
    <row r="365" spans="1:3">
      <c r="A365">
        <v>363</v>
      </c>
      <c r="B365">
        <v>1188987.5291001</v>
      </c>
      <c r="C365">
        <v>3211436.17479026</v>
      </c>
    </row>
    <row r="366" spans="1:3">
      <c r="A366">
        <v>364</v>
      </c>
      <c r="B366">
        <v>1188986.61691569</v>
      </c>
      <c r="C366">
        <v>3211436.17479026</v>
      </c>
    </row>
    <row r="367" spans="1:3">
      <c r="A367">
        <v>365</v>
      </c>
      <c r="B367">
        <v>1188986.96214745</v>
      </c>
      <c r="C367">
        <v>3211436.17479026</v>
      </c>
    </row>
    <row r="368" spans="1:3">
      <c r="A368">
        <v>366</v>
      </c>
      <c r="B368">
        <v>1188988.42475849</v>
      </c>
      <c r="C368">
        <v>3211436.17479026</v>
      </c>
    </row>
    <row r="369" spans="1:3">
      <c r="A369">
        <v>367</v>
      </c>
      <c r="B369">
        <v>1188987.59405551</v>
      </c>
      <c r="C369">
        <v>3211436.17479026</v>
      </c>
    </row>
    <row r="370" spans="1:3">
      <c r="A370">
        <v>368</v>
      </c>
      <c r="B370">
        <v>1188988.36815762</v>
      </c>
      <c r="C370">
        <v>3211436.17479026</v>
      </c>
    </row>
    <row r="371" spans="1:3">
      <c r="A371">
        <v>369</v>
      </c>
      <c r="B371">
        <v>1188987.62801156</v>
      </c>
      <c r="C371">
        <v>3211436.17479026</v>
      </c>
    </row>
    <row r="372" spans="1:3">
      <c r="A372">
        <v>370</v>
      </c>
      <c r="B372">
        <v>1188986.34031985</v>
      </c>
      <c r="C372">
        <v>3211436.17479026</v>
      </c>
    </row>
    <row r="373" spans="1:3">
      <c r="A373">
        <v>371</v>
      </c>
      <c r="B373">
        <v>1188987.26722684</v>
      </c>
      <c r="C373">
        <v>3211436.17479026</v>
      </c>
    </row>
    <row r="374" spans="1:3">
      <c r="A374">
        <v>372</v>
      </c>
      <c r="B374">
        <v>1188987.13522766</v>
      </c>
      <c r="C374">
        <v>3211436.17479026</v>
      </c>
    </row>
    <row r="375" spans="1:3">
      <c r="A375">
        <v>373</v>
      </c>
      <c r="B375">
        <v>1188987.36958439</v>
      </c>
      <c r="C375">
        <v>3211436.17479026</v>
      </c>
    </row>
    <row r="376" spans="1:3">
      <c r="A376">
        <v>374</v>
      </c>
      <c r="B376">
        <v>1188987.41931373</v>
      </c>
      <c r="C376">
        <v>3211436.17479026</v>
      </c>
    </row>
    <row r="377" spans="1:3">
      <c r="A377">
        <v>375</v>
      </c>
      <c r="B377">
        <v>1188986.64162385</v>
      </c>
      <c r="C377">
        <v>3211436.17479026</v>
      </c>
    </row>
    <row r="378" spans="1:3">
      <c r="A378">
        <v>376</v>
      </c>
      <c r="B378">
        <v>1188988.64495137</v>
      </c>
      <c r="C378">
        <v>3211436.17479026</v>
      </c>
    </row>
    <row r="379" spans="1:3">
      <c r="A379">
        <v>377</v>
      </c>
      <c r="B379">
        <v>1188986.72910954</v>
      </c>
      <c r="C379">
        <v>3211436.17479026</v>
      </c>
    </row>
    <row r="380" spans="1:3">
      <c r="A380">
        <v>378</v>
      </c>
      <c r="B380">
        <v>1188987.3199323</v>
      </c>
      <c r="C380">
        <v>3211436.17479026</v>
      </c>
    </row>
    <row r="381" spans="1:3">
      <c r="A381">
        <v>379</v>
      </c>
      <c r="B381">
        <v>1188987.28080956</v>
      </c>
      <c r="C381">
        <v>3211436.17479026</v>
      </c>
    </row>
    <row r="382" spans="1:3">
      <c r="A382">
        <v>380</v>
      </c>
      <c r="B382">
        <v>1188987.67631161</v>
      </c>
      <c r="C382">
        <v>3211436.17479026</v>
      </c>
    </row>
    <row r="383" spans="1:3">
      <c r="A383">
        <v>381</v>
      </c>
      <c r="B383">
        <v>1188987.05897585</v>
      </c>
      <c r="C383">
        <v>3211436.17479026</v>
      </c>
    </row>
    <row r="384" spans="1:3">
      <c r="A384">
        <v>382</v>
      </c>
      <c r="B384">
        <v>1188986.88035068</v>
      </c>
      <c r="C384">
        <v>3211436.17479026</v>
      </c>
    </row>
    <row r="385" spans="1:3">
      <c r="A385">
        <v>383</v>
      </c>
      <c r="B385">
        <v>1188987.35045658</v>
      </c>
      <c r="C385">
        <v>3211436.17479026</v>
      </c>
    </row>
    <row r="386" spans="1:3">
      <c r="A386">
        <v>384</v>
      </c>
      <c r="B386">
        <v>1188986.72767325</v>
      </c>
      <c r="C386">
        <v>3211436.17479026</v>
      </c>
    </row>
    <row r="387" spans="1:3">
      <c r="A387">
        <v>385</v>
      </c>
      <c r="B387">
        <v>1188986.97989293</v>
      </c>
      <c r="C387">
        <v>3211436.17479026</v>
      </c>
    </row>
    <row r="388" spans="1:3">
      <c r="A388">
        <v>386</v>
      </c>
      <c r="B388">
        <v>1188987.0688677</v>
      </c>
      <c r="C388">
        <v>3211436.17479026</v>
      </c>
    </row>
    <row r="389" spans="1:3">
      <c r="A389">
        <v>387</v>
      </c>
      <c r="B389">
        <v>1188986.94925851</v>
      </c>
      <c r="C389">
        <v>3211436.17479026</v>
      </c>
    </row>
    <row r="390" spans="1:3">
      <c r="A390">
        <v>388</v>
      </c>
      <c r="B390">
        <v>1188986.33604227</v>
      </c>
      <c r="C390">
        <v>3211436.17479026</v>
      </c>
    </row>
    <row r="391" spans="1:3">
      <c r="A391">
        <v>389</v>
      </c>
      <c r="B391">
        <v>1188986.34750485</v>
      </c>
      <c r="C391">
        <v>3211436.17479026</v>
      </c>
    </row>
    <row r="392" spans="1:3">
      <c r="A392">
        <v>390</v>
      </c>
      <c r="B392">
        <v>1188987.04133804</v>
      </c>
      <c r="C392">
        <v>3211436.17479026</v>
      </c>
    </row>
    <row r="393" spans="1:3">
      <c r="A393">
        <v>391</v>
      </c>
      <c r="B393">
        <v>1188986.69212015</v>
      </c>
      <c r="C393">
        <v>3211436.17479026</v>
      </c>
    </row>
    <row r="394" spans="1:3">
      <c r="A394">
        <v>392</v>
      </c>
      <c r="B394">
        <v>1188986.65967186</v>
      </c>
      <c r="C394">
        <v>3211436.17479026</v>
      </c>
    </row>
    <row r="395" spans="1:3">
      <c r="A395">
        <v>393</v>
      </c>
      <c r="B395">
        <v>1188986.65834951</v>
      </c>
      <c r="C395">
        <v>3211436.17479026</v>
      </c>
    </row>
    <row r="396" spans="1:3">
      <c r="A396">
        <v>394</v>
      </c>
      <c r="B396">
        <v>1188986.67184736</v>
      </c>
      <c r="C396">
        <v>3211436.17479026</v>
      </c>
    </row>
    <row r="397" spans="1:3">
      <c r="A397">
        <v>395</v>
      </c>
      <c r="B397">
        <v>1188986.53479205</v>
      </c>
      <c r="C397">
        <v>3211436.17479026</v>
      </c>
    </row>
    <row r="398" spans="1:3">
      <c r="A398">
        <v>396</v>
      </c>
      <c r="B398">
        <v>1188986.82211353</v>
      </c>
      <c r="C398">
        <v>3211436.17479026</v>
      </c>
    </row>
    <row r="399" spans="1:3">
      <c r="A399">
        <v>397</v>
      </c>
      <c r="B399">
        <v>1188986.59867786</v>
      </c>
      <c r="C399">
        <v>3211436.17479026</v>
      </c>
    </row>
    <row r="400" spans="1:3">
      <c r="A400">
        <v>398</v>
      </c>
      <c r="B400">
        <v>1188986.63877324</v>
      </c>
      <c r="C400">
        <v>3211436.17479026</v>
      </c>
    </row>
    <row r="401" spans="1:3">
      <c r="A401">
        <v>399</v>
      </c>
      <c r="B401">
        <v>1188986.86893871</v>
      </c>
      <c r="C401">
        <v>3211436.17479026</v>
      </c>
    </row>
    <row r="402" spans="1:3">
      <c r="A402">
        <v>400</v>
      </c>
      <c r="B402">
        <v>1188986.26790224</v>
      </c>
      <c r="C402">
        <v>3211436.17479026</v>
      </c>
    </row>
    <row r="403" spans="1:3">
      <c r="A403">
        <v>401</v>
      </c>
      <c r="B403">
        <v>1188986.49693735</v>
      </c>
      <c r="C403">
        <v>3211436.17479026</v>
      </c>
    </row>
    <row r="404" spans="1:3">
      <c r="A404">
        <v>402</v>
      </c>
      <c r="B404">
        <v>1188986.46048912</v>
      </c>
      <c r="C404">
        <v>3211436.17479026</v>
      </c>
    </row>
    <row r="405" spans="1:3">
      <c r="A405">
        <v>403</v>
      </c>
      <c r="B405">
        <v>1188986.53696233</v>
      </c>
      <c r="C405">
        <v>3211436.17479026</v>
      </c>
    </row>
    <row r="406" spans="1:3">
      <c r="A406">
        <v>404</v>
      </c>
      <c r="B406">
        <v>1188986.48766264</v>
      </c>
      <c r="C406">
        <v>3211436.17479026</v>
      </c>
    </row>
    <row r="407" spans="1:3">
      <c r="A407">
        <v>405</v>
      </c>
      <c r="B407">
        <v>1188986.40574415</v>
      </c>
      <c r="C407">
        <v>3211436.17479026</v>
      </c>
    </row>
    <row r="408" spans="1:3">
      <c r="A408">
        <v>406</v>
      </c>
      <c r="B408">
        <v>1188986.43936642</v>
      </c>
      <c r="C408">
        <v>3211436.17479026</v>
      </c>
    </row>
    <row r="409" spans="1:3">
      <c r="A409">
        <v>407</v>
      </c>
      <c r="B409">
        <v>1188986.4919588</v>
      </c>
      <c r="C409">
        <v>3211436.17479026</v>
      </c>
    </row>
    <row r="410" spans="1:3">
      <c r="A410">
        <v>408</v>
      </c>
      <c r="B410">
        <v>1188986.49204348</v>
      </c>
      <c r="C410">
        <v>3211436.17479026</v>
      </c>
    </row>
    <row r="411" spans="1:3">
      <c r="A411">
        <v>409</v>
      </c>
      <c r="B411">
        <v>1188986.4484548</v>
      </c>
      <c r="C411">
        <v>3211436.17479026</v>
      </c>
    </row>
    <row r="412" spans="1:3">
      <c r="A412">
        <v>410</v>
      </c>
      <c r="B412">
        <v>1188986.42110227</v>
      </c>
      <c r="C412">
        <v>3211436.17479026</v>
      </c>
    </row>
    <row r="413" spans="1:3">
      <c r="A413">
        <v>411</v>
      </c>
      <c r="B413">
        <v>1188986.28651988</v>
      </c>
      <c r="C413">
        <v>3211436.17479026</v>
      </c>
    </row>
    <row r="414" spans="1:3">
      <c r="A414">
        <v>412</v>
      </c>
      <c r="B414">
        <v>1188986.35862696</v>
      </c>
      <c r="C414">
        <v>3211436.17479026</v>
      </c>
    </row>
    <row r="415" spans="1:3">
      <c r="A415">
        <v>413</v>
      </c>
      <c r="B415">
        <v>1188986.37809699</v>
      </c>
      <c r="C415">
        <v>3211436.17479026</v>
      </c>
    </row>
    <row r="416" spans="1:3">
      <c r="A416">
        <v>414</v>
      </c>
      <c r="B416">
        <v>1188986.35930154</v>
      </c>
      <c r="C416">
        <v>3211436.17479026</v>
      </c>
    </row>
    <row r="417" spans="1:3">
      <c r="A417">
        <v>415</v>
      </c>
      <c r="B417">
        <v>1188986.17233749</v>
      </c>
      <c r="C417">
        <v>3211436.17479026</v>
      </c>
    </row>
    <row r="418" spans="1:3">
      <c r="A418">
        <v>416</v>
      </c>
      <c r="B418">
        <v>1188986.33665328</v>
      </c>
      <c r="C418">
        <v>3211436.17479026</v>
      </c>
    </row>
    <row r="419" spans="1:3">
      <c r="A419">
        <v>417</v>
      </c>
      <c r="B419">
        <v>1188986.42168175</v>
      </c>
      <c r="C419">
        <v>3211436.17479026</v>
      </c>
    </row>
    <row r="420" spans="1:3">
      <c r="A420">
        <v>418</v>
      </c>
      <c r="B420">
        <v>1188986.34481343</v>
      </c>
      <c r="C420">
        <v>3211436.17479026</v>
      </c>
    </row>
    <row r="421" spans="1:3">
      <c r="A421">
        <v>419</v>
      </c>
      <c r="B421">
        <v>1188986.5386433</v>
      </c>
      <c r="C421">
        <v>3211436.17479026</v>
      </c>
    </row>
    <row r="422" spans="1:3">
      <c r="A422">
        <v>420</v>
      </c>
      <c r="B422">
        <v>1188986.42258302</v>
      </c>
      <c r="C422">
        <v>3211436.17479026</v>
      </c>
    </row>
    <row r="423" spans="1:3">
      <c r="A423">
        <v>421</v>
      </c>
      <c r="B423">
        <v>1188986.37401745</v>
      </c>
      <c r="C423">
        <v>3211436.17479026</v>
      </c>
    </row>
    <row r="424" spans="1:3">
      <c r="A424">
        <v>422</v>
      </c>
      <c r="B424">
        <v>1188986.39974799</v>
      </c>
      <c r="C424">
        <v>3211436.17479026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6709.84005893675</v>
      </c>
      <c r="C2">
        <v>8891.2299102523</v>
      </c>
      <c r="D2">
        <v>1312.87900854785</v>
      </c>
      <c r="E2">
        <v>444.561495512615</v>
      </c>
    </row>
    <row r="3" spans="1:5">
      <c r="A3">
        <v>1</v>
      </c>
      <c r="B3">
        <v>6709.84005893675</v>
      </c>
      <c r="C3">
        <v>8891.2299102523</v>
      </c>
      <c r="D3">
        <v>5313.93246816139</v>
      </c>
      <c r="E3">
        <v>4445.61495512615</v>
      </c>
    </row>
    <row r="4" spans="1:5">
      <c r="A4">
        <v>2</v>
      </c>
      <c r="B4">
        <v>6709.84005893675</v>
      </c>
      <c r="C4">
        <v>8891.2299102523</v>
      </c>
      <c r="D4">
        <v>5242.17923107869</v>
      </c>
      <c r="E4">
        <v>4373.86171804345</v>
      </c>
    </row>
    <row r="5" spans="1:5">
      <c r="A5">
        <v>3</v>
      </c>
      <c r="B5">
        <v>6709.84005893675</v>
      </c>
      <c r="C5">
        <v>8891.2299102523</v>
      </c>
      <c r="D5">
        <v>5163.24992523794</v>
      </c>
      <c r="E5">
        <v>4294.9324122027</v>
      </c>
    </row>
    <row r="6" spans="1:5">
      <c r="A6">
        <v>4</v>
      </c>
      <c r="B6">
        <v>6709.84005893675</v>
      </c>
      <c r="C6">
        <v>8891.2299102523</v>
      </c>
      <c r="D6">
        <v>5080.50005423333</v>
      </c>
      <c r="E6">
        <v>4212.18254119809</v>
      </c>
    </row>
    <row r="7" spans="1:5">
      <c r="A7">
        <v>5</v>
      </c>
      <c r="B7">
        <v>6709.84005893675</v>
      </c>
      <c r="C7">
        <v>8891.2299102523</v>
      </c>
      <c r="D7">
        <v>4995.55501151942</v>
      </c>
      <c r="E7">
        <v>4127.23749848417</v>
      </c>
    </row>
    <row r="8" spans="1:5">
      <c r="A8">
        <v>6</v>
      </c>
      <c r="B8">
        <v>6709.84005893675</v>
      </c>
      <c r="C8">
        <v>8891.2299102523</v>
      </c>
      <c r="D8">
        <v>4909.3380538241</v>
      </c>
      <c r="E8">
        <v>4041.02054078885</v>
      </c>
    </row>
    <row r="9" spans="1:5">
      <c r="A9">
        <v>7</v>
      </c>
      <c r="B9">
        <v>6709.84005893675</v>
      </c>
      <c r="C9">
        <v>8891.2299102523</v>
      </c>
      <c r="D9">
        <v>4822.45343136253</v>
      </c>
      <c r="E9">
        <v>3954.13591832728</v>
      </c>
    </row>
    <row r="10" spans="1:5">
      <c r="A10">
        <v>8</v>
      </c>
      <c r="B10">
        <v>6709.84005893675</v>
      </c>
      <c r="C10">
        <v>8891.2299102523</v>
      </c>
      <c r="D10">
        <v>4735.36299866939</v>
      </c>
      <c r="E10">
        <v>3867.04548563414</v>
      </c>
    </row>
    <row r="11" spans="1:5">
      <c r="A11">
        <v>9</v>
      </c>
      <c r="B11">
        <v>6709.84005893675</v>
      </c>
      <c r="C11">
        <v>8891.2299102523</v>
      </c>
      <c r="D11">
        <v>4653.78892120081</v>
      </c>
      <c r="E11">
        <v>3785.47140816556</v>
      </c>
    </row>
    <row r="12" spans="1:5">
      <c r="A12">
        <v>10</v>
      </c>
      <c r="B12">
        <v>6709.84005893675</v>
      </c>
      <c r="C12">
        <v>8891.2299102523</v>
      </c>
      <c r="D12">
        <v>4574.78070019017</v>
      </c>
      <c r="E12">
        <v>3706.46318715492</v>
      </c>
    </row>
    <row r="13" spans="1:5">
      <c r="A13">
        <v>11</v>
      </c>
      <c r="B13">
        <v>6709.84005893675</v>
      </c>
      <c r="C13">
        <v>8891.2299102523</v>
      </c>
      <c r="D13">
        <v>4502.23301216453</v>
      </c>
      <c r="E13">
        <v>3633.91549912929</v>
      </c>
    </row>
    <row r="14" spans="1:5">
      <c r="A14">
        <v>12</v>
      </c>
      <c r="B14">
        <v>6709.84005893675</v>
      </c>
      <c r="C14">
        <v>8891.2299102523</v>
      </c>
      <c r="D14">
        <v>3091.12499059832</v>
      </c>
      <c r="E14">
        <v>2222.80747756307</v>
      </c>
    </row>
    <row r="15" spans="1:5">
      <c r="A15">
        <v>13</v>
      </c>
      <c r="B15">
        <v>6709.84005893675</v>
      </c>
      <c r="C15">
        <v>8891.2299102523</v>
      </c>
      <c r="D15">
        <v>2602.02634989092</v>
      </c>
      <c r="E15">
        <v>1733.70883685568</v>
      </c>
    </row>
    <row r="16" spans="1:5">
      <c r="A16">
        <v>14</v>
      </c>
      <c r="B16">
        <v>6709.84005893675</v>
      </c>
      <c r="C16">
        <v>8891.2299102523</v>
      </c>
      <c r="D16">
        <v>2465.64962839711</v>
      </c>
      <c r="E16">
        <v>1597.33211536187</v>
      </c>
    </row>
    <row r="17" spans="1:5">
      <c r="A17">
        <v>15</v>
      </c>
      <c r="B17">
        <v>6709.84005893675</v>
      </c>
      <c r="C17">
        <v>8891.2299102523</v>
      </c>
      <c r="D17">
        <v>2364.54154885489</v>
      </c>
      <c r="E17">
        <v>1496.22403581964</v>
      </c>
    </row>
    <row r="18" spans="1:5">
      <c r="A18">
        <v>16</v>
      </c>
      <c r="B18">
        <v>6709.84005893675</v>
      </c>
      <c r="C18">
        <v>8891.2299102523</v>
      </c>
      <c r="D18">
        <v>2358.14182343655</v>
      </c>
      <c r="E18">
        <v>1489.82431040132</v>
      </c>
    </row>
    <row r="19" spans="1:5">
      <c r="A19">
        <v>17</v>
      </c>
      <c r="B19">
        <v>6709.84005893675</v>
      </c>
      <c r="C19">
        <v>8891.2299102523</v>
      </c>
      <c r="D19">
        <v>2281.46172425614</v>
      </c>
      <c r="E19">
        <v>1413.1442112209</v>
      </c>
    </row>
    <row r="20" spans="1:5">
      <c r="A20">
        <v>18</v>
      </c>
      <c r="B20">
        <v>6709.84005893675</v>
      </c>
      <c r="C20">
        <v>8891.2299102523</v>
      </c>
      <c r="D20">
        <v>2273.31537126153</v>
      </c>
      <c r="E20">
        <v>1404.99785822629</v>
      </c>
    </row>
    <row r="21" spans="1:5">
      <c r="A21">
        <v>19</v>
      </c>
      <c r="B21">
        <v>6709.84005893675</v>
      </c>
      <c r="C21">
        <v>8891.2299102523</v>
      </c>
      <c r="D21">
        <v>2210.67355837373</v>
      </c>
      <c r="E21">
        <v>1342.35604533849</v>
      </c>
    </row>
    <row r="22" spans="1:5">
      <c r="A22">
        <v>20</v>
      </c>
      <c r="B22">
        <v>6709.84005893675</v>
      </c>
      <c r="C22">
        <v>8891.2299102523</v>
      </c>
      <c r="D22">
        <v>2213.89586082718</v>
      </c>
      <c r="E22">
        <v>1345.57834779194</v>
      </c>
    </row>
    <row r="23" spans="1:5">
      <c r="A23">
        <v>21</v>
      </c>
      <c r="B23">
        <v>6709.84005893675</v>
      </c>
      <c r="C23">
        <v>8891.2299102523</v>
      </c>
      <c r="D23">
        <v>2232.93727034769</v>
      </c>
      <c r="E23">
        <v>1364.61975731246</v>
      </c>
    </row>
    <row r="24" spans="1:5">
      <c r="A24">
        <v>22</v>
      </c>
      <c r="B24">
        <v>6709.84005893675</v>
      </c>
      <c r="C24">
        <v>8891.2299102523</v>
      </c>
      <c r="D24">
        <v>2214.19801320842</v>
      </c>
      <c r="E24">
        <v>1345.88050017318</v>
      </c>
    </row>
    <row r="25" spans="1:5">
      <c r="A25">
        <v>23</v>
      </c>
      <c r="B25">
        <v>6709.84005893675</v>
      </c>
      <c r="C25">
        <v>8891.2299102523</v>
      </c>
      <c r="D25">
        <v>2234.86579746398</v>
      </c>
      <c r="E25">
        <v>1366.54828442874</v>
      </c>
    </row>
    <row r="26" spans="1:5">
      <c r="A26">
        <v>24</v>
      </c>
      <c r="B26">
        <v>6709.84005893675</v>
      </c>
      <c r="C26">
        <v>8891.2299102523</v>
      </c>
      <c r="D26">
        <v>2144.83184815782</v>
      </c>
      <c r="E26">
        <v>1276.51433512258</v>
      </c>
    </row>
    <row r="27" spans="1:5">
      <c r="A27">
        <v>25</v>
      </c>
      <c r="B27">
        <v>6709.84005893675</v>
      </c>
      <c r="C27">
        <v>8891.2299102523</v>
      </c>
      <c r="D27">
        <v>2001.95605032997</v>
      </c>
      <c r="E27">
        <v>1133.63853729473</v>
      </c>
    </row>
    <row r="28" spans="1:5">
      <c r="A28">
        <v>26</v>
      </c>
      <c r="B28">
        <v>6709.84005893675</v>
      </c>
      <c r="C28">
        <v>8891.2299102523</v>
      </c>
      <c r="D28">
        <v>1912.51291047647</v>
      </c>
      <c r="E28">
        <v>1044.19539744123</v>
      </c>
    </row>
    <row r="29" spans="1:5">
      <c r="A29">
        <v>27</v>
      </c>
      <c r="B29">
        <v>6709.84005893675</v>
      </c>
      <c r="C29">
        <v>8891.2299102523</v>
      </c>
      <c r="D29">
        <v>1847.22176824165</v>
      </c>
      <c r="E29">
        <v>978.904255206413</v>
      </c>
    </row>
    <row r="30" spans="1:5">
      <c r="A30">
        <v>28</v>
      </c>
      <c r="B30">
        <v>6709.84005893675</v>
      </c>
      <c r="C30">
        <v>8891.2299102523</v>
      </c>
      <c r="D30">
        <v>1789.17631445174</v>
      </c>
      <c r="E30">
        <v>920.858801416503</v>
      </c>
    </row>
    <row r="31" spans="1:5">
      <c r="A31">
        <v>29</v>
      </c>
      <c r="B31">
        <v>6709.84005893675</v>
      </c>
      <c r="C31">
        <v>8891.2299102523</v>
      </c>
      <c r="D31">
        <v>1777.09919330126</v>
      </c>
      <c r="E31">
        <v>908.78168026602</v>
      </c>
    </row>
    <row r="32" spans="1:5">
      <c r="A32">
        <v>30</v>
      </c>
      <c r="B32">
        <v>6709.84005893675</v>
      </c>
      <c r="C32">
        <v>8891.2299102523</v>
      </c>
      <c r="D32">
        <v>1775.09720093975</v>
      </c>
      <c r="E32">
        <v>906.779687904508</v>
      </c>
    </row>
    <row r="33" spans="1:5">
      <c r="A33">
        <v>31</v>
      </c>
      <c r="B33">
        <v>6709.84005893675</v>
      </c>
      <c r="C33">
        <v>8891.2299102523</v>
      </c>
      <c r="D33">
        <v>1745.70885068946</v>
      </c>
      <c r="E33">
        <v>877.391337654216</v>
      </c>
    </row>
    <row r="34" spans="1:5">
      <c r="A34">
        <v>32</v>
      </c>
      <c r="B34">
        <v>6709.84005893675</v>
      </c>
      <c r="C34">
        <v>8891.2299102523</v>
      </c>
      <c r="D34">
        <v>1722.68308639597</v>
      </c>
      <c r="E34">
        <v>854.365573360727</v>
      </c>
    </row>
    <row r="35" spans="1:5">
      <c r="A35">
        <v>33</v>
      </c>
      <c r="B35">
        <v>6709.84005893675</v>
      </c>
      <c r="C35">
        <v>8891.2299102523</v>
      </c>
      <c r="D35">
        <v>1723.99839026387</v>
      </c>
      <c r="E35">
        <v>855.680877228631</v>
      </c>
    </row>
    <row r="36" spans="1:5">
      <c r="A36">
        <v>34</v>
      </c>
      <c r="B36">
        <v>6709.84005893675</v>
      </c>
      <c r="C36">
        <v>8891.2299102523</v>
      </c>
      <c r="D36">
        <v>1713.03358536784</v>
      </c>
      <c r="E36">
        <v>844.716072332599</v>
      </c>
    </row>
    <row r="37" spans="1:5">
      <c r="A37">
        <v>35</v>
      </c>
      <c r="B37">
        <v>6709.84005893675</v>
      </c>
      <c r="C37">
        <v>8891.2299102523</v>
      </c>
      <c r="D37">
        <v>1717.54874378392</v>
      </c>
      <c r="E37">
        <v>849.231230748678</v>
      </c>
    </row>
    <row r="38" spans="1:5">
      <c r="A38">
        <v>36</v>
      </c>
      <c r="B38">
        <v>6709.84005893675</v>
      </c>
      <c r="C38">
        <v>8891.2299102523</v>
      </c>
      <c r="D38">
        <v>1693.14225698128</v>
      </c>
      <c r="E38">
        <v>824.824743946035</v>
      </c>
    </row>
    <row r="39" spans="1:5">
      <c r="A39">
        <v>37</v>
      </c>
      <c r="B39">
        <v>6709.84005893675</v>
      </c>
      <c r="C39">
        <v>8891.2299102523</v>
      </c>
      <c r="D39">
        <v>1679.19159253217</v>
      </c>
      <c r="E39">
        <v>810.874079496933</v>
      </c>
    </row>
    <row r="40" spans="1:5">
      <c r="A40">
        <v>38</v>
      </c>
      <c r="B40">
        <v>6709.84005893675</v>
      </c>
      <c r="C40">
        <v>8891.2299102523</v>
      </c>
      <c r="D40">
        <v>1622.88748046641</v>
      </c>
      <c r="E40">
        <v>754.569967431175</v>
      </c>
    </row>
    <row r="41" spans="1:5">
      <c r="A41">
        <v>39</v>
      </c>
      <c r="B41">
        <v>6709.84005893675</v>
      </c>
      <c r="C41">
        <v>8891.2299102523</v>
      </c>
      <c r="D41">
        <v>1580.32016128823</v>
      </c>
      <c r="E41">
        <v>712.002648252991</v>
      </c>
    </row>
    <row r="42" spans="1:5">
      <c r="A42">
        <v>40</v>
      </c>
      <c r="B42">
        <v>6709.84005893675</v>
      </c>
      <c r="C42">
        <v>8891.2299102523</v>
      </c>
      <c r="D42">
        <v>1540.97468108443</v>
      </c>
      <c r="E42">
        <v>672.65716804919</v>
      </c>
    </row>
    <row r="43" spans="1:5">
      <c r="A43">
        <v>41</v>
      </c>
      <c r="B43">
        <v>6709.84005893675</v>
      </c>
      <c r="C43">
        <v>8891.2299102523</v>
      </c>
      <c r="D43">
        <v>1512.01890743212</v>
      </c>
      <c r="E43">
        <v>643.701394396878</v>
      </c>
    </row>
    <row r="44" spans="1:5">
      <c r="A44">
        <v>42</v>
      </c>
      <c r="B44">
        <v>6709.84005893675</v>
      </c>
      <c r="C44">
        <v>8891.2299102523</v>
      </c>
      <c r="D44">
        <v>1497.19909564969</v>
      </c>
      <c r="E44">
        <v>628.881582614455</v>
      </c>
    </row>
    <row r="45" spans="1:5">
      <c r="A45">
        <v>43</v>
      </c>
      <c r="B45">
        <v>6709.84005893675</v>
      </c>
      <c r="C45">
        <v>8891.2299102523</v>
      </c>
      <c r="D45">
        <v>1488.24961861713</v>
      </c>
      <c r="E45">
        <v>619.932105581884</v>
      </c>
    </row>
    <row r="46" spans="1:5">
      <c r="A46">
        <v>44</v>
      </c>
      <c r="B46">
        <v>6709.84005893675</v>
      </c>
      <c r="C46">
        <v>8891.2299102523</v>
      </c>
      <c r="D46">
        <v>1489.0860240178</v>
      </c>
      <c r="E46">
        <v>620.768510982557</v>
      </c>
    </row>
    <row r="47" spans="1:5">
      <c r="A47">
        <v>45</v>
      </c>
      <c r="B47">
        <v>6709.84005893675</v>
      </c>
      <c r="C47">
        <v>8891.2299102523</v>
      </c>
      <c r="D47">
        <v>1469.18180985065</v>
      </c>
      <c r="E47">
        <v>600.864296815407</v>
      </c>
    </row>
    <row r="48" spans="1:5">
      <c r="A48">
        <v>46</v>
      </c>
      <c r="B48">
        <v>6709.84005893675</v>
      </c>
      <c r="C48">
        <v>8891.2299102523</v>
      </c>
      <c r="D48">
        <v>1453.54303977437</v>
      </c>
      <c r="E48">
        <v>585.225526739131</v>
      </c>
    </row>
    <row r="49" spans="1:5">
      <c r="A49">
        <v>47</v>
      </c>
      <c r="B49">
        <v>6709.84005893675</v>
      </c>
      <c r="C49">
        <v>8891.2299102523</v>
      </c>
      <c r="D49">
        <v>1446.41285392806</v>
      </c>
      <c r="E49">
        <v>578.09534089282</v>
      </c>
    </row>
    <row r="50" spans="1:5">
      <c r="A50">
        <v>48</v>
      </c>
      <c r="B50">
        <v>6709.84005893675</v>
      </c>
      <c r="C50">
        <v>8891.2299102523</v>
      </c>
      <c r="D50">
        <v>1447.62008629191</v>
      </c>
      <c r="E50">
        <v>579.302573256668</v>
      </c>
    </row>
    <row r="51" spans="1:5">
      <c r="A51">
        <v>49</v>
      </c>
      <c r="B51">
        <v>6709.84005893675</v>
      </c>
      <c r="C51">
        <v>8891.2299102523</v>
      </c>
      <c r="D51">
        <v>1440.0436916959</v>
      </c>
      <c r="E51">
        <v>571.726178660662</v>
      </c>
    </row>
    <row r="52" spans="1:5">
      <c r="A52">
        <v>50</v>
      </c>
      <c r="B52">
        <v>6709.84005893675</v>
      </c>
      <c r="C52">
        <v>8891.2299102523</v>
      </c>
      <c r="D52">
        <v>1439.37322869296</v>
      </c>
      <c r="E52">
        <v>571.055715657722</v>
      </c>
    </row>
    <row r="53" spans="1:5">
      <c r="A53">
        <v>51</v>
      </c>
      <c r="B53">
        <v>6709.84005893675</v>
      </c>
      <c r="C53">
        <v>8891.2299102523</v>
      </c>
      <c r="D53">
        <v>1411.51196880799</v>
      </c>
      <c r="E53">
        <v>543.194455772745</v>
      </c>
    </row>
    <row r="54" spans="1:5">
      <c r="A54">
        <v>52</v>
      </c>
      <c r="B54">
        <v>6709.84005893675</v>
      </c>
      <c r="C54">
        <v>8891.2299102523</v>
      </c>
      <c r="D54">
        <v>1388.59184558954</v>
      </c>
      <c r="E54">
        <v>520.274332554299</v>
      </c>
    </row>
    <row r="55" spans="1:5">
      <c r="A55">
        <v>53</v>
      </c>
      <c r="B55">
        <v>6709.84005893675</v>
      </c>
      <c r="C55">
        <v>8891.2299102523</v>
      </c>
      <c r="D55">
        <v>1367.51606915408</v>
      </c>
      <c r="E55">
        <v>499.19855611884</v>
      </c>
    </row>
    <row r="56" spans="1:5">
      <c r="A56">
        <v>54</v>
      </c>
      <c r="B56">
        <v>6709.84005893675</v>
      </c>
      <c r="C56">
        <v>8891.2299102523</v>
      </c>
      <c r="D56">
        <v>1353.724490639</v>
      </c>
      <c r="E56">
        <v>485.406977603764</v>
      </c>
    </row>
    <row r="57" spans="1:5">
      <c r="A57">
        <v>55</v>
      </c>
      <c r="B57">
        <v>6709.84005893675</v>
      </c>
      <c r="C57">
        <v>8891.2299102523</v>
      </c>
      <c r="D57">
        <v>1345.73372124092</v>
      </c>
      <c r="E57">
        <v>477.416208205684</v>
      </c>
    </row>
    <row r="58" spans="1:5">
      <c r="A58">
        <v>56</v>
      </c>
      <c r="B58">
        <v>6709.84005893675</v>
      </c>
      <c r="C58">
        <v>8891.2299102523</v>
      </c>
      <c r="D58">
        <v>1338.28189607052</v>
      </c>
      <c r="E58">
        <v>469.964383035281</v>
      </c>
    </row>
    <row r="59" spans="1:5">
      <c r="A59">
        <v>57</v>
      </c>
      <c r="B59">
        <v>6709.84005893675</v>
      </c>
      <c r="C59">
        <v>8891.2299102523</v>
      </c>
      <c r="D59">
        <v>1324.11551529091</v>
      </c>
      <c r="E59">
        <v>455.798002255666</v>
      </c>
    </row>
    <row r="60" spans="1:5">
      <c r="A60">
        <v>58</v>
      </c>
      <c r="B60">
        <v>6709.84005893675</v>
      </c>
      <c r="C60">
        <v>8891.2299102523</v>
      </c>
      <c r="D60">
        <v>1313.38869781411</v>
      </c>
      <c r="E60">
        <v>445.071184778871</v>
      </c>
    </row>
    <row r="61" spans="1:5">
      <c r="A61">
        <v>59</v>
      </c>
      <c r="B61">
        <v>6709.84005893675</v>
      </c>
      <c r="C61">
        <v>8891.2299102523</v>
      </c>
      <c r="D61">
        <v>1308.72229798056</v>
      </c>
      <c r="E61">
        <v>440.404784945321</v>
      </c>
    </row>
    <row r="62" spans="1:5">
      <c r="A62">
        <v>60</v>
      </c>
      <c r="B62">
        <v>6709.84005893675</v>
      </c>
      <c r="C62">
        <v>8891.2299102523</v>
      </c>
      <c r="D62">
        <v>1308.4650713502</v>
      </c>
      <c r="E62">
        <v>440.147558314961</v>
      </c>
    </row>
    <row r="63" spans="1:5">
      <c r="A63">
        <v>61</v>
      </c>
      <c r="B63">
        <v>6709.84005893675</v>
      </c>
      <c r="C63">
        <v>8891.2299102523</v>
      </c>
      <c r="D63">
        <v>1303.45392419227</v>
      </c>
      <c r="E63">
        <v>435.136411157034</v>
      </c>
    </row>
    <row r="64" spans="1:5">
      <c r="A64">
        <v>62</v>
      </c>
      <c r="B64">
        <v>6709.84005893675</v>
      </c>
      <c r="C64">
        <v>8891.2299102523</v>
      </c>
      <c r="D64">
        <v>1304.15558255734</v>
      </c>
      <c r="E64">
        <v>435.838069522102</v>
      </c>
    </row>
    <row r="65" spans="1:5">
      <c r="A65">
        <v>63</v>
      </c>
      <c r="B65">
        <v>6709.84005893675</v>
      </c>
      <c r="C65">
        <v>8891.2299102523</v>
      </c>
      <c r="D65">
        <v>1287.79253654184</v>
      </c>
      <c r="E65">
        <v>419.475023506599</v>
      </c>
    </row>
    <row r="66" spans="1:5">
      <c r="A66">
        <v>64</v>
      </c>
      <c r="B66">
        <v>6709.84005893675</v>
      </c>
      <c r="C66">
        <v>8891.2299102523</v>
      </c>
      <c r="D66">
        <v>1275.10032323298</v>
      </c>
      <c r="E66">
        <v>406.782810197742</v>
      </c>
    </row>
    <row r="67" spans="1:5">
      <c r="A67">
        <v>65</v>
      </c>
      <c r="B67">
        <v>6709.84005893675</v>
      </c>
      <c r="C67">
        <v>8891.2299102523</v>
      </c>
      <c r="D67">
        <v>1261.90098508317</v>
      </c>
      <c r="E67">
        <v>393.583472047932</v>
      </c>
    </row>
    <row r="68" spans="1:5">
      <c r="A68">
        <v>66</v>
      </c>
      <c r="B68">
        <v>6709.84005893675</v>
      </c>
      <c r="C68">
        <v>8891.2299102523</v>
      </c>
      <c r="D68">
        <v>1251.60822548805</v>
      </c>
      <c r="E68">
        <v>383.290712452805</v>
      </c>
    </row>
    <row r="69" spans="1:5">
      <c r="A69">
        <v>67</v>
      </c>
      <c r="B69">
        <v>6709.84005893675</v>
      </c>
      <c r="C69">
        <v>8891.2299102523</v>
      </c>
      <c r="D69">
        <v>1244.29395338478</v>
      </c>
      <c r="E69">
        <v>375.976440349545</v>
      </c>
    </row>
    <row r="70" spans="1:5">
      <c r="A70">
        <v>68</v>
      </c>
      <c r="B70">
        <v>6709.84005893675</v>
      </c>
      <c r="C70">
        <v>8891.2299102523</v>
      </c>
      <c r="D70">
        <v>1238.41581889434</v>
      </c>
      <c r="E70">
        <v>370.098305859098</v>
      </c>
    </row>
    <row r="71" spans="1:5">
      <c r="A71">
        <v>69</v>
      </c>
      <c r="B71">
        <v>6709.84005893675</v>
      </c>
      <c r="C71">
        <v>8891.2299102523</v>
      </c>
      <c r="D71">
        <v>1228.3754517871</v>
      </c>
      <c r="E71">
        <v>360.057938751865</v>
      </c>
    </row>
    <row r="72" spans="1:5">
      <c r="A72">
        <v>70</v>
      </c>
      <c r="B72">
        <v>6709.84005893675</v>
      </c>
      <c r="C72">
        <v>8891.2299102523</v>
      </c>
      <c r="D72">
        <v>1220.33197401566</v>
      </c>
      <c r="E72">
        <v>352.014460980415</v>
      </c>
    </row>
    <row r="73" spans="1:5">
      <c r="A73">
        <v>71</v>
      </c>
      <c r="B73">
        <v>6709.84005893675</v>
      </c>
      <c r="C73">
        <v>8891.2299102523</v>
      </c>
      <c r="D73">
        <v>1216.99298524015</v>
      </c>
      <c r="E73">
        <v>348.675472204907</v>
      </c>
    </row>
    <row r="74" spans="1:5">
      <c r="A74">
        <v>72</v>
      </c>
      <c r="B74">
        <v>6709.84005893675</v>
      </c>
      <c r="C74">
        <v>8891.2299102523</v>
      </c>
      <c r="D74">
        <v>1216.97495623441</v>
      </c>
      <c r="E74">
        <v>348.657443199167</v>
      </c>
    </row>
    <row r="75" spans="1:5">
      <c r="A75">
        <v>73</v>
      </c>
      <c r="B75">
        <v>6709.84005893675</v>
      </c>
      <c r="C75">
        <v>8891.2299102523</v>
      </c>
      <c r="D75">
        <v>1213.27069718185</v>
      </c>
      <c r="E75">
        <v>344.953184146611</v>
      </c>
    </row>
    <row r="76" spans="1:5">
      <c r="A76">
        <v>74</v>
      </c>
      <c r="B76">
        <v>6709.84005893675</v>
      </c>
      <c r="C76">
        <v>8891.2299102523</v>
      </c>
      <c r="D76">
        <v>1213.4955702754</v>
      </c>
      <c r="E76">
        <v>345.178057240157</v>
      </c>
    </row>
    <row r="77" spans="1:5">
      <c r="A77">
        <v>75</v>
      </c>
      <c r="B77">
        <v>6709.84005893675</v>
      </c>
      <c r="C77">
        <v>8891.2299102523</v>
      </c>
      <c r="D77">
        <v>1203.74195900755</v>
      </c>
      <c r="E77">
        <v>335.424445972312</v>
      </c>
    </row>
    <row r="78" spans="1:5">
      <c r="A78">
        <v>76</v>
      </c>
      <c r="B78">
        <v>6709.84005893675</v>
      </c>
      <c r="C78">
        <v>8891.2299102523</v>
      </c>
      <c r="D78">
        <v>1196.44211461063</v>
      </c>
      <c r="E78">
        <v>328.124601575391</v>
      </c>
    </row>
    <row r="79" spans="1:5">
      <c r="A79">
        <v>77</v>
      </c>
      <c r="B79">
        <v>6709.84005893675</v>
      </c>
      <c r="C79">
        <v>8891.2299102523</v>
      </c>
      <c r="D79">
        <v>1187.99282078122</v>
      </c>
      <c r="E79">
        <v>319.675307745979</v>
      </c>
    </row>
    <row r="80" spans="1:5">
      <c r="A80">
        <v>78</v>
      </c>
      <c r="B80">
        <v>6709.84005893675</v>
      </c>
      <c r="C80">
        <v>8891.2299102523</v>
      </c>
      <c r="D80">
        <v>1180.47698787885</v>
      </c>
      <c r="E80">
        <v>312.15947484361</v>
      </c>
    </row>
    <row r="81" spans="1:5">
      <c r="A81">
        <v>79</v>
      </c>
      <c r="B81">
        <v>6709.84005893675</v>
      </c>
      <c r="C81">
        <v>8891.2299102523</v>
      </c>
      <c r="D81">
        <v>1175.08037252525</v>
      </c>
      <c r="E81">
        <v>306.762859490006</v>
      </c>
    </row>
    <row r="82" spans="1:5">
      <c r="A82">
        <v>80</v>
      </c>
      <c r="B82">
        <v>6709.84005893675</v>
      </c>
      <c r="C82">
        <v>8891.2299102523</v>
      </c>
      <c r="D82">
        <v>1170.3255860241</v>
      </c>
      <c r="E82">
        <v>302.008072988857</v>
      </c>
    </row>
    <row r="83" spans="1:5">
      <c r="A83">
        <v>81</v>
      </c>
      <c r="B83">
        <v>6709.84005893675</v>
      </c>
      <c r="C83">
        <v>8891.2299102523</v>
      </c>
      <c r="D83">
        <v>1163.16175590653</v>
      </c>
      <c r="E83">
        <v>294.844242871293</v>
      </c>
    </row>
    <row r="84" spans="1:5">
      <c r="A84">
        <v>82</v>
      </c>
      <c r="B84">
        <v>6709.84005893675</v>
      </c>
      <c r="C84">
        <v>8891.2299102523</v>
      </c>
      <c r="D84">
        <v>1157.45184786127</v>
      </c>
      <c r="E84">
        <v>289.134334826025</v>
      </c>
    </row>
    <row r="85" spans="1:5">
      <c r="A85">
        <v>83</v>
      </c>
      <c r="B85">
        <v>6709.84005893675</v>
      </c>
      <c r="C85">
        <v>8891.2299102523</v>
      </c>
      <c r="D85">
        <v>1154.92907164539</v>
      </c>
      <c r="E85">
        <v>286.611558610147</v>
      </c>
    </row>
    <row r="86" spans="1:5">
      <c r="A86">
        <v>84</v>
      </c>
      <c r="B86">
        <v>6709.84005893675</v>
      </c>
      <c r="C86">
        <v>8891.2299102523</v>
      </c>
      <c r="D86">
        <v>1155.20399060664</v>
      </c>
      <c r="E86">
        <v>286.886477571403</v>
      </c>
    </row>
    <row r="87" spans="1:5">
      <c r="A87">
        <v>85</v>
      </c>
      <c r="B87">
        <v>6709.84005893675</v>
      </c>
      <c r="C87">
        <v>8891.2299102523</v>
      </c>
      <c r="D87">
        <v>1152.49281820897</v>
      </c>
      <c r="E87">
        <v>284.175305173732</v>
      </c>
    </row>
    <row r="88" spans="1:5">
      <c r="A88">
        <v>86</v>
      </c>
      <c r="B88">
        <v>6709.84005893675</v>
      </c>
      <c r="C88">
        <v>8891.2299102523</v>
      </c>
      <c r="D88">
        <v>1152.67920124614</v>
      </c>
      <c r="E88">
        <v>284.361688210902</v>
      </c>
    </row>
    <row r="89" spans="1:5">
      <c r="A89">
        <v>87</v>
      </c>
      <c r="B89">
        <v>6709.84005893675</v>
      </c>
      <c r="C89">
        <v>8891.2299102523</v>
      </c>
      <c r="D89">
        <v>1146.0018817626</v>
      </c>
      <c r="E89">
        <v>277.684368727362</v>
      </c>
    </row>
    <row r="90" spans="1:5">
      <c r="A90">
        <v>88</v>
      </c>
      <c r="B90">
        <v>6709.84005893675</v>
      </c>
      <c r="C90">
        <v>8891.2299102523</v>
      </c>
      <c r="D90">
        <v>1141.16568557076</v>
      </c>
      <c r="E90">
        <v>272.848172535518</v>
      </c>
    </row>
    <row r="91" spans="1:5">
      <c r="A91">
        <v>89</v>
      </c>
      <c r="B91">
        <v>6709.84005893675</v>
      </c>
      <c r="C91">
        <v>8891.2299102523</v>
      </c>
      <c r="D91">
        <v>1135.3708110762</v>
      </c>
      <c r="E91">
        <v>267.053298040957</v>
      </c>
    </row>
    <row r="92" spans="1:5">
      <c r="A92">
        <v>90</v>
      </c>
      <c r="B92">
        <v>6709.84005893675</v>
      </c>
      <c r="C92">
        <v>8891.2299102523</v>
      </c>
      <c r="D92">
        <v>1130.092348568</v>
      </c>
      <c r="E92">
        <v>261.774835532755</v>
      </c>
    </row>
    <row r="93" spans="1:5">
      <c r="A93">
        <v>91</v>
      </c>
      <c r="B93">
        <v>6709.84005893675</v>
      </c>
      <c r="C93">
        <v>8891.2299102523</v>
      </c>
      <c r="D93">
        <v>1125.95061305595</v>
      </c>
      <c r="E93">
        <v>257.63310002071</v>
      </c>
    </row>
    <row r="94" spans="1:5">
      <c r="A94">
        <v>92</v>
      </c>
      <c r="B94">
        <v>6709.84005893675</v>
      </c>
      <c r="C94">
        <v>8891.2299102523</v>
      </c>
      <c r="D94">
        <v>1122.53710550816</v>
      </c>
      <c r="E94">
        <v>254.219592472922</v>
      </c>
    </row>
    <row r="95" spans="1:5">
      <c r="A95">
        <v>93</v>
      </c>
      <c r="B95">
        <v>6709.84005893675</v>
      </c>
      <c r="C95">
        <v>8891.2299102523</v>
      </c>
      <c r="D95">
        <v>1117.29140591678</v>
      </c>
      <c r="E95">
        <v>248.973892881543</v>
      </c>
    </row>
    <row r="96" spans="1:5">
      <c r="A96">
        <v>94</v>
      </c>
      <c r="B96">
        <v>6709.84005893675</v>
      </c>
      <c r="C96">
        <v>8891.2299102523</v>
      </c>
      <c r="D96">
        <v>1112.86797518038</v>
      </c>
      <c r="E96">
        <v>244.550462145136</v>
      </c>
    </row>
    <row r="97" spans="1:5">
      <c r="A97">
        <v>95</v>
      </c>
      <c r="B97">
        <v>6709.84005893675</v>
      </c>
      <c r="C97">
        <v>8891.2299102523</v>
      </c>
      <c r="D97">
        <v>1110.19810171474</v>
      </c>
      <c r="E97">
        <v>241.880588679505</v>
      </c>
    </row>
    <row r="98" spans="1:5">
      <c r="A98">
        <v>96</v>
      </c>
      <c r="B98">
        <v>6709.84005893675</v>
      </c>
      <c r="C98">
        <v>8891.2299102523</v>
      </c>
      <c r="D98">
        <v>1108.26629766693</v>
      </c>
      <c r="E98">
        <v>239.948784631694</v>
      </c>
    </row>
    <row r="99" spans="1:5">
      <c r="A99">
        <v>97</v>
      </c>
      <c r="B99">
        <v>6709.84005893675</v>
      </c>
      <c r="C99">
        <v>8891.2299102523</v>
      </c>
      <c r="D99">
        <v>1106.84133932131</v>
      </c>
      <c r="E99">
        <v>238.523826286069</v>
      </c>
    </row>
    <row r="100" spans="1:5">
      <c r="A100">
        <v>98</v>
      </c>
      <c r="B100">
        <v>6709.84005893675</v>
      </c>
      <c r="C100">
        <v>8891.2299102523</v>
      </c>
      <c r="D100">
        <v>1106.77473126815</v>
      </c>
      <c r="E100">
        <v>238.45721823291</v>
      </c>
    </row>
    <row r="101" spans="1:5">
      <c r="A101">
        <v>99</v>
      </c>
      <c r="B101">
        <v>6709.84005893675</v>
      </c>
      <c r="C101">
        <v>8891.2299102523</v>
      </c>
      <c r="D101">
        <v>1102.42974215091</v>
      </c>
      <c r="E101">
        <v>234.112229115675</v>
      </c>
    </row>
    <row r="102" spans="1:5">
      <c r="A102">
        <v>100</v>
      </c>
      <c r="B102">
        <v>6709.84005893675</v>
      </c>
      <c r="C102">
        <v>8891.2299102523</v>
      </c>
      <c r="D102">
        <v>1099.05327456274</v>
      </c>
      <c r="E102">
        <v>230.735761527504</v>
      </c>
    </row>
    <row r="103" spans="1:5">
      <c r="A103">
        <v>101</v>
      </c>
      <c r="B103">
        <v>6709.84005893675</v>
      </c>
      <c r="C103">
        <v>8891.2299102523</v>
      </c>
      <c r="D103">
        <v>1094.96570942754</v>
      </c>
      <c r="E103">
        <v>226.648196392306</v>
      </c>
    </row>
    <row r="104" spans="1:5">
      <c r="A104">
        <v>102</v>
      </c>
      <c r="B104">
        <v>6709.84005893675</v>
      </c>
      <c r="C104">
        <v>8891.2299102523</v>
      </c>
      <c r="D104">
        <v>1091.08233307674</v>
      </c>
      <c r="E104">
        <v>222.764820041496</v>
      </c>
    </row>
    <row r="105" spans="1:5">
      <c r="A105">
        <v>103</v>
      </c>
      <c r="B105">
        <v>6709.84005893675</v>
      </c>
      <c r="C105">
        <v>8891.2299102523</v>
      </c>
      <c r="D105">
        <v>1088.09043167551</v>
      </c>
      <c r="E105">
        <v>219.77291864027</v>
      </c>
    </row>
    <row r="106" spans="1:5">
      <c r="A106">
        <v>104</v>
      </c>
      <c r="B106">
        <v>6709.84005893675</v>
      </c>
      <c r="C106">
        <v>8891.2299102523</v>
      </c>
      <c r="D106">
        <v>1085.53993375266</v>
      </c>
      <c r="E106">
        <v>217.222420717424</v>
      </c>
    </row>
    <row r="107" spans="1:5">
      <c r="A107">
        <v>105</v>
      </c>
      <c r="B107">
        <v>6709.84005893675</v>
      </c>
      <c r="C107">
        <v>8891.2299102523</v>
      </c>
      <c r="D107">
        <v>1081.759176981</v>
      </c>
      <c r="E107">
        <v>213.441663945764</v>
      </c>
    </row>
    <row r="108" spans="1:5">
      <c r="A108">
        <v>106</v>
      </c>
      <c r="B108">
        <v>6709.84005893675</v>
      </c>
      <c r="C108">
        <v>8891.2299102523</v>
      </c>
      <c r="D108">
        <v>1078.46835501015</v>
      </c>
      <c r="E108">
        <v>210.150841974915</v>
      </c>
    </row>
    <row r="109" spans="1:5">
      <c r="A109">
        <v>107</v>
      </c>
      <c r="B109">
        <v>6709.84005893675</v>
      </c>
      <c r="C109">
        <v>8891.2299102523</v>
      </c>
      <c r="D109">
        <v>1076.12321177427</v>
      </c>
      <c r="E109">
        <v>207.805698739025</v>
      </c>
    </row>
    <row r="110" spans="1:5">
      <c r="A110">
        <v>108</v>
      </c>
      <c r="B110">
        <v>6709.84005893675</v>
      </c>
      <c r="C110">
        <v>8891.2299102523</v>
      </c>
      <c r="D110">
        <v>1074.53463319206</v>
      </c>
      <c r="E110">
        <v>206.217120156818</v>
      </c>
    </row>
    <row r="111" spans="1:5">
      <c r="A111">
        <v>109</v>
      </c>
      <c r="B111">
        <v>6709.84005893675</v>
      </c>
      <c r="C111">
        <v>8891.2299102523</v>
      </c>
      <c r="D111">
        <v>1073.92044179154</v>
      </c>
      <c r="E111">
        <v>205.602928756296</v>
      </c>
    </row>
    <row r="112" spans="1:5">
      <c r="A112">
        <v>110</v>
      </c>
      <c r="B112">
        <v>6709.84005893675</v>
      </c>
      <c r="C112">
        <v>8891.2299102523</v>
      </c>
      <c r="D112">
        <v>1073.91838355373</v>
      </c>
      <c r="E112">
        <v>205.600870518491</v>
      </c>
    </row>
    <row r="113" spans="1:5">
      <c r="A113">
        <v>111</v>
      </c>
      <c r="B113">
        <v>6709.84005893675</v>
      </c>
      <c r="C113">
        <v>8891.2299102523</v>
      </c>
      <c r="D113">
        <v>1070.52727685952</v>
      </c>
      <c r="E113">
        <v>202.209763824277</v>
      </c>
    </row>
    <row r="114" spans="1:5">
      <c r="A114">
        <v>112</v>
      </c>
      <c r="B114">
        <v>6709.84005893675</v>
      </c>
      <c r="C114">
        <v>8891.2299102523</v>
      </c>
      <c r="D114">
        <v>1068.08257477505</v>
      </c>
      <c r="E114">
        <v>199.765061739814</v>
      </c>
    </row>
    <row r="115" spans="1:5">
      <c r="A115">
        <v>113</v>
      </c>
      <c r="B115">
        <v>6709.84005893675</v>
      </c>
      <c r="C115">
        <v>8891.2299102523</v>
      </c>
      <c r="D115">
        <v>1065.0676925753</v>
      </c>
      <c r="E115">
        <v>196.750179540064</v>
      </c>
    </row>
    <row r="116" spans="1:5">
      <c r="A116">
        <v>114</v>
      </c>
      <c r="B116">
        <v>6709.84005893675</v>
      </c>
      <c r="C116">
        <v>8891.2299102523</v>
      </c>
      <c r="D116">
        <v>1062.23289752634</v>
      </c>
      <c r="E116">
        <v>193.915384491103</v>
      </c>
    </row>
    <row r="117" spans="1:5">
      <c r="A117">
        <v>115</v>
      </c>
      <c r="B117">
        <v>6709.84005893675</v>
      </c>
      <c r="C117">
        <v>8891.2299102523</v>
      </c>
      <c r="D117">
        <v>1060.0726234951</v>
      </c>
      <c r="E117">
        <v>191.755110459854</v>
      </c>
    </row>
    <row r="118" spans="1:5">
      <c r="A118">
        <v>116</v>
      </c>
      <c r="B118">
        <v>6709.84005893675</v>
      </c>
      <c r="C118">
        <v>8891.2299102523</v>
      </c>
      <c r="D118">
        <v>1058.35481401682</v>
      </c>
      <c r="E118">
        <v>190.037300981577</v>
      </c>
    </row>
    <row r="119" spans="1:5">
      <c r="A119">
        <v>117</v>
      </c>
      <c r="B119">
        <v>6709.84005893675</v>
      </c>
      <c r="C119">
        <v>8891.2299102523</v>
      </c>
      <c r="D119">
        <v>1055.40522818337</v>
      </c>
      <c r="E119">
        <v>187.087715148135</v>
      </c>
    </row>
    <row r="120" spans="1:5">
      <c r="A120">
        <v>118</v>
      </c>
      <c r="B120">
        <v>6709.84005893675</v>
      </c>
      <c r="C120">
        <v>8891.2299102523</v>
      </c>
      <c r="D120">
        <v>1052.72320436763</v>
      </c>
      <c r="E120">
        <v>184.405691332388</v>
      </c>
    </row>
    <row r="121" spans="1:5">
      <c r="A121">
        <v>119</v>
      </c>
      <c r="B121">
        <v>6709.84005893675</v>
      </c>
      <c r="C121">
        <v>8891.2299102523</v>
      </c>
      <c r="D121">
        <v>1051.08076692839</v>
      </c>
      <c r="E121">
        <v>182.763253893153</v>
      </c>
    </row>
    <row r="122" spans="1:5">
      <c r="A122">
        <v>120</v>
      </c>
      <c r="B122">
        <v>6709.84005893675</v>
      </c>
      <c r="C122">
        <v>8891.2299102523</v>
      </c>
      <c r="D122">
        <v>1049.82805296684</v>
      </c>
      <c r="E122">
        <v>181.510539931601</v>
      </c>
    </row>
    <row r="123" spans="1:5">
      <c r="A123">
        <v>121</v>
      </c>
      <c r="B123">
        <v>6709.84005893675</v>
      </c>
      <c r="C123">
        <v>8891.2299102523</v>
      </c>
      <c r="D123">
        <v>1048.83820495784</v>
      </c>
      <c r="E123">
        <v>180.520691922597</v>
      </c>
    </row>
    <row r="124" spans="1:5">
      <c r="A124">
        <v>122</v>
      </c>
      <c r="B124">
        <v>6709.84005893675</v>
      </c>
      <c r="C124">
        <v>8891.2299102523</v>
      </c>
      <c r="D124">
        <v>1048.93112014493</v>
      </c>
      <c r="E124">
        <v>180.613607109695</v>
      </c>
    </row>
    <row r="125" spans="1:5">
      <c r="A125">
        <v>123</v>
      </c>
      <c r="B125">
        <v>6709.84005893675</v>
      </c>
      <c r="C125">
        <v>8891.2299102523</v>
      </c>
      <c r="D125">
        <v>1046.36118315368</v>
      </c>
      <c r="E125">
        <v>178.043670118441</v>
      </c>
    </row>
    <row r="126" spans="1:5">
      <c r="A126">
        <v>124</v>
      </c>
      <c r="B126">
        <v>6709.84005893675</v>
      </c>
      <c r="C126">
        <v>8891.2299102523</v>
      </c>
      <c r="D126">
        <v>1044.33915278793</v>
      </c>
      <c r="E126">
        <v>176.021639752692</v>
      </c>
    </row>
    <row r="127" spans="1:5">
      <c r="A127">
        <v>125</v>
      </c>
      <c r="B127">
        <v>6709.84005893675</v>
      </c>
      <c r="C127">
        <v>8891.2299102523</v>
      </c>
      <c r="D127">
        <v>1041.98680865804</v>
      </c>
      <c r="E127">
        <v>173.669295622796</v>
      </c>
    </row>
    <row r="128" spans="1:5">
      <c r="A128">
        <v>126</v>
      </c>
      <c r="B128">
        <v>6709.84005893675</v>
      </c>
      <c r="C128">
        <v>8891.2299102523</v>
      </c>
      <c r="D128">
        <v>1039.76192704576</v>
      </c>
      <c r="E128">
        <v>171.44441401052</v>
      </c>
    </row>
    <row r="129" spans="1:5">
      <c r="A129">
        <v>127</v>
      </c>
      <c r="B129">
        <v>6709.84005893675</v>
      </c>
      <c r="C129">
        <v>8891.2299102523</v>
      </c>
      <c r="D129">
        <v>1038.01715068066</v>
      </c>
      <c r="E129">
        <v>169.699637645419</v>
      </c>
    </row>
    <row r="130" spans="1:5">
      <c r="A130">
        <v>128</v>
      </c>
      <c r="B130">
        <v>6709.84005893675</v>
      </c>
      <c r="C130">
        <v>8891.2299102523</v>
      </c>
      <c r="D130">
        <v>1036.60674537571</v>
      </c>
      <c r="E130">
        <v>168.289232340471</v>
      </c>
    </row>
    <row r="131" spans="1:5">
      <c r="A131">
        <v>129</v>
      </c>
      <c r="B131">
        <v>6709.84005893675</v>
      </c>
      <c r="C131">
        <v>8891.2299102523</v>
      </c>
      <c r="D131">
        <v>1034.44777270877</v>
      </c>
      <c r="E131">
        <v>166.130259673528</v>
      </c>
    </row>
    <row r="132" spans="1:5">
      <c r="A132">
        <v>130</v>
      </c>
      <c r="B132">
        <v>6709.84005893675</v>
      </c>
      <c r="C132">
        <v>8891.2299102523</v>
      </c>
      <c r="D132">
        <v>1032.42007993939</v>
      </c>
      <c r="E132">
        <v>164.10256690415</v>
      </c>
    </row>
    <row r="133" spans="1:5">
      <c r="A133">
        <v>131</v>
      </c>
      <c r="B133">
        <v>6709.84005893675</v>
      </c>
      <c r="C133">
        <v>8891.2299102523</v>
      </c>
      <c r="D133">
        <v>1030.74395352156</v>
      </c>
      <c r="E133">
        <v>162.42644048632</v>
      </c>
    </row>
    <row r="134" spans="1:5">
      <c r="A134">
        <v>132</v>
      </c>
      <c r="B134">
        <v>6709.84005893675</v>
      </c>
      <c r="C134">
        <v>8891.2299102523</v>
      </c>
      <c r="D134">
        <v>1029.71961953806</v>
      </c>
      <c r="E134">
        <v>161.402106502818</v>
      </c>
    </row>
    <row r="135" spans="1:5">
      <c r="A135">
        <v>133</v>
      </c>
      <c r="B135">
        <v>6709.84005893675</v>
      </c>
      <c r="C135">
        <v>8891.2299102523</v>
      </c>
      <c r="D135">
        <v>1029.46823141603</v>
      </c>
      <c r="E135">
        <v>161.150718380791</v>
      </c>
    </row>
    <row r="136" spans="1:5">
      <c r="A136">
        <v>134</v>
      </c>
      <c r="B136">
        <v>6709.84005893675</v>
      </c>
      <c r="C136">
        <v>8891.2299102523</v>
      </c>
      <c r="D136">
        <v>1029.44744594231</v>
      </c>
      <c r="E136">
        <v>161.129932907073</v>
      </c>
    </row>
    <row r="137" spans="1:5">
      <c r="A137">
        <v>135</v>
      </c>
      <c r="B137">
        <v>6709.84005893675</v>
      </c>
      <c r="C137">
        <v>8891.2299102523</v>
      </c>
      <c r="D137">
        <v>1027.36019672505</v>
      </c>
      <c r="E137">
        <v>159.042683689806</v>
      </c>
    </row>
    <row r="138" spans="1:5">
      <c r="A138">
        <v>136</v>
      </c>
      <c r="B138">
        <v>6709.84005893675</v>
      </c>
      <c r="C138">
        <v>8891.2299102523</v>
      </c>
      <c r="D138">
        <v>1025.94034940952</v>
      </c>
      <c r="E138">
        <v>157.622836374285</v>
      </c>
    </row>
    <row r="139" spans="1:5">
      <c r="A139">
        <v>137</v>
      </c>
      <c r="B139">
        <v>6709.84005893675</v>
      </c>
      <c r="C139">
        <v>8891.2299102523</v>
      </c>
      <c r="D139">
        <v>1024.1377445253</v>
      </c>
      <c r="E139">
        <v>155.820231490063</v>
      </c>
    </row>
    <row r="140" spans="1:5">
      <c r="A140">
        <v>138</v>
      </c>
      <c r="B140">
        <v>6709.84005893675</v>
      </c>
      <c r="C140">
        <v>8891.2299102523</v>
      </c>
      <c r="D140">
        <v>1022.40485837536</v>
      </c>
      <c r="E140">
        <v>154.087345340123</v>
      </c>
    </row>
    <row r="141" spans="1:5">
      <c r="A141">
        <v>139</v>
      </c>
      <c r="B141">
        <v>6709.84005893675</v>
      </c>
      <c r="C141">
        <v>8891.2299102523</v>
      </c>
      <c r="D141">
        <v>1021.19432285016</v>
      </c>
      <c r="E141">
        <v>152.87680981492</v>
      </c>
    </row>
    <row r="142" spans="1:5">
      <c r="A142">
        <v>140</v>
      </c>
      <c r="B142">
        <v>6709.84005893675</v>
      </c>
      <c r="C142">
        <v>8891.2299102523</v>
      </c>
      <c r="D142">
        <v>1020.29564723501</v>
      </c>
      <c r="E142">
        <v>151.978134199768</v>
      </c>
    </row>
    <row r="143" spans="1:5">
      <c r="A143">
        <v>141</v>
      </c>
      <c r="B143">
        <v>6709.84005893675</v>
      </c>
      <c r="C143">
        <v>8891.2299102523</v>
      </c>
      <c r="D143">
        <v>1018.44705401465</v>
      </c>
      <c r="E143">
        <v>150.129540979406</v>
      </c>
    </row>
    <row r="144" spans="1:5">
      <c r="A144">
        <v>142</v>
      </c>
      <c r="B144">
        <v>6709.84005893675</v>
      </c>
      <c r="C144">
        <v>8891.2299102523</v>
      </c>
      <c r="D144">
        <v>1016.68609410716</v>
      </c>
      <c r="E144">
        <v>148.368581071922</v>
      </c>
    </row>
    <row r="145" spans="1:5">
      <c r="A145">
        <v>143</v>
      </c>
      <c r="B145">
        <v>6709.84005893675</v>
      </c>
      <c r="C145">
        <v>8891.2299102523</v>
      </c>
      <c r="D145">
        <v>1015.7342250944</v>
      </c>
      <c r="E145">
        <v>147.416712059156</v>
      </c>
    </row>
    <row r="146" spans="1:5">
      <c r="A146">
        <v>144</v>
      </c>
      <c r="B146">
        <v>6709.84005893675</v>
      </c>
      <c r="C146">
        <v>8891.2299102523</v>
      </c>
      <c r="D146">
        <v>1014.95603578513</v>
      </c>
      <c r="E146">
        <v>146.638522749888</v>
      </c>
    </row>
    <row r="147" spans="1:5">
      <c r="A147">
        <v>145</v>
      </c>
      <c r="B147">
        <v>6709.84005893675</v>
      </c>
      <c r="C147">
        <v>8891.2299102523</v>
      </c>
      <c r="D147">
        <v>1014.22311576635</v>
      </c>
      <c r="E147">
        <v>145.905602731105</v>
      </c>
    </row>
    <row r="148" spans="1:5">
      <c r="A148">
        <v>146</v>
      </c>
      <c r="B148">
        <v>6709.84005893675</v>
      </c>
      <c r="C148">
        <v>8891.2299102523</v>
      </c>
      <c r="D148">
        <v>1014.31015012425</v>
      </c>
      <c r="E148">
        <v>145.992637089007</v>
      </c>
    </row>
    <row r="149" spans="1:5">
      <c r="A149">
        <v>147</v>
      </c>
      <c r="B149">
        <v>6709.84005893675</v>
      </c>
      <c r="C149">
        <v>8891.2299102523</v>
      </c>
      <c r="D149">
        <v>1012.73631528108</v>
      </c>
      <c r="E149">
        <v>144.418802245841</v>
      </c>
    </row>
    <row r="150" spans="1:5">
      <c r="A150">
        <v>148</v>
      </c>
      <c r="B150">
        <v>6709.84005893675</v>
      </c>
      <c r="C150">
        <v>8891.2299102523</v>
      </c>
      <c r="D150">
        <v>1011.40745482349</v>
      </c>
      <c r="E150">
        <v>143.089941788251</v>
      </c>
    </row>
    <row r="151" spans="1:5">
      <c r="A151">
        <v>149</v>
      </c>
      <c r="B151">
        <v>6709.84005893675</v>
      </c>
      <c r="C151">
        <v>8891.2299102523</v>
      </c>
      <c r="D151">
        <v>1009.91912096868</v>
      </c>
      <c r="E151">
        <v>141.601607933434</v>
      </c>
    </row>
    <row r="152" spans="1:5">
      <c r="A152">
        <v>150</v>
      </c>
      <c r="B152">
        <v>6709.84005893675</v>
      </c>
      <c r="C152">
        <v>8891.2299102523</v>
      </c>
      <c r="D152">
        <v>1008.53072884786</v>
      </c>
      <c r="E152">
        <v>140.213215812616</v>
      </c>
    </row>
    <row r="153" spans="1:5">
      <c r="A153">
        <v>151</v>
      </c>
      <c r="B153">
        <v>6709.84005893675</v>
      </c>
      <c r="C153">
        <v>8891.2299102523</v>
      </c>
      <c r="D153">
        <v>1007.39117587767</v>
      </c>
      <c r="E153">
        <v>139.073662842427</v>
      </c>
    </row>
    <row r="154" spans="1:5">
      <c r="A154">
        <v>152</v>
      </c>
      <c r="B154">
        <v>6709.84005893675</v>
      </c>
      <c r="C154">
        <v>8891.2299102523</v>
      </c>
      <c r="D154">
        <v>1006.52313585582</v>
      </c>
      <c r="E154">
        <v>138.20562282058</v>
      </c>
    </row>
    <row r="155" spans="1:5">
      <c r="A155">
        <v>153</v>
      </c>
      <c r="B155">
        <v>6709.84005893675</v>
      </c>
      <c r="C155">
        <v>8891.2299102523</v>
      </c>
      <c r="D155">
        <v>1005.2675424283</v>
      </c>
      <c r="E155">
        <v>136.950029393064</v>
      </c>
    </row>
    <row r="156" spans="1:5">
      <c r="A156">
        <v>154</v>
      </c>
      <c r="B156">
        <v>6709.84005893675</v>
      </c>
      <c r="C156">
        <v>8891.2299102523</v>
      </c>
      <c r="D156">
        <v>1004.02067789145</v>
      </c>
      <c r="E156">
        <v>135.703164856215</v>
      </c>
    </row>
    <row r="157" spans="1:5">
      <c r="A157">
        <v>155</v>
      </c>
      <c r="B157">
        <v>6709.84005893675</v>
      </c>
      <c r="C157">
        <v>8891.2299102523</v>
      </c>
      <c r="D157">
        <v>1002.77193118945</v>
      </c>
      <c r="E157">
        <v>134.454418154206</v>
      </c>
    </row>
    <row r="158" spans="1:5">
      <c r="A158">
        <v>156</v>
      </c>
      <c r="B158">
        <v>6709.84005893675</v>
      </c>
      <c r="C158">
        <v>8891.2299102523</v>
      </c>
      <c r="D158">
        <v>1002.13337103268</v>
      </c>
      <c r="E158">
        <v>133.815857997436</v>
      </c>
    </row>
    <row r="159" spans="1:5">
      <c r="A159">
        <v>157</v>
      </c>
      <c r="B159">
        <v>6709.84005893675</v>
      </c>
      <c r="C159">
        <v>8891.2299102523</v>
      </c>
      <c r="D159">
        <v>1002.18812756233</v>
      </c>
      <c r="E159">
        <v>133.870614527087</v>
      </c>
    </row>
    <row r="160" spans="1:5">
      <c r="A160">
        <v>158</v>
      </c>
      <c r="B160">
        <v>6709.84005893675</v>
      </c>
      <c r="C160">
        <v>8891.2299102523</v>
      </c>
      <c r="D160">
        <v>1002.14610985964</v>
      </c>
      <c r="E160">
        <v>133.828596824406</v>
      </c>
    </row>
    <row r="161" spans="1:5">
      <c r="A161">
        <v>159</v>
      </c>
      <c r="B161">
        <v>6709.84005893675</v>
      </c>
      <c r="C161">
        <v>8891.2299102523</v>
      </c>
      <c r="D161">
        <v>1000.79513422803</v>
      </c>
      <c r="E161">
        <v>132.477621192788</v>
      </c>
    </row>
    <row r="162" spans="1:5">
      <c r="A162">
        <v>160</v>
      </c>
      <c r="B162">
        <v>6709.84005893675</v>
      </c>
      <c r="C162">
        <v>8891.2299102523</v>
      </c>
      <c r="D162">
        <v>1000.02501744566</v>
      </c>
      <c r="E162">
        <v>131.70750441042</v>
      </c>
    </row>
    <row r="163" spans="1:5">
      <c r="A163">
        <v>161</v>
      </c>
      <c r="B163">
        <v>6709.84005893675</v>
      </c>
      <c r="C163">
        <v>8891.2299102523</v>
      </c>
      <c r="D163">
        <v>998.943826328303</v>
      </c>
      <c r="E163">
        <v>130.626313293062</v>
      </c>
    </row>
    <row r="164" spans="1:5">
      <c r="A164">
        <v>162</v>
      </c>
      <c r="B164">
        <v>6709.84005893675</v>
      </c>
      <c r="C164">
        <v>8891.2299102523</v>
      </c>
      <c r="D164">
        <v>997.855171598078</v>
      </c>
      <c r="E164">
        <v>129.537658562839</v>
      </c>
    </row>
    <row r="165" spans="1:5">
      <c r="A165">
        <v>163</v>
      </c>
      <c r="B165">
        <v>6709.84005893675</v>
      </c>
      <c r="C165">
        <v>8891.2299102523</v>
      </c>
      <c r="D165">
        <v>997.242271401279</v>
      </c>
      <c r="E165">
        <v>128.924758366039</v>
      </c>
    </row>
    <row r="166" spans="1:5">
      <c r="A166">
        <v>164</v>
      </c>
      <c r="B166">
        <v>6709.84005893675</v>
      </c>
      <c r="C166">
        <v>8891.2299102523</v>
      </c>
      <c r="D166">
        <v>996.85080550688</v>
      </c>
      <c r="E166">
        <v>128.533292471639</v>
      </c>
    </row>
    <row r="167" spans="1:5">
      <c r="A167">
        <v>165</v>
      </c>
      <c r="B167">
        <v>6709.84005893675</v>
      </c>
      <c r="C167">
        <v>8891.2299102523</v>
      </c>
      <c r="D167">
        <v>995.652207038742</v>
      </c>
      <c r="E167">
        <v>127.334694003501</v>
      </c>
    </row>
    <row r="168" spans="1:5">
      <c r="A168">
        <v>166</v>
      </c>
      <c r="B168">
        <v>6709.84005893675</v>
      </c>
      <c r="C168">
        <v>8891.2299102523</v>
      </c>
      <c r="D168">
        <v>994.451027955757</v>
      </c>
      <c r="E168">
        <v>126.133514920515</v>
      </c>
    </row>
    <row r="169" spans="1:5">
      <c r="A169">
        <v>167</v>
      </c>
      <c r="B169">
        <v>6709.84005893675</v>
      </c>
      <c r="C169">
        <v>8891.2299102523</v>
      </c>
      <c r="D169">
        <v>994.052580424638</v>
      </c>
      <c r="E169">
        <v>125.735067389399</v>
      </c>
    </row>
    <row r="170" spans="1:5">
      <c r="A170">
        <v>168</v>
      </c>
      <c r="B170">
        <v>6709.84005893675</v>
      </c>
      <c r="C170">
        <v>8891.2299102523</v>
      </c>
      <c r="D170">
        <v>993.624670523204</v>
      </c>
      <c r="E170">
        <v>125.307157487966</v>
      </c>
    </row>
    <row r="171" spans="1:5">
      <c r="A171">
        <v>169</v>
      </c>
      <c r="B171">
        <v>6709.84005893675</v>
      </c>
      <c r="C171">
        <v>8891.2299102523</v>
      </c>
      <c r="D171">
        <v>992.992497040011</v>
      </c>
      <c r="E171">
        <v>124.67498400477</v>
      </c>
    </row>
    <row r="172" spans="1:5">
      <c r="A172">
        <v>170</v>
      </c>
      <c r="B172">
        <v>6709.84005893675</v>
      </c>
      <c r="C172">
        <v>8891.2299102523</v>
      </c>
      <c r="D172">
        <v>992.888233821373</v>
      </c>
      <c r="E172">
        <v>124.570720786135</v>
      </c>
    </row>
    <row r="173" spans="1:5">
      <c r="A173">
        <v>171</v>
      </c>
      <c r="B173">
        <v>6709.84005893675</v>
      </c>
      <c r="C173">
        <v>8891.2299102523</v>
      </c>
      <c r="D173">
        <v>992.246543513205</v>
      </c>
      <c r="E173">
        <v>123.929030477966</v>
      </c>
    </row>
    <row r="174" spans="1:5">
      <c r="A174">
        <v>172</v>
      </c>
      <c r="B174">
        <v>6709.84005893675</v>
      </c>
      <c r="C174">
        <v>8891.2299102523</v>
      </c>
      <c r="D174">
        <v>991.396026602067</v>
      </c>
      <c r="E174">
        <v>123.078513566828</v>
      </c>
    </row>
    <row r="175" spans="1:5">
      <c r="A175">
        <v>173</v>
      </c>
      <c r="B175">
        <v>6709.84005893675</v>
      </c>
      <c r="C175">
        <v>8891.2299102523</v>
      </c>
      <c r="D175">
        <v>990.51127715066</v>
      </c>
      <c r="E175">
        <v>122.193764115421</v>
      </c>
    </row>
    <row r="176" spans="1:5">
      <c r="A176">
        <v>174</v>
      </c>
      <c r="B176">
        <v>6709.84005893675</v>
      </c>
      <c r="C176">
        <v>8891.2299102523</v>
      </c>
      <c r="D176">
        <v>989.718057521198</v>
      </c>
      <c r="E176">
        <v>121.400544485958</v>
      </c>
    </row>
    <row r="177" spans="1:5">
      <c r="A177">
        <v>175</v>
      </c>
      <c r="B177">
        <v>6709.84005893675</v>
      </c>
      <c r="C177">
        <v>8891.2299102523</v>
      </c>
      <c r="D177">
        <v>988.94155706477</v>
      </c>
      <c r="E177">
        <v>120.62404402953</v>
      </c>
    </row>
    <row r="178" spans="1:5">
      <c r="A178">
        <v>176</v>
      </c>
      <c r="B178">
        <v>6709.84005893675</v>
      </c>
      <c r="C178">
        <v>8891.2299102523</v>
      </c>
      <c r="D178">
        <v>988.370209914342</v>
      </c>
      <c r="E178">
        <v>120.052696879103</v>
      </c>
    </row>
    <row r="179" spans="1:5">
      <c r="A179">
        <v>177</v>
      </c>
      <c r="B179">
        <v>6709.84005893675</v>
      </c>
      <c r="C179">
        <v>8891.2299102523</v>
      </c>
      <c r="D179">
        <v>988.327218221107</v>
      </c>
      <c r="E179">
        <v>120.009705185867</v>
      </c>
    </row>
    <row r="180" spans="1:5">
      <c r="A180">
        <v>178</v>
      </c>
      <c r="B180">
        <v>6709.84005893675</v>
      </c>
      <c r="C180">
        <v>8891.2299102523</v>
      </c>
      <c r="D180">
        <v>987.709161768867</v>
      </c>
      <c r="E180">
        <v>119.391648733628</v>
      </c>
    </row>
    <row r="181" spans="1:5">
      <c r="A181">
        <v>179</v>
      </c>
      <c r="B181">
        <v>6709.84005893675</v>
      </c>
      <c r="C181">
        <v>8891.2299102523</v>
      </c>
      <c r="D181">
        <v>986.776107707728</v>
      </c>
      <c r="E181">
        <v>118.458594672488</v>
      </c>
    </row>
    <row r="182" spans="1:5">
      <c r="A182">
        <v>180</v>
      </c>
      <c r="B182">
        <v>6709.84005893675</v>
      </c>
      <c r="C182">
        <v>8891.2299102523</v>
      </c>
      <c r="D182">
        <v>986.42921873446</v>
      </c>
      <c r="E182">
        <v>118.11170569922</v>
      </c>
    </row>
    <row r="183" spans="1:5">
      <c r="A183">
        <v>181</v>
      </c>
      <c r="B183">
        <v>6709.84005893675</v>
      </c>
      <c r="C183">
        <v>8891.2299102523</v>
      </c>
      <c r="D183">
        <v>986.801448314058</v>
      </c>
      <c r="E183">
        <v>118.483935278818</v>
      </c>
    </row>
    <row r="184" spans="1:5">
      <c r="A184">
        <v>182</v>
      </c>
      <c r="B184">
        <v>6709.84005893675</v>
      </c>
      <c r="C184">
        <v>8891.2299102523</v>
      </c>
      <c r="D184">
        <v>986.921835624055</v>
      </c>
      <c r="E184">
        <v>118.604322588815</v>
      </c>
    </row>
    <row r="185" spans="1:5">
      <c r="A185">
        <v>183</v>
      </c>
      <c r="B185">
        <v>6709.84005893675</v>
      </c>
      <c r="C185">
        <v>8891.2299102523</v>
      </c>
      <c r="D185">
        <v>985.92895912605</v>
      </c>
      <c r="E185">
        <v>117.611446090811</v>
      </c>
    </row>
    <row r="186" spans="1:5">
      <c r="A186">
        <v>184</v>
      </c>
      <c r="B186">
        <v>6709.84005893675</v>
      </c>
      <c r="C186">
        <v>8891.2299102523</v>
      </c>
      <c r="D186">
        <v>985.694877755764</v>
      </c>
      <c r="E186">
        <v>117.377364720523</v>
      </c>
    </row>
    <row r="187" spans="1:5">
      <c r="A187">
        <v>185</v>
      </c>
      <c r="B187">
        <v>6709.84005893675</v>
      </c>
      <c r="C187">
        <v>8891.2299102523</v>
      </c>
      <c r="D187">
        <v>985.231294830446</v>
      </c>
      <c r="E187">
        <v>116.913781795207</v>
      </c>
    </row>
    <row r="188" spans="1:5">
      <c r="A188">
        <v>186</v>
      </c>
      <c r="B188">
        <v>6709.84005893675</v>
      </c>
      <c r="C188">
        <v>8891.2299102523</v>
      </c>
      <c r="D188">
        <v>984.713090193526</v>
      </c>
      <c r="E188">
        <v>116.395577158285</v>
      </c>
    </row>
    <row r="189" spans="1:5">
      <c r="A189">
        <v>187</v>
      </c>
      <c r="B189">
        <v>6709.84005893675</v>
      </c>
      <c r="C189">
        <v>8891.2299102523</v>
      </c>
      <c r="D189">
        <v>984.682375147619</v>
      </c>
      <c r="E189">
        <v>116.364862112379</v>
      </c>
    </row>
    <row r="190" spans="1:5">
      <c r="A190">
        <v>188</v>
      </c>
      <c r="B190">
        <v>6709.84005893675</v>
      </c>
      <c r="C190">
        <v>8891.2299102523</v>
      </c>
      <c r="D190">
        <v>984.762876811229</v>
      </c>
      <c r="E190">
        <v>116.445363775989</v>
      </c>
    </row>
    <row r="191" spans="1:5">
      <c r="A191">
        <v>189</v>
      </c>
      <c r="B191">
        <v>6709.84005893675</v>
      </c>
      <c r="C191">
        <v>8891.2299102523</v>
      </c>
      <c r="D191">
        <v>984.751087829907</v>
      </c>
      <c r="E191">
        <v>116.433574794667</v>
      </c>
    </row>
    <row r="192" spans="1:5">
      <c r="A192">
        <v>190</v>
      </c>
      <c r="B192">
        <v>6709.84005893675</v>
      </c>
      <c r="C192">
        <v>8891.2299102523</v>
      </c>
      <c r="D192">
        <v>983.911237567861</v>
      </c>
      <c r="E192">
        <v>115.593724532621</v>
      </c>
    </row>
    <row r="193" spans="1:5">
      <c r="A193">
        <v>191</v>
      </c>
      <c r="B193">
        <v>6709.84005893675</v>
      </c>
      <c r="C193">
        <v>8891.2299102523</v>
      </c>
      <c r="D193">
        <v>984.018902131866</v>
      </c>
      <c r="E193">
        <v>115.701389096626</v>
      </c>
    </row>
    <row r="194" spans="1:5">
      <c r="A194">
        <v>192</v>
      </c>
      <c r="B194">
        <v>6709.84005893675</v>
      </c>
      <c r="C194">
        <v>8891.2299102523</v>
      </c>
      <c r="D194">
        <v>983.869344096198</v>
      </c>
      <c r="E194">
        <v>115.55183106096</v>
      </c>
    </row>
    <row r="195" spans="1:5">
      <c r="A195">
        <v>193</v>
      </c>
      <c r="B195">
        <v>6709.84005893675</v>
      </c>
      <c r="C195">
        <v>8891.2299102523</v>
      </c>
      <c r="D195">
        <v>983.705471530162</v>
      </c>
      <c r="E195">
        <v>115.387958494921</v>
      </c>
    </row>
    <row r="196" spans="1:5">
      <c r="A196">
        <v>194</v>
      </c>
      <c r="B196">
        <v>6709.84005893675</v>
      </c>
      <c r="C196">
        <v>8891.2299102523</v>
      </c>
      <c r="D196">
        <v>983.323105329641</v>
      </c>
      <c r="E196">
        <v>115.005592294403</v>
      </c>
    </row>
    <row r="197" spans="1:5">
      <c r="A197">
        <v>195</v>
      </c>
      <c r="B197">
        <v>6709.84005893675</v>
      </c>
      <c r="C197">
        <v>8891.2299102523</v>
      </c>
      <c r="D197">
        <v>983.524087500989</v>
      </c>
      <c r="E197">
        <v>115.20657446575</v>
      </c>
    </row>
    <row r="198" spans="1:5">
      <c r="A198">
        <v>196</v>
      </c>
      <c r="B198">
        <v>6709.84005893675</v>
      </c>
      <c r="C198">
        <v>8891.2299102523</v>
      </c>
      <c r="D198">
        <v>983.090733014585</v>
      </c>
      <c r="E198">
        <v>114.773219979343</v>
      </c>
    </row>
    <row r="199" spans="1:5">
      <c r="A199">
        <v>197</v>
      </c>
      <c r="B199">
        <v>6709.84005893675</v>
      </c>
      <c r="C199">
        <v>8891.2299102523</v>
      </c>
      <c r="D199">
        <v>982.708364466465</v>
      </c>
      <c r="E199">
        <v>114.390851431226</v>
      </c>
    </row>
    <row r="200" spans="1:5">
      <c r="A200">
        <v>198</v>
      </c>
      <c r="B200">
        <v>6709.84005893675</v>
      </c>
      <c r="C200">
        <v>8891.2299102523</v>
      </c>
      <c r="D200">
        <v>982.439357878898</v>
      </c>
      <c r="E200">
        <v>114.121844843658</v>
      </c>
    </row>
    <row r="201" spans="1:5">
      <c r="A201">
        <v>199</v>
      </c>
      <c r="B201">
        <v>6709.84005893675</v>
      </c>
      <c r="C201">
        <v>8891.2299102523</v>
      </c>
      <c r="D201">
        <v>981.933006752094</v>
      </c>
      <c r="E201">
        <v>113.615493716853</v>
      </c>
    </row>
    <row r="202" spans="1:5">
      <c r="A202">
        <v>200</v>
      </c>
      <c r="B202">
        <v>6709.84005893675</v>
      </c>
      <c r="C202">
        <v>8891.2299102523</v>
      </c>
      <c r="D202">
        <v>981.93770827718</v>
      </c>
      <c r="E202">
        <v>113.62019524194</v>
      </c>
    </row>
    <row r="203" spans="1:5">
      <c r="A203">
        <v>201</v>
      </c>
      <c r="B203">
        <v>6709.84005893675</v>
      </c>
      <c r="C203">
        <v>8891.2299102523</v>
      </c>
      <c r="D203">
        <v>981.48577062873</v>
      </c>
      <c r="E203">
        <v>113.16825759349</v>
      </c>
    </row>
    <row r="204" spans="1:5">
      <c r="A204">
        <v>202</v>
      </c>
      <c r="B204">
        <v>6709.84005893675</v>
      </c>
      <c r="C204">
        <v>8891.2299102523</v>
      </c>
      <c r="D204">
        <v>981.817221476881</v>
      </c>
      <c r="E204">
        <v>113.499708441641</v>
      </c>
    </row>
    <row r="205" spans="1:5">
      <c r="A205">
        <v>203</v>
      </c>
      <c r="B205">
        <v>6709.84005893675</v>
      </c>
      <c r="C205">
        <v>8891.2299102523</v>
      </c>
      <c r="D205">
        <v>981.244354426127</v>
      </c>
      <c r="E205">
        <v>112.926841390887</v>
      </c>
    </row>
    <row r="206" spans="1:5">
      <c r="A206">
        <v>204</v>
      </c>
      <c r="B206">
        <v>6709.84005893675</v>
      </c>
      <c r="C206">
        <v>8891.2299102523</v>
      </c>
      <c r="D206">
        <v>980.813335133595</v>
      </c>
      <c r="E206">
        <v>112.495822098356</v>
      </c>
    </row>
    <row r="207" spans="1:5">
      <c r="A207">
        <v>205</v>
      </c>
      <c r="B207">
        <v>6709.84005893675</v>
      </c>
      <c r="C207">
        <v>8891.2299102523</v>
      </c>
      <c r="D207">
        <v>981.417329713093</v>
      </c>
      <c r="E207">
        <v>113.099816677854</v>
      </c>
    </row>
    <row r="208" spans="1:5">
      <c r="A208">
        <v>206</v>
      </c>
      <c r="B208">
        <v>6709.84005893675</v>
      </c>
      <c r="C208">
        <v>8891.2299102523</v>
      </c>
      <c r="D208">
        <v>980.684013941256</v>
      </c>
      <c r="E208">
        <v>112.366500906017</v>
      </c>
    </row>
    <row r="209" spans="1:5">
      <c r="A209">
        <v>207</v>
      </c>
      <c r="B209">
        <v>6709.84005893675</v>
      </c>
      <c r="C209">
        <v>8891.2299102523</v>
      </c>
      <c r="D209">
        <v>980.572995776034</v>
      </c>
      <c r="E209">
        <v>112.255482740795</v>
      </c>
    </row>
    <row r="210" spans="1:5">
      <c r="A210">
        <v>208</v>
      </c>
      <c r="B210">
        <v>6709.84005893675</v>
      </c>
      <c r="C210">
        <v>8891.2299102523</v>
      </c>
      <c r="D210">
        <v>981.136163267247</v>
      </c>
      <c r="E210">
        <v>112.818650232008</v>
      </c>
    </row>
    <row r="211" spans="1:5">
      <c r="A211">
        <v>209</v>
      </c>
      <c r="B211">
        <v>6709.84005893675</v>
      </c>
      <c r="C211">
        <v>8891.2299102523</v>
      </c>
      <c r="D211">
        <v>981.088764019615</v>
      </c>
      <c r="E211">
        <v>112.771250984375</v>
      </c>
    </row>
    <row r="212" spans="1:5">
      <c r="A212">
        <v>210</v>
      </c>
      <c r="B212">
        <v>6709.84005893675</v>
      </c>
      <c r="C212">
        <v>8891.2299102523</v>
      </c>
      <c r="D212">
        <v>980.831995309861</v>
      </c>
      <c r="E212">
        <v>112.514482274621</v>
      </c>
    </row>
    <row r="213" spans="1:5">
      <c r="A213">
        <v>211</v>
      </c>
      <c r="B213">
        <v>6709.84005893675</v>
      </c>
      <c r="C213">
        <v>8891.2299102523</v>
      </c>
      <c r="D213">
        <v>981.354081328557</v>
      </c>
      <c r="E213">
        <v>113.036568293317</v>
      </c>
    </row>
    <row r="214" spans="1:5">
      <c r="A214">
        <v>212</v>
      </c>
      <c r="B214">
        <v>6709.84005893675</v>
      </c>
      <c r="C214">
        <v>8891.2299102523</v>
      </c>
      <c r="D214">
        <v>981.105373140264</v>
      </c>
      <c r="E214">
        <v>112.787860105024</v>
      </c>
    </row>
    <row r="215" spans="1:5">
      <c r="A215">
        <v>213</v>
      </c>
      <c r="B215">
        <v>6709.84005893675</v>
      </c>
      <c r="C215">
        <v>8891.2299102523</v>
      </c>
      <c r="D215">
        <v>981.29648151837</v>
      </c>
      <c r="E215">
        <v>112.978968483132</v>
      </c>
    </row>
    <row r="216" spans="1:5">
      <c r="A216">
        <v>214</v>
      </c>
      <c r="B216">
        <v>6709.84005893675</v>
      </c>
      <c r="C216">
        <v>8891.2299102523</v>
      </c>
      <c r="D216">
        <v>981.162244926672</v>
      </c>
      <c r="E216">
        <v>112.844731891432</v>
      </c>
    </row>
    <row r="217" spans="1:5">
      <c r="A217">
        <v>215</v>
      </c>
      <c r="B217">
        <v>6709.84005893675</v>
      </c>
      <c r="C217">
        <v>8891.2299102523</v>
      </c>
      <c r="D217">
        <v>981.401326993001</v>
      </c>
      <c r="E217">
        <v>113.083813957761</v>
      </c>
    </row>
    <row r="218" spans="1:5">
      <c r="A218">
        <v>216</v>
      </c>
      <c r="B218">
        <v>6709.84005893675</v>
      </c>
      <c r="C218">
        <v>8891.2299102523</v>
      </c>
      <c r="D218">
        <v>981.523883457578</v>
      </c>
      <c r="E218">
        <v>113.206370422337</v>
      </c>
    </row>
    <row r="219" spans="1:5">
      <c r="A219">
        <v>217</v>
      </c>
      <c r="B219">
        <v>6709.84005893675</v>
      </c>
      <c r="C219">
        <v>8891.2299102523</v>
      </c>
      <c r="D219">
        <v>981.34497834716</v>
      </c>
      <c r="E219">
        <v>113.02746531192</v>
      </c>
    </row>
    <row r="220" spans="1:5">
      <c r="A220">
        <v>218</v>
      </c>
      <c r="B220">
        <v>6709.84005893675</v>
      </c>
      <c r="C220">
        <v>8891.2299102523</v>
      </c>
      <c r="D220">
        <v>981.554399743335</v>
      </c>
      <c r="E220">
        <v>113.236886708096</v>
      </c>
    </row>
    <row r="221" spans="1:5">
      <c r="A221">
        <v>219</v>
      </c>
      <c r="B221">
        <v>6709.84005893675</v>
      </c>
      <c r="C221">
        <v>8891.2299102523</v>
      </c>
      <c r="D221">
        <v>981.613094174815</v>
      </c>
      <c r="E221">
        <v>113.295581139575</v>
      </c>
    </row>
    <row r="222" spans="1:5">
      <c r="A222">
        <v>220</v>
      </c>
      <c r="B222">
        <v>6709.84005893675</v>
      </c>
      <c r="C222">
        <v>8891.2299102523</v>
      </c>
      <c r="D222">
        <v>981.498595788547</v>
      </c>
      <c r="E222">
        <v>113.181082753307</v>
      </c>
    </row>
    <row r="223" spans="1:5">
      <c r="A223">
        <v>221</v>
      </c>
      <c r="B223">
        <v>6709.84005893675</v>
      </c>
      <c r="C223">
        <v>8891.2299102523</v>
      </c>
      <c r="D223">
        <v>981.385712452747</v>
      </c>
      <c r="E223">
        <v>113.068199417509</v>
      </c>
    </row>
    <row r="224" spans="1:5">
      <c r="A224">
        <v>222</v>
      </c>
      <c r="B224">
        <v>6709.84005893675</v>
      </c>
      <c r="C224">
        <v>8891.2299102523</v>
      </c>
      <c r="D224">
        <v>981.115639494333</v>
      </c>
      <c r="E224">
        <v>112.798126459093</v>
      </c>
    </row>
    <row r="225" spans="1:5">
      <c r="A225">
        <v>223</v>
      </c>
      <c r="B225">
        <v>6709.84005893675</v>
      </c>
      <c r="C225">
        <v>8891.2299102523</v>
      </c>
      <c r="D225">
        <v>981.060627394676</v>
      </c>
      <c r="E225">
        <v>112.743114359437</v>
      </c>
    </row>
    <row r="226" spans="1:5">
      <c r="A226">
        <v>224</v>
      </c>
      <c r="B226">
        <v>6709.84005893675</v>
      </c>
      <c r="C226">
        <v>8891.2299102523</v>
      </c>
      <c r="D226">
        <v>981.162297499155</v>
      </c>
      <c r="E226">
        <v>112.844784463916</v>
      </c>
    </row>
    <row r="227" spans="1:5">
      <c r="A227">
        <v>225</v>
      </c>
      <c r="B227">
        <v>6709.84005893675</v>
      </c>
      <c r="C227">
        <v>8891.2299102523</v>
      </c>
      <c r="D227">
        <v>981.083912945488</v>
      </c>
      <c r="E227">
        <v>112.766399910247</v>
      </c>
    </row>
    <row r="228" spans="1:5">
      <c r="A228">
        <v>226</v>
      </c>
      <c r="B228">
        <v>6709.84005893675</v>
      </c>
      <c r="C228">
        <v>8891.2299102523</v>
      </c>
      <c r="D228">
        <v>981.094891804014</v>
      </c>
      <c r="E228">
        <v>112.777378768774</v>
      </c>
    </row>
    <row r="229" spans="1:5">
      <c r="A229">
        <v>227</v>
      </c>
      <c r="B229">
        <v>6709.84005893675</v>
      </c>
      <c r="C229">
        <v>8891.2299102523</v>
      </c>
      <c r="D229">
        <v>981.19171223846</v>
      </c>
      <c r="E229">
        <v>112.874199203219</v>
      </c>
    </row>
    <row r="230" spans="1:5">
      <c r="A230">
        <v>228</v>
      </c>
      <c r="B230">
        <v>6709.84005893675</v>
      </c>
      <c r="C230">
        <v>8891.2299102523</v>
      </c>
      <c r="D230">
        <v>981.160375206032</v>
      </c>
      <c r="E230">
        <v>112.842862170793</v>
      </c>
    </row>
    <row r="231" spans="1:5">
      <c r="A231">
        <v>229</v>
      </c>
      <c r="B231">
        <v>6709.84005893675</v>
      </c>
      <c r="C231">
        <v>8891.2299102523</v>
      </c>
      <c r="D231">
        <v>981.287016717703</v>
      </c>
      <c r="E231">
        <v>112.969503682463</v>
      </c>
    </row>
    <row r="232" spans="1:5">
      <c r="A232">
        <v>230</v>
      </c>
      <c r="B232">
        <v>6709.84005893675</v>
      </c>
      <c r="C232">
        <v>8891.2299102523</v>
      </c>
      <c r="D232">
        <v>981.242426058542</v>
      </c>
      <c r="E232">
        <v>112.924913023302</v>
      </c>
    </row>
    <row r="233" spans="1:5">
      <c r="A233">
        <v>231</v>
      </c>
      <c r="B233">
        <v>6709.84005893675</v>
      </c>
      <c r="C233">
        <v>8891.2299102523</v>
      </c>
      <c r="D233">
        <v>980.852862858926</v>
      </c>
      <c r="E233">
        <v>112.535349823685</v>
      </c>
    </row>
    <row r="234" spans="1:5">
      <c r="A234">
        <v>232</v>
      </c>
      <c r="B234">
        <v>6709.84005893675</v>
      </c>
      <c r="C234">
        <v>8891.2299102523</v>
      </c>
      <c r="D234">
        <v>980.673993046256</v>
      </c>
      <c r="E234">
        <v>112.356480011016</v>
      </c>
    </row>
    <row r="235" spans="1:5">
      <c r="A235">
        <v>233</v>
      </c>
      <c r="B235">
        <v>6709.84005893675</v>
      </c>
      <c r="C235">
        <v>8891.2299102523</v>
      </c>
      <c r="D235">
        <v>980.667493995814</v>
      </c>
      <c r="E235">
        <v>112.349980960573</v>
      </c>
    </row>
    <row r="236" spans="1:5">
      <c r="A236">
        <v>234</v>
      </c>
      <c r="B236">
        <v>6709.84005893675</v>
      </c>
      <c r="C236">
        <v>8891.2299102523</v>
      </c>
      <c r="D236">
        <v>980.779924215106</v>
      </c>
      <c r="E236">
        <v>112.462411179865</v>
      </c>
    </row>
    <row r="237" spans="1:5">
      <c r="A237">
        <v>235</v>
      </c>
      <c r="B237">
        <v>6709.84005893675</v>
      </c>
      <c r="C237">
        <v>8891.2299102523</v>
      </c>
      <c r="D237">
        <v>980.922191891778</v>
      </c>
      <c r="E237">
        <v>112.604678856539</v>
      </c>
    </row>
    <row r="238" spans="1:5">
      <c r="A238">
        <v>236</v>
      </c>
      <c r="B238">
        <v>6709.84005893675</v>
      </c>
      <c r="C238">
        <v>8891.2299102523</v>
      </c>
      <c r="D238">
        <v>980.739190774174</v>
      </c>
      <c r="E238">
        <v>112.421677738934</v>
      </c>
    </row>
    <row r="239" spans="1:5">
      <c r="A239">
        <v>237</v>
      </c>
      <c r="B239">
        <v>6709.84005893675</v>
      </c>
      <c r="C239">
        <v>8891.2299102523</v>
      </c>
      <c r="D239">
        <v>980.512760674531</v>
      </c>
      <c r="E239">
        <v>112.19524763929</v>
      </c>
    </row>
    <row r="240" spans="1:5">
      <c r="A240">
        <v>238</v>
      </c>
      <c r="B240">
        <v>6709.84005893675</v>
      </c>
      <c r="C240">
        <v>8891.2299102523</v>
      </c>
      <c r="D240">
        <v>980.830667771982</v>
      </c>
      <c r="E240">
        <v>112.513154736742</v>
      </c>
    </row>
    <row r="241" spans="1:5">
      <c r="A241">
        <v>239</v>
      </c>
      <c r="B241">
        <v>6709.84005893675</v>
      </c>
      <c r="C241">
        <v>8891.2299102523</v>
      </c>
      <c r="D241">
        <v>980.783520840151</v>
      </c>
      <c r="E241">
        <v>112.466007804913</v>
      </c>
    </row>
    <row r="242" spans="1:5">
      <c r="A242">
        <v>240</v>
      </c>
      <c r="B242">
        <v>6709.84005893675</v>
      </c>
      <c r="C242">
        <v>8891.2299102523</v>
      </c>
      <c r="D242">
        <v>980.656940033365</v>
      </c>
      <c r="E242">
        <v>112.339426998126</v>
      </c>
    </row>
    <row r="243" spans="1:5">
      <c r="A243">
        <v>241</v>
      </c>
      <c r="B243">
        <v>6709.84005893675</v>
      </c>
      <c r="C243">
        <v>8891.2299102523</v>
      </c>
      <c r="D243">
        <v>980.747731802395</v>
      </c>
      <c r="E243">
        <v>112.430218767155</v>
      </c>
    </row>
    <row r="244" spans="1:5">
      <c r="A244">
        <v>242</v>
      </c>
      <c r="B244">
        <v>6709.84005893675</v>
      </c>
      <c r="C244">
        <v>8891.2299102523</v>
      </c>
      <c r="D244">
        <v>980.792414881271</v>
      </c>
      <c r="E244">
        <v>112.474901846032</v>
      </c>
    </row>
    <row r="245" spans="1:5">
      <c r="A245">
        <v>243</v>
      </c>
      <c r="B245">
        <v>6709.84005893675</v>
      </c>
      <c r="C245">
        <v>8891.2299102523</v>
      </c>
      <c r="D245">
        <v>980.719124204976</v>
      </c>
      <c r="E245">
        <v>112.401611169735</v>
      </c>
    </row>
    <row r="246" spans="1:5">
      <c r="A246">
        <v>244</v>
      </c>
      <c r="B246">
        <v>6709.84005893675</v>
      </c>
      <c r="C246">
        <v>8891.2299102523</v>
      </c>
      <c r="D246">
        <v>980.812943075145</v>
      </c>
      <c r="E246">
        <v>112.495430039906</v>
      </c>
    </row>
    <row r="247" spans="1:5">
      <c r="A247">
        <v>245</v>
      </c>
      <c r="B247">
        <v>6709.84005893675</v>
      </c>
      <c r="C247">
        <v>8891.2299102523</v>
      </c>
      <c r="D247">
        <v>980.87535384745</v>
      </c>
      <c r="E247">
        <v>112.55784081221</v>
      </c>
    </row>
    <row r="248" spans="1:5">
      <c r="A248">
        <v>246</v>
      </c>
      <c r="B248">
        <v>6709.84005893675</v>
      </c>
      <c r="C248">
        <v>8891.2299102523</v>
      </c>
      <c r="D248">
        <v>980.812736572467</v>
      </c>
      <c r="E248">
        <v>112.495223537228</v>
      </c>
    </row>
    <row r="249" spans="1:5">
      <c r="A249">
        <v>247</v>
      </c>
      <c r="B249">
        <v>6709.84005893675</v>
      </c>
      <c r="C249">
        <v>8891.2299102523</v>
      </c>
      <c r="D249">
        <v>980.988870558958</v>
      </c>
      <c r="E249">
        <v>112.671357523718</v>
      </c>
    </row>
    <row r="250" spans="1:5">
      <c r="A250">
        <v>248</v>
      </c>
      <c r="B250">
        <v>6709.84005893675</v>
      </c>
      <c r="C250">
        <v>8891.2299102523</v>
      </c>
      <c r="D250">
        <v>980.874787735149</v>
      </c>
      <c r="E250">
        <v>112.557274699909</v>
      </c>
    </row>
    <row r="251" spans="1:5">
      <c r="A251">
        <v>249</v>
      </c>
      <c r="B251">
        <v>6709.84005893675</v>
      </c>
      <c r="C251">
        <v>8891.2299102523</v>
      </c>
      <c r="D251">
        <v>980.741282330706</v>
      </c>
      <c r="E251">
        <v>112.423769295465</v>
      </c>
    </row>
    <row r="252" spans="1:5">
      <c r="A252">
        <v>250</v>
      </c>
      <c r="B252">
        <v>6709.84005893675</v>
      </c>
      <c r="C252">
        <v>8891.2299102523</v>
      </c>
      <c r="D252">
        <v>980.690654031409</v>
      </c>
      <c r="E252">
        <v>112.373140996169</v>
      </c>
    </row>
    <row r="253" spans="1:5">
      <c r="A253">
        <v>251</v>
      </c>
      <c r="B253">
        <v>6709.84005893675</v>
      </c>
      <c r="C253">
        <v>8891.2299102523</v>
      </c>
      <c r="D253">
        <v>980.634634031035</v>
      </c>
      <c r="E253">
        <v>112.317120995795</v>
      </c>
    </row>
    <row r="254" spans="1:5">
      <c r="A254">
        <v>252</v>
      </c>
      <c r="B254">
        <v>6709.84005893675</v>
      </c>
      <c r="C254">
        <v>8891.2299102523</v>
      </c>
      <c r="D254">
        <v>980.709964610211</v>
      </c>
      <c r="E254">
        <v>112.392451574971</v>
      </c>
    </row>
    <row r="255" spans="1:5">
      <c r="A255">
        <v>253</v>
      </c>
      <c r="B255">
        <v>6709.84005893675</v>
      </c>
      <c r="C255">
        <v>8891.2299102523</v>
      </c>
      <c r="D255">
        <v>980.598574248964</v>
      </c>
      <c r="E255">
        <v>112.281061213723</v>
      </c>
    </row>
    <row r="256" spans="1:5">
      <c r="A256">
        <v>254</v>
      </c>
      <c r="B256">
        <v>6709.84005893675</v>
      </c>
      <c r="C256">
        <v>8891.2299102523</v>
      </c>
      <c r="D256">
        <v>980.719034906911</v>
      </c>
      <c r="E256">
        <v>112.401521871672</v>
      </c>
    </row>
    <row r="257" spans="1:5">
      <c r="A257">
        <v>255</v>
      </c>
      <c r="B257">
        <v>6709.84005893675</v>
      </c>
      <c r="C257">
        <v>8891.2299102523</v>
      </c>
      <c r="D257">
        <v>980.502039824758</v>
      </c>
      <c r="E257">
        <v>112.184526789518</v>
      </c>
    </row>
    <row r="258" spans="1:5">
      <c r="A258">
        <v>256</v>
      </c>
      <c r="B258">
        <v>6709.84005893675</v>
      </c>
      <c r="C258">
        <v>8891.2299102523</v>
      </c>
      <c r="D258">
        <v>980.708657676093</v>
      </c>
      <c r="E258">
        <v>112.391144640854</v>
      </c>
    </row>
    <row r="259" spans="1:5">
      <c r="A259">
        <v>257</v>
      </c>
      <c r="B259">
        <v>6709.84005893675</v>
      </c>
      <c r="C259">
        <v>8891.2299102523</v>
      </c>
      <c r="D259">
        <v>980.79237992258</v>
      </c>
      <c r="E259">
        <v>112.474866887341</v>
      </c>
    </row>
    <row r="260" spans="1:5">
      <c r="A260">
        <v>258</v>
      </c>
      <c r="B260">
        <v>6709.84005893675</v>
      </c>
      <c r="C260">
        <v>8891.2299102523</v>
      </c>
      <c r="D260">
        <v>980.670064144001</v>
      </c>
      <c r="E260">
        <v>112.352551108762</v>
      </c>
    </row>
    <row r="261" spans="1:5">
      <c r="A261">
        <v>259</v>
      </c>
      <c r="B261">
        <v>6709.84005893675</v>
      </c>
      <c r="C261">
        <v>8891.2299102523</v>
      </c>
      <c r="D261">
        <v>980.659800774064</v>
      </c>
      <c r="E261">
        <v>112.342287738824</v>
      </c>
    </row>
    <row r="262" spans="1:5">
      <c r="A262">
        <v>260</v>
      </c>
      <c r="B262">
        <v>6709.84005893675</v>
      </c>
      <c r="C262">
        <v>8891.2299102523</v>
      </c>
      <c r="D262">
        <v>980.684860420512</v>
      </c>
      <c r="E262">
        <v>112.367347385273</v>
      </c>
    </row>
    <row r="263" spans="1:5">
      <c r="A263">
        <v>261</v>
      </c>
      <c r="B263">
        <v>6709.84005893675</v>
      </c>
      <c r="C263">
        <v>8891.2299102523</v>
      </c>
      <c r="D263">
        <v>980.703140072313</v>
      </c>
      <c r="E263">
        <v>112.385627037072</v>
      </c>
    </row>
    <row r="264" spans="1:5">
      <c r="A264">
        <v>262</v>
      </c>
      <c r="B264">
        <v>6709.84005893675</v>
      </c>
      <c r="C264">
        <v>8891.2299102523</v>
      </c>
      <c r="D264">
        <v>980.777687151256</v>
      </c>
      <c r="E264">
        <v>112.460174116016</v>
      </c>
    </row>
    <row r="265" spans="1:5">
      <c r="A265">
        <v>263</v>
      </c>
      <c r="B265">
        <v>6709.84005893675</v>
      </c>
      <c r="C265">
        <v>8891.2299102523</v>
      </c>
      <c r="D265">
        <v>980.727863041155</v>
      </c>
      <c r="E265">
        <v>112.410350005916</v>
      </c>
    </row>
    <row r="266" spans="1:5">
      <c r="A266">
        <v>264</v>
      </c>
      <c r="B266">
        <v>6709.84005893675</v>
      </c>
      <c r="C266">
        <v>8891.2299102523</v>
      </c>
      <c r="D266">
        <v>980.616218812586</v>
      </c>
      <c r="E266">
        <v>112.298705777346</v>
      </c>
    </row>
    <row r="267" spans="1:5">
      <c r="A267">
        <v>265</v>
      </c>
      <c r="B267">
        <v>6709.84005893675</v>
      </c>
      <c r="C267">
        <v>8891.2299102523</v>
      </c>
      <c r="D267">
        <v>980.630140631267</v>
      </c>
      <c r="E267">
        <v>112.312627596027</v>
      </c>
    </row>
    <row r="268" spans="1:5">
      <c r="A268">
        <v>266</v>
      </c>
      <c r="B268">
        <v>6709.84005893675</v>
      </c>
      <c r="C268">
        <v>8891.2299102523</v>
      </c>
      <c r="D268">
        <v>980.568119786666</v>
      </c>
      <c r="E268">
        <v>112.250606751426</v>
      </c>
    </row>
    <row r="269" spans="1:5">
      <c r="A269">
        <v>267</v>
      </c>
      <c r="B269">
        <v>6709.84005893675</v>
      </c>
      <c r="C269">
        <v>8891.2299102523</v>
      </c>
      <c r="D269">
        <v>980.623843501693</v>
      </c>
      <c r="E269">
        <v>112.306330466454</v>
      </c>
    </row>
    <row r="270" spans="1:5">
      <c r="A270">
        <v>268</v>
      </c>
      <c r="B270">
        <v>6709.84005893675</v>
      </c>
      <c r="C270">
        <v>8891.2299102523</v>
      </c>
      <c r="D270">
        <v>980.592873295145</v>
      </c>
      <c r="E270">
        <v>112.275360259905</v>
      </c>
    </row>
    <row r="271" spans="1:5">
      <c r="A271">
        <v>269</v>
      </c>
      <c r="B271">
        <v>6709.84005893675</v>
      </c>
      <c r="C271">
        <v>8891.2299102523</v>
      </c>
      <c r="D271">
        <v>980.592571893096</v>
      </c>
      <c r="E271">
        <v>112.275058857855</v>
      </c>
    </row>
    <row r="272" spans="1:5">
      <c r="A272">
        <v>270</v>
      </c>
      <c r="B272">
        <v>6709.84005893675</v>
      </c>
      <c r="C272">
        <v>8891.2299102523</v>
      </c>
      <c r="D272">
        <v>980.581152579725</v>
      </c>
      <c r="E272">
        <v>112.263639544484</v>
      </c>
    </row>
    <row r="273" spans="1:5">
      <c r="A273">
        <v>271</v>
      </c>
      <c r="B273">
        <v>6709.84005893675</v>
      </c>
      <c r="C273">
        <v>8891.2299102523</v>
      </c>
      <c r="D273">
        <v>980.607427693658</v>
      </c>
      <c r="E273">
        <v>112.289914658418</v>
      </c>
    </row>
    <row r="274" spans="1:5">
      <c r="A274">
        <v>272</v>
      </c>
      <c r="B274">
        <v>6709.84005893675</v>
      </c>
      <c r="C274">
        <v>8891.2299102523</v>
      </c>
      <c r="D274">
        <v>980.59305546188</v>
      </c>
      <c r="E274">
        <v>112.27554242664</v>
      </c>
    </row>
    <row r="275" spans="1:5">
      <c r="A275">
        <v>273</v>
      </c>
      <c r="B275">
        <v>6709.84005893675</v>
      </c>
      <c r="C275">
        <v>8891.2299102523</v>
      </c>
      <c r="D275">
        <v>980.59378796958</v>
      </c>
      <c r="E275">
        <v>112.27627493434</v>
      </c>
    </row>
    <row r="276" spans="1:5">
      <c r="A276">
        <v>274</v>
      </c>
      <c r="B276">
        <v>6709.84005893675</v>
      </c>
      <c r="C276">
        <v>8891.2299102523</v>
      </c>
      <c r="D276">
        <v>980.569367316159</v>
      </c>
      <c r="E276">
        <v>112.25185428092</v>
      </c>
    </row>
    <row r="277" spans="1:5">
      <c r="A277">
        <v>275</v>
      </c>
      <c r="B277">
        <v>6709.84005893675</v>
      </c>
      <c r="C277">
        <v>8891.2299102523</v>
      </c>
      <c r="D277">
        <v>980.550246766684</v>
      </c>
      <c r="E277">
        <v>112.232733731444</v>
      </c>
    </row>
    <row r="278" spans="1:5">
      <c r="A278">
        <v>276</v>
      </c>
      <c r="B278">
        <v>6709.84005893675</v>
      </c>
      <c r="C278">
        <v>8891.2299102523</v>
      </c>
      <c r="D278">
        <v>980.616833087781</v>
      </c>
      <c r="E278">
        <v>112.299320052542</v>
      </c>
    </row>
    <row r="279" spans="1:5">
      <c r="A279">
        <v>277</v>
      </c>
      <c r="B279">
        <v>6709.84005893675</v>
      </c>
      <c r="C279">
        <v>8891.2299102523</v>
      </c>
      <c r="D279">
        <v>980.604630034332</v>
      </c>
      <c r="E279">
        <v>112.287116999091</v>
      </c>
    </row>
    <row r="280" spans="1:5">
      <c r="A280">
        <v>278</v>
      </c>
      <c r="B280">
        <v>6709.84005893675</v>
      </c>
      <c r="C280">
        <v>8891.2299102523</v>
      </c>
      <c r="D280">
        <v>980.62361103346</v>
      </c>
      <c r="E280">
        <v>112.306097998221</v>
      </c>
    </row>
    <row r="281" spans="1:5">
      <c r="A281">
        <v>279</v>
      </c>
      <c r="B281">
        <v>6709.84005893675</v>
      </c>
      <c r="C281">
        <v>8891.2299102523</v>
      </c>
      <c r="D281">
        <v>980.620934819677</v>
      </c>
      <c r="E281">
        <v>112.303421784438</v>
      </c>
    </row>
    <row r="282" spans="1:5">
      <c r="A282">
        <v>280</v>
      </c>
      <c r="B282">
        <v>6709.84005893675</v>
      </c>
      <c r="C282">
        <v>8891.2299102523</v>
      </c>
      <c r="D282">
        <v>980.618014154753</v>
      </c>
      <c r="E282">
        <v>112.300501119513</v>
      </c>
    </row>
    <row r="283" spans="1:5">
      <c r="A283">
        <v>281</v>
      </c>
      <c r="B283">
        <v>6709.84005893675</v>
      </c>
      <c r="C283">
        <v>8891.2299102523</v>
      </c>
      <c r="D283">
        <v>980.636643626356</v>
      </c>
      <c r="E283">
        <v>112.319130591115</v>
      </c>
    </row>
    <row r="284" spans="1:5">
      <c r="A284">
        <v>282</v>
      </c>
      <c r="B284">
        <v>6709.84005893675</v>
      </c>
      <c r="C284">
        <v>8891.2299102523</v>
      </c>
      <c r="D284">
        <v>980.64415118903</v>
      </c>
      <c r="E284">
        <v>112.32663815379</v>
      </c>
    </row>
    <row r="285" spans="1:5">
      <c r="A285">
        <v>283</v>
      </c>
      <c r="B285">
        <v>6709.84005893675</v>
      </c>
      <c r="C285">
        <v>8891.2299102523</v>
      </c>
      <c r="D285">
        <v>980.639802080009</v>
      </c>
      <c r="E285">
        <v>112.322289044769</v>
      </c>
    </row>
    <row r="286" spans="1:5">
      <c r="A286">
        <v>284</v>
      </c>
      <c r="B286">
        <v>6709.84005893675</v>
      </c>
      <c r="C286">
        <v>8891.2299102523</v>
      </c>
      <c r="D286">
        <v>980.623741106054</v>
      </c>
      <c r="E286">
        <v>112.306228070812</v>
      </c>
    </row>
    <row r="287" spans="1:5">
      <c r="A287">
        <v>285</v>
      </c>
      <c r="B287">
        <v>6709.84005893675</v>
      </c>
      <c r="C287">
        <v>8891.2299102523</v>
      </c>
      <c r="D287">
        <v>980.659619513371</v>
      </c>
      <c r="E287">
        <v>112.342106478131</v>
      </c>
    </row>
    <row r="288" spans="1:5">
      <c r="A288">
        <v>286</v>
      </c>
      <c r="B288">
        <v>6709.84005893675</v>
      </c>
      <c r="C288">
        <v>8891.2299102523</v>
      </c>
      <c r="D288">
        <v>980.625284861803</v>
      </c>
      <c r="E288">
        <v>112.307771826562</v>
      </c>
    </row>
    <row r="289" spans="1:5">
      <c r="A289">
        <v>287</v>
      </c>
      <c r="B289">
        <v>6709.84005893675</v>
      </c>
      <c r="C289">
        <v>8891.2299102523</v>
      </c>
      <c r="D289">
        <v>980.63767097468</v>
      </c>
      <c r="E289">
        <v>112.320157939439</v>
      </c>
    </row>
    <row r="290" spans="1:5">
      <c r="A290">
        <v>288</v>
      </c>
      <c r="B290">
        <v>6709.84005893675</v>
      </c>
      <c r="C290">
        <v>8891.2299102523</v>
      </c>
      <c r="D290">
        <v>980.618922576056</v>
      </c>
      <c r="E290">
        <v>112.301409540816</v>
      </c>
    </row>
    <row r="291" spans="1:5">
      <c r="A291">
        <v>289</v>
      </c>
      <c r="B291">
        <v>6709.84005893675</v>
      </c>
      <c r="C291">
        <v>8891.2299102523</v>
      </c>
      <c r="D291">
        <v>980.606158857826</v>
      </c>
      <c r="E291">
        <v>112.288645822585</v>
      </c>
    </row>
    <row r="292" spans="1:5">
      <c r="A292">
        <v>290</v>
      </c>
      <c r="B292">
        <v>6709.84005893675</v>
      </c>
      <c r="C292">
        <v>8891.2299102523</v>
      </c>
      <c r="D292">
        <v>980.649049858309</v>
      </c>
      <c r="E292">
        <v>112.331536823069</v>
      </c>
    </row>
    <row r="293" spans="1:5">
      <c r="A293">
        <v>291</v>
      </c>
      <c r="B293">
        <v>6709.84005893675</v>
      </c>
      <c r="C293">
        <v>8891.2299102523</v>
      </c>
      <c r="D293">
        <v>980.604849156848</v>
      </c>
      <c r="E293">
        <v>112.287336121608</v>
      </c>
    </row>
    <row r="294" spans="1:5">
      <c r="A294">
        <v>292</v>
      </c>
      <c r="B294">
        <v>6709.84005893675</v>
      </c>
      <c r="C294">
        <v>8891.2299102523</v>
      </c>
      <c r="D294">
        <v>980.605395463175</v>
      </c>
      <c r="E294">
        <v>112.287882427934</v>
      </c>
    </row>
    <row r="295" spans="1:5">
      <c r="A295">
        <v>293</v>
      </c>
      <c r="B295">
        <v>6709.84005893675</v>
      </c>
      <c r="C295">
        <v>8891.2299102523</v>
      </c>
      <c r="D295">
        <v>980.620966809629</v>
      </c>
      <c r="E295">
        <v>112.303453774389</v>
      </c>
    </row>
    <row r="296" spans="1:5">
      <c r="A296">
        <v>294</v>
      </c>
      <c r="B296">
        <v>6709.84005893675</v>
      </c>
      <c r="C296">
        <v>8891.2299102523</v>
      </c>
      <c r="D296">
        <v>980.610963556611</v>
      </c>
      <c r="E296">
        <v>112.293450521371</v>
      </c>
    </row>
    <row r="297" spans="1:5">
      <c r="A297">
        <v>295</v>
      </c>
      <c r="B297">
        <v>6709.84005893675</v>
      </c>
      <c r="C297">
        <v>8891.2299102523</v>
      </c>
      <c r="D297">
        <v>980.614008114258</v>
      </c>
      <c r="E297">
        <v>112.296495079018</v>
      </c>
    </row>
    <row r="298" spans="1:5">
      <c r="A298">
        <v>296</v>
      </c>
      <c r="B298">
        <v>6709.84005893675</v>
      </c>
      <c r="C298">
        <v>8891.2299102523</v>
      </c>
      <c r="D298">
        <v>980.61483903243</v>
      </c>
      <c r="E298">
        <v>112.297325997189</v>
      </c>
    </row>
    <row r="299" spans="1:5">
      <c r="A299">
        <v>297</v>
      </c>
      <c r="B299">
        <v>6709.84005893675</v>
      </c>
      <c r="C299">
        <v>8891.2299102523</v>
      </c>
      <c r="D299">
        <v>980.605118744602</v>
      </c>
      <c r="E299">
        <v>112.287605709362</v>
      </c>
    </row>
    <row r="300" spans="1:5">
      <c r="A300">
        <v>298</v>
      </c>
      <c r="B300">
        <v>6709.84005893675</v>
      </c>
      <c r="C300">
        <v>8891.2299102523</v>
      </c>
      <c r="D300">
        <v>980.62166762344</v>
      </c>
      <c r="E300">
        <v>112.3041545882</v>
      </c>
    </row>
    <row r="301" spans="1:5">
      <c r="A301">
        <v>299</v>
      </c>
      <c r="B301">
        <v>6709.84005893675</v>
      </c>
      <c r="C301">
        <v>8891.2299102523</v>
      </c>
      <c r="D301">
        <v>980.620967743586</v>
      </c>
      <c r="E301">
        <v>112.303454708347</v>
      </c>
    </row>
    <row r="302" spans="1:5">
      <c r="A302">
        <v>300</v>
      </c>
      <c r="B302">
        <v>6709.84005893675</v>
      </c>
      <c r="C302">
        <v>8891.2299102523</v>
      </c>
      <c r="D302">
        <v>980.606366397316</v>
      </c>
      <c r="E302">
        <v>112.288853362078</v>
      </c>
    </row>
    <row r="303" spans="1:5">
      <c r="A303">
        <v>301</v>
      </c>
      <c r="B303">
        <v>6709.84005893675</v>
      </c>
      <c r="C303">
        <v>8891.2299102523</v>
      </c>
      <c r="D303">
        <v>980.601268515087</v>
      </c>
      <c r="E303">
        <v>112.283755479848</v>
      </c>
    </row>
    <row r="304" spans="1:5">
      <c r="A304">
        <v>302</v>
      </c>
      <c r="B304">
        <v>6709.84005893675</v>
      </c>
      <c r="C304">
        <v>8891.2299102523</v>
      </c>
      <c r="D304">
        <v>980.598881094148</v>
      </c>
      <c r="E304">
        <v>112.281368058907</v>
      </c>
    </row>
    <row r="305" spans="1:5">
      <c r="A305">
        <v>303</v>
      </c>
      <c r="B305">
        <v>6709.84005893675</v>
      </c>
      <c r="C305">
        <v>8891.2299102523</v>
      </c>
      <c r="D305">
        <v>980.617186601906</v>
      </c>
      <c r="E305">
        <v>112.299673566666</v>
      </c>
    </row>
    <row r="306" spans="1:5">
      <c r="A306">
        <v>304</v>
      </c>
      <c r="B306">
        <v>6709.84005893675</v>
      </c>
      <c r="C306">
        <v>8891.2299102523</v>
      </c>
      <c r="D306">
        <v>980.591632661242</v>
      </c>
      <c r="E306">
        <v>112.274119626001</v>
      </c>
    </row>
    <row r="307" spans="1:5">
      <c r="A307">
        <v>305</v>
      </c>
      <c r="B307">
        <v>6709.84005893675</v>
      </c>
      <c r="C307">
        <v>8891.2299102523</v>
      </c>
      <c r="D307">
        <v>980.594759880078</v>
      </c>
      <c r="E307">
        <v>112.277246844838</v>
      </c>
    </row>
    <row r="308" spans="1:5">
      <c r="A308">
        <v>306</v>
      </c>
      <c r="B308">
        <v>6709.84005893675</v>
      </c>
      <c r="C308">
        <v>8891.2299102523</v>
      </c>
      <c r="D308">
        <v>980.600893888438</v>
      </c>
      <c r="E308">
        <v>112.283380853198</v>
      </c>
    </row>
    <row r="309" spans="1:5">
      <c r="A309">
        <v>307</v>
      </c>
      <c r="B309">
        <v>6709.84005893675</v>
      </c>
      <c r="C309">
        <v>8891.2299102523</v>
      </c>
      <c r="D309">
        <v>980.597619500297</v>
      </c>
      <c r="E309">
        <v>112.280106465057</v>
      </c>
    </row>
    <row r="310" spans="1:5">
      <c r="A310">
        <v>308</v>
      </c>
      <c r="B310">
        <v>6709.84005893675</v>
      </c>
      <c r="C310">
        <v>8891.2299102523</v>
      </c>
      <c r="D310">
        <v>980.602917269212</v>
      </c>
      <c r="E310">
        <v>112.285404233972</v>
      </c>
    </row>
    <row r="311" spans="1:5">
      <c r="A311">
        <v>309</v>
      </c>
      <c r="B311">
        <v>6709.84005893675</v>
      </c>
      <c r="C311">
        <v>8891.2299102523</v>
      </c>
      <c r="D311">
        <v>980.601101765944</v>
      </c>
      <c r="E311">
        <v>112.283588730703</v>
      </c>
    </row>
    <row r="312" spans="1:5">
      <c r="A312">
        <v>310</v>
      </c>
      <c r="B312">
        <v>6709.84005893675</v>
      </c>
      <c r="C312">
        <v>8891.2299102523</v>
      </c>
      <c r="D312">
        <v>980.593206009198</v>
      </c>
      <c r="E312">
        <v>112.275692973957</v>
      </c>
    </row>
    <row r="313" spans="1:5">
      <c r="A313">
        <v>311</v>
      </c>
      <c r="B313">
        <v>6709.84005893675</v>
      </c>
      <c r="C313">
        <v>8891.2299102523</v>
      </c>
      <c r="D313">
        <v>980.588989700692</v>
      </c>
      <c r="E313">
        <v>112.271476665452</v>
      </c>
    </row>
    <row r="314" spans="1:5">
      <c r="A314">
        <v>312</v>
      </c>
      <c r="B314">
        <v>6709.84005893675</v>
      </c>
      <c r="C314">
        <v>8891.2299102523</v>
      </c>
      <c r="D314">
        <v>980.595527914243</v>
      </c>
      <c r="E314">
        <v>112.278014879002</v>
      </c>
    </row>
    <row r="315" spans="1:5">
      <c r="A315">
        <v>313</v>
      </c>
      <c r="B315">
        <v>6709.84005893675</v>
      </c>
      <c r="C315">
        <v>8891.2299102523</v>
      </c>
      <c r="D315">
        <v>980.592544452758</v>
      </c>
      <c r="E315">
        <v>112.275031417518</v>
      </c>
    </row>
    <row r="316" spans="1:5">
      <c r="A316">
        <v>314</v>
      </c>
      <c r="B316">
        <v>6709.84005893675</v>
      </c>
      <c r="C316">
        <v>8891.2299102523</v>
      </c>
      <c r="D316">
        <v>980.590237125858</v>
      </c>
      <c r="E316">
        <v>112.272724090619</v>
      </c>
    </row>
    <row r="317" spans="1:5">
      <c r="A317">
        <v>315</v>
      </c>
      <c r="B317">
        <v>6709.84005893675</v>
      </c>
      <c r="C317">
        <v>8891.2299102523</v>
      </c>
      <c r="D317">
        <v>980.594287407373</v>
      </c>
      <c r="E317">
        <v>112.276774372132</v>
      </c>
    </row>
    <row r="318" spans="1:5">
      <c r="A318">
        <v>316</v>
      </c>
      <c r="B318">
        <v>6709.84005893675</v>
      </c>
      <c r="C318">
        <v>8891.2299102523</v>
      </c>
      <c r="D318">
        <v>980.60130289217</v>
      </c>
      <c r="E318">
        <v>112.28378985693</v>
      </c>
    </row>
    <row r="319" spans="1:5">
      <c r="A319">
        <v>317</v>
      </c>
      <c r="B319">
        <v>6709.84005893675</v>
      </c>
      <c r="C319">
        <v>8891.2299102523</v>
      </c>
      <c r="D319">
        <v>980.596677069547</v>
      </c>
      <c r="E319">
        <v>112.279164034307</v>
      </c>
    </row>
    <row r="320" spans="1:5">
      <c r="A320">
        <v>318</v>
      </c>
      <c r="B320">
        <v>6709.84005893675</v>
      </c>
      <c r="C320">
        <v>8891.2299102523</v>
      </c>
      <c r="D320">
        <v>980.597176666969</v>
      </c>
      <c r="E320">
        <v>112.27966363173</v>
      </c>
    </row>
    <row r="321" spans="1:5">
      <c r="A321">
        <v>319</v>
      </c>
      <c r="B321">
        <v>6709.84005893675</v>
      </c>
      <c r="C321">
        <v>8891.2299102523</v>
      </c>
      <c r="D321">
        <v>980.593585642979</v>
      </c>
      <c r="E321">
        <v>112.276072607739</v>
      </c>
    </row>
    <row r="322" spans="1:5">
      <c r="A322">
        <v>320</v>
      </c>
      <c r="B322">
        <v>6709.84005893675</v>
      </c>
      <c r="C322">
        <v>8891.2299102523</v>
      </c>
      <c r="D322">
        <v>980.591687721742</v>
      </c>
      <c r="E322">
        <v>112.274174686503</v>
      </c>
    </row>
    <row r="323" spans="1:5">
      <c r="A323">
        <v>321</v>
      </c>
      <c r="B323">
        <v>6709.84005893675</v>
      </c>
      <c r="C323">
        <v>8891.2299102523</v>
      </c>
      <c r="D323">
        <v>980.594378194009</v>
      </c>
      <c r="E323">
        <v>112.276865158768</v>
      </c>
    </row>
    <row r="324" spans="1:5">
      <c r="A324">
        <v>322</v>
      </c>
      <c r="B324">
        <v>6709.84005893675</v>
      </c>
      <c r="C324">
        <v>8891.2299102523</v>
      </c>
      <c r="D324">
        <v>980.593105836108</v>
      </c>
      <c r="E324">
        <v>112.275592800869</v>
      </c>
    </row>
    <row r="325" spans="1:5">
      <c r="A325">
        <v>323</v>
      </c>
      <c r="B325">
        <v>6709.84005893675</v>
      </c>
      <c r="C325">
        <v>8891.2299102523</v>
      </c>
      <c r="D325">
        <v>980.595139120587</v>
      </c>
      <c r="E325">
        <v>112.277626085348</v>
      </c>
    </row>
    <row r="326" spans="1:5">
      <c r="A326">
        <v>324</v>
      </c>
      <c r="B326">
        <v>6709.84005893675</v>
      </c>
      <c r="C326">
        <v>8891.2299102523</v>
      </c>
      <c r="D326">
        <v>980.59178539316</v>
      </c>
      <c r="E326">
        <v>112.27427235792</v>
      </c>
    </row>
    <row r="327" spans="1:5">
      <c r="A327">
        <v>325</v>
      </c>
      <c r="B327">
        <v>6709.84005893675</v>
      </c>
      <c r="C327">
        <v>8891.2299102523</v>
      </c>
      <c r="D327">
        <v>980.595217252819</v>
      </c>
      <c r="E327">
        <v>112.27770421758</v>
      </c>
    </row>
    <row r="328" spans="1:5">
      <c r="A328">
        <v>326</v>
      </c>
      <c r="B328">
        <v>6709.84005893675</v>
      </c>
      <c r="C328">
        <v>8891.2299102523</v>
      </c>
      <c r="D328">
        <v>980.594885299492</v>
      </c>
      <c r="E328">
        <v>112.277372264253</v>
      </c>
    </row>
    <row r="329" spans="1:5">
      <c r="A329">
        <v>327</v>
      </c>
      <c r="B329">
        <v>6709.84005893675</v>
      </c>
      <c r="C329">
        <v>8891.2299102523</v>
      </c>
      <c r="D329">
        <v>980.59963881606</v>
      </c>
      <c r="E329">
        <v>112.28212578082</v>
      </c>
    </row>
    <row r="330" spans="1:5">
      <c r="A330">
        <v>328</v>
      </c>
      <c r="B330">
        <v>6709.84005893675</v>
      </c>
      <c r="C330">
        <v>8891.2299102523</v>
      </c>
      <c r="D330">
        <v>980.59705063576</v>
      </c>
      <c r="E330">
        <v>112.27953760052</v>
      </c>
    </row>
    <row r="331" spans="1:5">
      <c r="A331">
        <v>329</v>
      </c>
      <c r="B331">
        <v>6709.84005893675</v>
      </c>
      <c r="C331">
        <v>8891.2299102523</v>
      </c>
      <c r="D331">
        <v>980.598523848094</v>
      </c>
      <c r="E331">
        <v>112.281010812855</v>
      </c>
    </row>
    <row r="332" spans="1:5">
      <c r="A332">
        <v>330</v>
      </c>
      <c r="B332">
        <v>6709.84005893675</v>
      </c>
      <c r="C332">
        <v>8891.2299102523</v>
      </c>
      <c r="D332">
        <v>980.596415439083</v>
      </c>
      <c r="E332">
        <v>112.278902403842</v>
      </c>
    </row>
    <row r="333" spans="1:5">
      <c r="A333">
        <v>331</v>
      </c>
      <c r="B333">
        <v>6709.84005893675</v>
      </c>
      <c r="C333">
        <v>8891.2299102523</v>
      </c>
      <c r="D333">
        <v>980.601328478775</v>
      </c>
      <c r="E333">
        <v>112.283815443534</v>
      </c>
    </row>
    <row r="334" spans="1:5">
      <c r="A334">
        <v>332</v>
      </c>
      <c r="B334">
        <v>6709.84005893675</v>
      </c>
      <c r="C334">
        <v>8891.2299102523</v>
      </c>
      <c r="D334">
        <v>980.599197654023</v>
      </c>
      <c r="E334">
        <v>112.281684618784</v>
      </c>
    </row>
    <row r="335" spans="1:5">
      <c r="A335">
        <v>333</v>
      </c>
      <c r="B335">
        <v>6709.84005893675</v>
      </c>
      <c r="C335">
        <v>8891.2299102523</v>
      </c>
      <c r="D335">
        <v>980.598146173673</v>
      </c>
      <c r="E335">
        <v>112.280633138433</v>
      </c>
    </row>
    <row r="336" spans="1:5">
      <c r="A336">
        <v>334</v>
      </c>
      <c r="B336">
        <v>6709.84005893675</v>
      </c>
      <c r="C336">
        <v>8891.2299102523</v>
      </c>
      <c r="D336">
        <v>980.59905248037</v>
      </c>
      <c r="E336">
        <v>112.28153944513</v>
      </c>
    </row>
    <row r="337" spans="1:5">
      <c r="A337">
        <v>335</v>
      </c>
      <c r="B337">
        <v>6709.84005893675</v>
      </c>
      <c r="C337">
        <v>8891.2299102523</v>
      </c>
      <c r="D337">
        <v>980.599649818645</v>
      </c>
      <c r="E337">
        <v>112.282136783406</v>
      </c>
    </row>
    <row r="338" spans="1:5">
      <c r="A338">
        <v>336</v>
      </c>
      <c r="B338">
        <v>6709.84005893675</v>
      </c>
      <c r="C338">
        <v>8891.2299102523</v>
      </c>
      <c r="D338">
        <v>980.60103629972</v>
      </c>
      <c r="E338">
        <v>112.283523264481</v>
      </c>
    </row>
    <row r="339" spans="1:5">
      <c r="A339">
        <v>337</v>
      </c>
      <c r="B339">
        <v>6709.84005893675</v>
      </c>
      <c r="C339">
        <v>8891.2299102523</v>
      </c>
      <c r="D339">
        <v>980.598503398264</v>
      </c>
      <c r="E339">
        <v>112.280990363024</v>
      </c>
    </row>
    <row r="340" spans="1:5">
      <c r="A340">
        <v>338</v>
      </c>
      <c r="B340">
        <v>6709.84005893675</v>
      </c>
      <c r="C340">
        <v>8891.2299102523</v>
      </c>
      <c r="D340">
        <v>980.602085725235</v>
      </c>
      <c r="E340">
        <v>112.284572689994</v>
      </c>
    </row>
    <row r="341" spans="1:5">
      <c r="A341">
        <v>339</v>
      </c>
      <c r="B341">
        <v>6709.84005893675</v>
      </c>
      <c r="C341">
        <v>8891.2299102523</v>
      </c>
      <c r="D341">
        <v>980.600174921095</v>
      </c>
      <c r="E341">
        <v>112.282661885855</v>
      </c>
    </row>
    <row r="342" spans="1:5">
      <c r="A342">
        <v>340</v>
      </c>
      <c r="B342">
        <v>6709.84005893675</v>
      </c>
      <c r="C342">
        <v>8891.2299102523</v>
      </c>
      <c r="D342">
        <v>980.599373687088</v>
      </c>
      <c r="E342">
        <v>112.281860651848</v>
      </c>
    </row>
    <row r="343" spans="1:5">
      <c r="A343">
        <v>341</v>
      </c>
      <c r="B343">
        <v>6709.84005893675</v>
      </c>
      <c r="C343">
        <v>8891.2299102523</v>
      </c>
      <c r="D343">
        <v>980.59984643719</v>
      </c>
      <c r="E343">
        <v>112.282333401949</v>
      </c>
    </row>
    <row r="344" spans="1:5">
      <c r="A344">
        <v>342</v>
      </c>
      <c r="B344">
        <v>6709.84005893675</v>
      </c>
      <c r="C344">
        <v>8891.2299102523</v>
      </c>
      <c r="D344">
        <v>980.601427082422</v>
      </c>
      <c r="E344">
        <v>112.283914047181</v>
      </c>
    </row>
    <row r="345" spans="1:5">
      <c r="A345">
        <v>343</v>
      </c>
      <c r="B345">
        <v>6709.84005893675</v>
      </c>
      <c r="C345">
        <v>8891.2299102523</v>
      </c>
      <c r="D345">
        <v>980.602486182799</v>
      </c>
      <c r="E345">
        <v>112.28497314756</v>
      </c>
    </row>
    <row r="346" spans="1:5">
      <c r="A346">
        <v>344</v>
      </c>
      <c r="B346">
        <v>6709.84005893675</v>
      </c>
      <c r="C346">
        <v>8891.2299102523</v>
      </c>
      <c r="D346">
        <v>980.602354382251</v>
      </c>
      <c r="E346">
        <v>112.284841347011</v>
      </c>
    </row>
    <row r="347" spans="1:5">
      <c r="A347">
        <v>345</v>
      </c>
      <c r="B347">
        <v>6709.84005893675</v>
      </c>
      <c r="C347">
        <v>8891.2299102523</v>
      </c>
      <c r="D347">
        <v>980.600730751487</v>
      </c>
      <c r="E347">
        <v>112.283217716246</v>
      </c>
    </row>
    <row r="348" spans="1:5">
      <c r="A348">
        <v>346</v>
      </c>
      <c r="B348">
        <v>6709.84005893675</v>
      </c>
      <c r="C348">
        <v>8891.2299102523</v>
      </c>
      <c r="D348">
        <v>980.600098889171</v>
      </c>
      <c r="E348">
        <v>112.282585853931</v>
      </c>
    </row>
    <row r="349" spans="1:5">
      <c r="A349">
        <v>347</v>
      </c>
      <c r="B349">
        <v>6709.84005893675</v>
      </c>
      <c r="C349">
        <v>8891.2299102523</v>
      </c>
      <c r="D349">
        <v>980.600639295668</v>
      </c>
      <c r="E349">
        <v>112.283126260429</v>
      </c>
    </row>
    <row r="350" spans="1:5">
      <c r="A350">
        <v>348</v>
      </c>
      <c r="B350">
        <v>6709.84005893675</v>
      </c>
      <c r="C350">
        <v>8891.2299102523</v>
      </c>
      <c r="D350">
        <v>980.601369771739</v>
      </c>
      <c r="E350">
        <v>112.2838567365</v>
      </c>
    </row>
    <row r="351" spans="1:5">
      <c r="A351">
        <v>349</v>
      </c>
      <c r="B351">
        <v>6709.84005893675</v>
      </c>
      <c r="C351">
        <v>8891.2299102523</v>
      </c>
      <c r="D351">
        <v>980.601153508577</v>
      </c>
      <c r="E351">
        <v>112.283640473337</v>
      </c>
    </row>
    <row r="352" spans="1:5">
      <c r="A352">
        <v>350</v>
      </c>
      <c r="B352">
        <v>6709.84005893675</v>
      </c>
      <c r="C352">
        <v>8891.2299102523</v>
      </c>
      <c r="D352">
        <v>980.601094092738</v>
      </c>
      <c r="E352">
        <v>112.283581057497</v>
      </c>
    </row>
    <row r="353" spans="1:5">
      <c r="A353">
        <v>351</v>
      </c>
      <c r="B353">
        <v>6709.84005893675</v>
      </c>
      <c r="C353">
        <v>8891.2299102523</v>
      </c>
      <c r="D353">
        <v>980.600188207642</v>
      </c>
      <c r="E353">
        <v>112.282675172402</v>
      </c>
    </row>
    <row r="354" spans="1:5">
      <c r="A354">
        <v>352</v>
      </c>
      <c r="B354">
        <v>6709.84005893675</v>
      </c>
      <c r="C354">
        <v>8891.2299102523</v>
      </c>
      <c r="D354">
        <v>980.600317659183</v>
      </c>
      <c r="E354">
        <v>112.282804623942</v>
      </c>
    </row>
    <row r="355" spans="1:5">
      <c r="A355">
        <v>353</v>
      </c>
      <c r="B355">
        <v>6709.84005893675</v>
      </c>
      <c r="C355">
        <v>8891.2299102523</v>
      </c>
      <c r="D355">
        <v>980.601195763609</v>
      </c>
      <c r="E355">
        <v>112.28368272837</v>
      </c>
    </row>
    <row r="356" spans="1:5">
      <c r="A356">
        <v>354</v>
      </c>
      <c r="B356">
        <v>6709.84005893675</v>
      </c>
      <c r="C356">
        <v>8891.2299102523</v>
      </c>
      <c r="D356">
        <v>980.60156195686</v>
      </c>
      <c r="E356">
        <v>112.28404892162</v>
      </c>
    </row>
    <row r="357" spans="1:5">
      <c r="A357">
        <v>355</v>
      </c>
      <c r="B357">
        <v>6709.84005893675</v>
      </c>
      <c r="C357">
        <v>8891.2299102523</v>
      </c>
      <c r="D357">
        <v>980.600288943589</v>
      </c>
      <c r="E357">
        <v>112.282775908351</v>
      </c>
    </row>
    <row r="358" spans="1:5">
      <c r="A358">
        <v>356</v>
      </c>
      <c r="B358">
        <v>6709.84005893675</v>
      </c>
      <c r="C358">
        <v>8891.2299102523</v>
      </c>
      <c r="D358">
        <v>980.600802536671</v>
      </c>
      <c r="E358">
        <v>112.283289501432</v>
      </c>
    </row>
    <row r="359" spans="1:5">
      <c r="A359">
        <v>357</v>
      </c>
      <c r="B359">
        <v>6709.84005893675</v>
      </c>
      <c r="C359">
        <v>8891.2299102523</v>
      </c>
      <c r="D359">
        <v>980.600064735028</v>
      </c>
      <c r="E359">
        <v>112.282551699788</v>
      </c>
    </row>
    <row r="360" spans="1:5">
      <c r="A360">
        <v>358</v>
      </c>
      <c r="B360">
        <v>6709.84005893675</v>
      </c>
      <c r="C360">
        <v>8891.2299102523</v>
      </c>
      <c r="D360">
        <v>980.601216349915</v>
      </c>
      <c r="E360">
        <v>112.283703314677</v>
      </c>
    </row>
    <row r="361" spans="1:5">
      <c r="A361">
        <v>359</v>
      </c>
      <c r="B361">
        <v>6709.84005893675</v>
      </c>
      <c r="C361">
        <v>8891.2299102523</v>
      </c>
      <c r="D361">
        <v>980.601368873014</v>
      </c>
      <c r="E361">
        <v>112.283855837773</v>
      </c>
    </row>
    <row r="362" spans="1:5">
      <c r="A362">
        <v>360</v>
      </c>
      <c r="B362">
        <v>6709.84005893675</v>
      </c>
      <c r="C362">
        <v>8891.2299102523</v>
      </c>
      <c r="D362">
        <v>980.601244133491</v>
      </c>
      <c r="E362">
        <v>112.283731098252</v>
      </c>
    </row>
    <row r="363" spans="1:5">
      <c r="A363">
        <v>361</v>
      </c>
      <c r="B363">
        <v>6709.84005893675</v>
      </c>
      <c r="C363">
        <v>8891.2299102523</v>
      </c>
      <c r="D363">
        <v>980.601242795046</v>
      </c>
      <c r="E363">
        <v>112.283729759806</v>
      </c>
    </row>
    <row r="364" spans="1:5">
      <c r="A364">
        <v>362</v>
      </c>
      <c r="B364">
        <v>6709.84005893675</v>
      </c>
      <c r="C364">
        <v>8891.2299102523</v>
      </c>
      <c r="D364">
        <v>980.600905696038</v>
      </c>
      <c r="E364">
        <v>112.283392660798</v>
      </c>
    </row>
    <row r="365" spans="1:5">
      <c r="A365">
        <v>363</v>
      </c>
      <c r="B365">
        <v>6709.84005893675</v>
      </c>
      <c r="C365">
        <v>8891.2299102523</v>
      </c>
      <c r="D365">
        <v>980.601811725398</v>
      </c>
      <c r="E365">
        <v>112.284298690158</v>
      </c>
    </row>
    <row r="366" spans="1:5">
      <c r="A366">
        <v>364</v>
      </c>
      <c r="B366">
        <v>6709.84005893675</v>
      </c>
      <c r="C366">
        <v>8891.2299102523</v>
      </c>
      <c r="D366">
        <v>980.601292813368</v>
      </c>
      <c r="E366">
        <v>112.283779778128</v>
      </c>
    </row>
    <row r="367" spans="1:5">
      <c r="A367">
        <v>365</v>
      </c>
      <c r="B367">
        <v>6709.84005893675</v>
      </c>
      <c r="C367">
        <v>8891.2299102523</v>
      </c>
      <c r="D367">
        <v>980.601268905431</v>
      </c>
      <c r="E367">
        <v>112.28375587019</v>
      </c>
    </row>
    <row r="368" spans="1:5">
      <c r="A368">
        <v>366</v>
      </c>
      <c r="B368">
        <v>6709.84005893675</v>
      </c>
      <c r="C368">
        <v>8891.2299102523</v>
      </c>
      <c r="D368">
        <v>980.601723212758</v>
      </c>
      <c r="E368">
        <v>112.284210177517</v>
      </c>
    </row>
    <row r="369" spans="1:5">
      <c r="A369">
        <v>367</v>
      </c>
      <c r="B369">
        <v>6709.84005893675</v>
      </c>
      <c r="C369">
        <v>8891.2299102523</v>
      </c>
      <c r="D369">
        <v>980.601607723934</v>
      </c>
      <c r="E369">
        <v>112.284094688694</v>
      </c>
    </row>
    <row r="370" spans="1:5">
      <c r="A370">
        <v>368</v>
      </c>
      <c r="B370">
        <v>6709.84005893675</v>
      </c>
      <c r="C370">
        <v>8891.2299102523</v>
      </c>
      <c r="D370">
        <v>980.601778245256</v>
      </c>
      <c r="E370">
        <v>112.284265210016</v>
      </c>
    </row>
    <row r="371" spans="1:5">
      <c r="A371">
        <v>369</v>
      </c>
      <c r="B371">
        <v>6709.84005893675</v>
      </c>
      <c r="C371">
        <v>8891.2299102523</v>
      </c>
      <c r="D371">
        <v>980.601470174111</v>
      </c>
      <c r="E371">
        <v>112.283957138871</v>
      </c>
    </row>
    <row r="372" spans="1:5">
      <c r="A372">
        <v>370</v>
      </c>
      <c r="B372">
        <v>6709.84005893675</v>
      </c>
      <c r="C372">
        <v>8891.2299102523</v>
      </c>
      <c r="D372">
        <v>980.600890101205</v>
      </c>
      <c r="E372">
        <v>112.283377065963</v>
      </c>
    </row>
    <row r="373" spans="1:5">
      <c r="A373">
        <v>371</v>
      </c>
      <c r="B373">
        <v>6709.84005893675</v>
      </c>
      <c r="C373">
        <v>8891.2299102523</v>
      </c>
      <c r="D373">
        <v>980.601473732638</v>
      </c>
      <c r="E373">
        <v>112.283960697399</v>
      </c>
    </row>
    <row r="374" spans="1:5">
      <c r="A374">
        <v>372</v>
      </c>
      <c r="B374">
        <v>6709.84005893675</v>
      </c>
      <c r="C374">
        <v>8891.2299102523</v>
      </c>
      <c r="D374">
        <v>980.601427553585</v>
      </c>
      <c r="E374">
        <v>112.283914518344</v>
      </c>
    </row>
    <row r="375" spans="1:5">
      <c r="A375">
        <v>373</v>
      </c>
      <c r="B375">
        <v>6709.84005893675</v>
      </c>
      <c r="C375">
        <v>8891.2299102523</v>
      </c>
      <c r="D375">
        <v>980.601542060406</v>
      </c>
      <c r="E375">
        <v>112.284029025168</v>
      </c>
    </row>
    <row r="376" spans="1:5">
      <c r="A376">
        <v>374</v>
      </c>
      <c r="B376">
        <v>6709.84005893675</v>
      </c>
      <c r="C376">
        <v>8891.2299102523</v>
      </c>
      <c r="D376">
        <v>980.601617520952</v>
      </c>
      <c r="E376">
        <v>112.284104485713</v>
      </c>
    </row>
    <row r="377" spans="1:5">
      <c r="A377">
        <v>375</v>
      </c>
      <c r="B377">
        <v>6709.84005893675</v>
      </c>
      <c r="C377">
        <v>8891.2299102523</v>
      </c>
      <c r="D377">
        <v>980.601206347293</v>
      </c>
      <c r="E377">
        <v>112.283693312053</v>
      </c>
    </row>
    <row r="378" spans="1:5">
      <c r="A378">
        <v>376</v>
      </c>
      <c r="B378">
        <v>6709.84005893675</v>
      </c>
      <c r="C378">
        <v>8891.2299102523</v>
      </c>
      <c r="D378">
        <v>980.60222074981</v>
      </c>
      <c r="E378">
        <v>112.28470771457</v>
      </c>
    </row>
    <row r="379" spans="1:5">
      <c r="A379">
        <v>377</v>
      </c>
      <c r="B379">
        <v>6709.84005893675</v>
      </c>
      <c r="C379">
        <v>8891.2299102523</v>
      </c>
      <c r="D379">
        <v>980.601315133884</v>
      </c>
      <c r="E379">
        <v>112.283802098643</v>
      </c>
    </row>
    <row r="380" spans="1:5">
      <c r="A380">
        <v>378</v>
      </c>
      <c r="B380">
        <v>6709.84005893675</v>
      </c>
      <c r="C380">
        <v>8891.2299102523</v>
      </c>
      <c r="D380">
        <v>980.601626588822</v>
      </c>
      <c r="E380">
        <v>112.284113553582</v>
      </c>
    </row>
    <row r="381" spans="1:5">
      <c r="A381">
        <v>379</v>
      </c>
      <c r="B381">
        <v>6709.84005893675</v>
      </c>
      <c r="C381">
        <v>8891.2299102523</v>
      </c>
      <c r="D381">
        <v>980.601547789549</v>
      </c>
      <c r="E381">
        <v>112.28403475431</v>
      </c>
    </row>
    <row r="382" spans="1:5">
      <c r="A382">
        <v>380</v>
      </c>
      <c r="B382">
        <v>6709.84005893675</v>
      </c>
      <c r="C382">
        <v>8891.2299102523</v>
      </c>
      <c r="D382">
        <v>980.601658891119</v>
      </c>
      <c r="E382">
        <v>112.284145855879</v>
      </c>
    </row>
    <row r="383" spans="1:5">
      <c r="A383">
        <v>381</v>
      </c>
      <c r="B383">
        <v>6709.84005893675</v>
      </c>
      <c r="C383">
        <v>8891.2299102523</v>
      </c>
      <c r="D383">
        <v>980.601435585807</v>
      </c>
      <c r="E383">
        <v>112.283922550567</v>
      </c>
    </row>
    <row r="384" spans="1:5">
      <c r="A384">
        <v>382</v>
      </c>
      <c r="B384">
        <v>6709.84005893675</v>
      </c>
      <c r="C384">
        <v>8891.2299102523</v>
      </c>
      <c r="D384">
        <v>980.601356886164</v>
      </c>
      <c r="E384">
        <v>112.283843850923</v>
      </c>
    </row>
    <row r="385" spans="1:5">
      <c r="A385">
        <v>383</v>
      </c>
      <c r="B385">
        <v>6709.84005893675</v>
      </c>
      <c r="C385">
        <v>8891.2299102523</v>
      </c>
      <c r="D385">
        <v>980.601550990572</v>
      </c>
      <c r="E385">
        <v>112.284037955333</v>
      </c>
    </row>
    <row r="386" spans="1:5">
      <c r="A386">
        <v>384</v>
      </c>
      <c r="B386">
        <v>6709.84005893675</v>
      </c>
      <c r="C386">
        <v>8891.2299102523</v>
      </c>
      <c r="D386">
        <v>980.601370050006</v>
      </c>
      <c r="E386">
        <v>112.283857014767</v>
      </c>
    </row>
    <row r="387" spans="1:5">
      <c r="A387">
        <v>385</v>
      </c>
      <c r="B387">
        <v>6709.84005893675</v>
      </c>
      <c r="C387">
        <v>8891.2299102523</v>
      </c>
      <c r="D387">
        <v>980.601366914814</v>
      </c>
      <c r="E387">
        <v>112.283853879575</v>
      </c>
    </row>
    <row r="388" spans="1:5">
      <c r="A388">
        <v>386</v>
      </c>
      <c r="B388">
        <v>6709.84005893675</v>
      </c>
      <c r="C388">
        <v>8891.2299102523</v>
      </c>
      <c r="D388">
        <v>980.601462752825</v>
      </c>
      <c r="E388">
        <v>112.283949717586</v>
      </c>
    </row>
    <row r="389" spans="1:5">
      <c r="A389">
        <v>387</v>
      </c>
      <c r="B389">
        <v>6709.84005893675</v>
      </c>
      <c r="C389">
        <v>8891.2299102523</v>
      </c>
      <c r="D389">
        <v>980.601342359683</v>
      </c>
      <c r="E389">
        <v>112.283829324444</v>
      </c>
    </row>
    <row r="390" spans="1:5">
      <c r="A390">
        <v>388</v>
      </c>
      <c r="B390">
        <v>6709.84005893675</v>
      </c>
      <c r="C390">
        <v>8891.2299102523</v>
      </c>
      <c r="D390">
        <v>980.601058036896</v>
      </c>
      <c r="E390">
        <v>112.283545001658</v>
      </c>
    </row>
    <row r="391" spans="1:5">
      <c r="A391">
        <v>389</v>
      </c>
      <c r="B391">
        <v>6709.84005893675</v>
      </c>
      <c r="C391">
        <v>8891.2299102523</v>
      </c>
      <c r="D391">
        <v>980.601186290767</v>
      </c>
      <c r="E391">
        <v>112.283673255528</v>
      </c>
    </row>
    <row r="392" spans="1:5">
      <c r="A392">
        <v>390</v>
      </c>
      <c r="B392">
        <v>6709.84005893675</v>
      </c>
      <c r="C392">
        <v>8891.2299102523</v>
      </c>
      <c r="D392">
        <v>980.601432087808</v>
      </c>
      <c r="E392">
        <v>112.283919052568</v>
      </c>
    </row>
    <row r="393" spans="1:5">
      <c r="A393">
        <v>391</v>
      </c>
      <c r="B393">
        <v>6709.84005893675</v>
      </c>
      <c r="C393">
        <v>8891.2299102523</v>
      </c>
      <c r="D393">
        <v>980.601322599313</v>
      </c>
      <c r="E393">
        <v>112.283809564073</v>
      </c>
    </row>
    <row r="394" spans="1:5">
      <c r="A394">
        <v>392</v>
      </c>
      <c r="B394">
        <v>6709.84005893675</v>
      </c>
      <c r="C394">
        <v>8891.2299102523</v>
      </c>
      <c r="D394">
        <v>980.601306154357</v>
      </c>
      <c r="E394">
        <v>112.283793119117</v>
      </c>
    </row>
    <row r="395" spans="1:5">
      <c r="A395">
        <v>393</v>
      </c>
      <c r="B395">
        <v>6709.84005893675</v>
      </c>
      <c r="C395">
        <v>8891.2299102523</v>
      </c>
      <c r="D395">
        <v>980.60129898125</v>
      </c>
      <c r="E395">
        <v>112.28378594601</v>
      </c>
    </row>
    <row r="396" spans="1:5">
      <c r="A396">
        <v>394</v>
      </c>
      <c r="B396">
        <v>6709.84005893675</v>
      </c>
      <c r="C396">
        <v>8891.2299102523</v>
      </c>
      <c r="D396">
        <v>980.601308422953</v>
      </c>
      <c r="E396">
        <v>112.283795387714</v>
      </c>
    </row>
    <row r="397" spans="1:5">
      <c r="A397">
        <v>395</v>
      </c>
      <c r="B397">
        <v>6709.84005893675</v>
      </c>
      <c r="C397">
        <v>8891.2299102523</v>
      </c>
      <c r="D397">
        <v>980.601198478118</v>
      </c>
      <c r="E397">
        <v>112.283685442878</v>
      </c>
    </row>
    <row r="398" spans="1:5">
      <c r="A398">
        <v>396</v>
      </c>
      <c r="B398">
        <v>6709.84005893675</v>
      </c>
      <c r="C398">
        <v>8891.2299102523</v>
      </c>
      <c r="D398">
        <v>980.60137697791</v>
      </c>
      <c r="E398">
        <v>112.283863942669</v>
      </c>
    </row>
    <row r="399" spans="1:5">
      <c r="A399">
        <v>397</v>
      </c>
      <c r="B399">
        <v>6709.84005893675</v>
      </c>
      <c r="C399">
        <v>8891.2299102523</v>
      </c>
      <c r="D399">
        <v>980.601239651593</v>
      </c>
      <c r="E399">
        <v>112.283726616354</v>
      </c>
    </row>
    <row r="400" spans="1:5">
      <c r="A400">
        <v>398</v>
      </c>
      <c r="B400">
        <v>6709.84005893675</v>
      </c>
      <c r="C400">
        <v>8891.2299102523</v>
      </c>
      <c r="D400">
        <v>980.601251466738</v>
      </c>
      <c r="E400">
        <v>112.283738431499</v>
      </c>
    </row>
    <row r="401" spans="1:5">
      <c r="A401">
        <v>399</v>
      </c>
      <c r="B401">
        <v>6709.84005893675</v>
      </c>
      <c r="C401">
        <v>8891.2299102523</v>
      </c>
      <c r="D401">
        <v>980.601330880109</v>
      </c>
      <c r="E401">
        <v>112.283817844871</v>
      </c>
    </row>
    <row r="402" spans="1:5">
      <c r="A402">
        <v>400</v>
      </c>
      <c r="B402">
        <v>6709.84005893675</v>
      </c>
      <c r="C402">
        <v>8891.2299102523</v>
      </c>
      <c r="D402">
        <v>980.601104553302</v>
      </c>
      <c r="E402">
        <v>112.283591518062</v>
      </c>
    </row>
    <row r="403" spans="1:5">
      <c r="A403">
        <v>401</v>
      </c>
      <c r="B403">
        <v>6709.84005893675</v>
      </c>
      <c r="C403">
        <v>8891.2299102523</v>
      </c>
      <c r="D403">
        <v>980.601224115456</v>
      </c>
      <c r="E403">
        <v>112.283711080217</v>
      </c>
    </row>
    <row r="404" spans="1:5">
      <c r="A404">
        <v>402</v>
      </c>
      <c r="B404">
        <v>6709.84005893675</v>
      </c>
      <c r="C404">
        <v>8891.2299102523</v>
      </c>
      <c r="D404">
        <v>980.601218083479</v>
      </c>
      <c r="E404">
        <v>112.28370504824</v>
      </c>
    </row>
    <row r="405" spans="1:5">
      <c r="A405">
        <v>403</v>
      </c>
      <c r="B405">
        <v>6709.84005893675</v>
      </c>
      <c r="C405">
        <v>8891.2299102523</v>
      </c>
      <c r="D405">
        <v>980.60123161988</v>
      </c>
      <c r="E405">
        <v>112.28371858464</v>
      </c>
    </row>
    <row r="406" spans="1:5">
      <c r="A406">
        <v>404</v>
      </c>
      <c r="B406">
        <v>6709.84005893675</v>
      </c>
      <c r="C406">
        <v>8891.2299102523</v>
      </c>
      <c r="D406">
        <v>980.601218066769</v>
      </c>
      <c r="E406">
        <v>112.283705031529</v>
      </c>
    </row>
    <row r="407" spans="1:5">
      <c r="A407">
        <v>405</v>
      </c>
      <c r="B407">
        <v>6709.84005893675</v>
      </c>
      <c r="C407">
        <v>8891.2299102523</v>
      </c>
      <c r="D407">
        <v>980.601172040651</v>
      </c>
      <c r="E407">
        <v>112.283659005412</v>
      </c>
    </row>
    <row r="408" spans="1:5">
      <c r="A408">
        <v>406</v>
      </c>
      <c r="B408">
        <v>6709.84005893675</v>
      </c>
      <c r="C408">
        <v>8891.2299102523</v>
      </c>
      <c r="D408">
        <v>980.601196418763</v>
      </c>
      <c r="E408">
        <v>112.283683383523</v>
      </c>
    </row>
    <row r="409" spans="1:5">
      <c r="A409">
        <v>407</v>
      </c>
      <c r="B409">
        <v>6709.84005893675</v>
      </c>
      <c r="C409">
        <v>8891.2299102523</v>
      </c>
      <c r="D409">
        <v>980.601206119595</v>
      </c>
      <c r="E409">
        <v>112.283693084355</v>
      </c>
    </row>
    <row r="410" spans="1:5">
      <c r="A410">
        <v>408</v>
      </c>
      <c r="B410">
        <v>6709.84005893675</v>
      </c>
      <c r="C410">
        <v>8891.2299102523</v>
      </c>
      <c r="D410">
        <v>980.601204685701</v>
      </c>
      <c r="E410">
        <v>112.283691650461</v>
      </c>
    </row>
    <row r="411" spans="1:5">
      <c r="A411">
        <v>409</v>
      </c>
      <c r="B411">
        <v>6709.84005893675</v>
      </c>
      <c r="C411">
        <v>8891.2299102523</v>
      </c>
      <c r="D411">
        <v>980.601191461227</v>
      </c>
      <c r="E411">
        <v>112.283678425989</v>
      </c>
    </row>
    <row r="412" spans="1:5">
      <c r="A412">
        <v>410</v>
      </c>
      <c r="B412">
        <v>6709.84005893675</v>
      </c>
      <c r="C412">
        <v>8891.2299102523</v>
      </c>
      <c r="D412">
        <v>980.601173865041</v>
      </c>
      <c r="E412">
        <v>112.283660829801</v>
      </c>
    </row>
    <row r="413" spans="1:5">
      <c r="A413">
        <v>411</v>
      </c>
      <c r="B413">
        <v>6709.84005893675</v>
      </c>
      <c r="C413">
        <v>8891.2299102523</v>
      </c>
      <c r="D413">
        <v>980.601114429918</v>
      </c>
      <c r="E413">
        <v>112.283601394679</v>
      </c>
    </row>
    <row r="414" spans="1:5">
      <c r="A414">
        <v>412</v>
      </c>
      <c r="B414">
        <v>6709.84005893675</v>
      </c>
      <c r="C414">
        <v>8891.2299102523</v>
      </c>
      <c r="D414">
        <v>980.601140145789</v>
      </c>
      <c r="E414">
        <v>112.283627110548</v>
      </c>
    </row>
    <row r="415" spans="1:5">
      <c r="A415">
        <v>413</v>
      </c>
      <c r="B415">
        <v>6709.84005893675</v>
      </c>
      <c r="C415">
        <v>8891.2299102523</v>
      </c>
      <c r="D415">
        <v>980.6011296397</v>
      </c>
      <c r="E415">
        <v>112.28361660446</v>
      </c>
    </row>
    <row r="416" spans="1:5">
      <c r="A416">
        <v>414</v>
      </c>
      <c r="B416">
        <v>6709.84005893675</v>
      </c>
      <c r="C416">
        <v>8891.2299102523</v>
      </c>
      <c r="D416">
        <v>980.601129761874</v>
      </c>
      <c r="E416">
        <v>112.283616726634</v>
      </c>
    </row>
    <row r="417" spans="1:5">
      <c r="A417">
        <v>415</v>
      </c>
      <c r="B417">
        <v>6709.84005893675</v>
      </c>
      <c r="C417">
        <v>8891.2299102523</v>
      </c>
      <c r="D417">
        <v>980.601036224243</v>
      </c>
      <c r="E417">
        <v>112.283523189003</v>
      </c>
    </row>
    <row r="418" spans="1:5">
      <c r="A418">
        <v>416</v>
      </c>
      <c r="B418">
        <v>6709.84005893675</v>
      </c>
      <c r="C418">
        <v>8891.2299102523</v>
      </c>
      <c r="D418">
        <v>980.601127875342</v>
      </c>
      <c r="E418">
        <v>112.283614840102</v>
      </c>
    </row>
    <row r="419" spans="1:5">
      <c r="A419">
        <v>417</v>
      </c>
      <c r="B419">
        <v>6709.84005893675</v>
      </c>
      <c r="C419">
        <v>8891.2299102523</v>
      </c>
      <c r="D419">
        <v>980.601143163596</v>
      </c>
      <c r="E419">
        <v>112.283630128357</v>
      </c>
    </row>
    <row r="420" spans="1:5">
      <c r="A420">
        <v>418</v>
      </c>
      <c r="B420">
        <v>6709.84005893675</v>
      </c>
      <c r="C420">
        <v>8891.2299102523</v>
      </c>
      <c r="D420">
        <v>980.601108172594</v>
      </c>
      <c r="E420">
        <v>112.283595137353</v>
      </c>
    </row>
    <row r="421" spans="1:5">
      <c r="A421">
        <v>419</v>
      </c>
      <c r="B421">
        <v>6709.84005893675</v>
      </c>
      <c r="C421">
        <v>8891.2299102523</v>
      </c>
      <c r="D421">
        <v>980.601184786547</v>
      </c>
      <c r="E421">
        <v>112.283671751307</v>
      </c>
    </row>
    <row r="422" spans="1:5">
      <c r="A422">
        <v>420</v>
      </c>
      <c r="B422">
        <v>6709.84005893675</v>
      </c>
      <c r="C422">
        <v>8891.2299102523</v>
      </c>
      <c r="D422">
        <v>980.601147346488</v>
      </c>
      <c r="E422">
        <v>112.283634311248</v>
      </c>
    </row>
    <row r="423" spans="1:5">
      <c r="A423">
        <v>421</v>
      </c>
      <c r="B423">
        <v>6709.84005893675</v>
      </c>
      <c r="C423">
        <v>8891.2299102523</v>
      </c>
      <c r="D423">
        <v>980.601126445153</v>
      </c>
      <c r="E423">
        <v>112.283613409913</v>
      </c>
    </row>
    <row r="424" spans="1:5">
      <c r="A424">
        <v>422</v>
      </c>
      <c r="B424">
        <v>6709.84005893675</v>
      </c>
      <c r="C424">
        <v>8891.2299102523</v>
      </c>
      <c r="D424">
        <v>980.601126997224</v>
      </c>
      <c r="E424">
        <v>112.283613961984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2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0.543992540821249</v>
      </c>
      <c r="I2">
        <v>0.441628509282033</v>
      </c>
      <c r="J2">
        <v>0</v>
      </c>
      <c r="K2">
        <v>2.42015932448886</v>
      </c>
    </row>
    <row r="3" spans="1:11">
      <c r="A3">
        <v>1</v>
      </c>
      <c r="B3">
        <v>1</v>
      </c>
      <c r="C3">
        <v>44</v>
      </c>
      <c r="D3">
        <v>0.65950945514119</v>
      </c>
      <c r="E3">
        <v>28.9286686844511</v>
      </c>
      <c r="F3">
        <v>454.889663681359</v>
      </c>
      <c r="G3">
        <v>14437.6376322541</v>
      </c>
      <c r="H3">
        <v>0.175315031243858</v>
      </c>
      <c r="I3">
        <v>0.141517079012407</v>
      </c>
      <c r="J3">
        <v>3.52417344370888</v>
      </c>
      <c r="K3">
        <v>2.42015932448886</v>
      </c>
    </row>
    <row r="4" spans="1:11">
      <c r="A4">
        <v>2</v>
      </c>
      <c r="B4">
        <v>1.16091954022989</v>
      </c>
      <c r="C4">
        <v>47.85</v>
      </c>
      <c r="D4">
        <v>0.660047112128538</v>
      </c>
      <c r="E4">
        <v>29.3156200323279</v>
      </c>
      <c r="F4">
        <v>418.289345913894</v>
      </c>
      <c r="G4">
        <v>14145.8618695044</v>
      </c>
      <c r="H4">
        <v>0.175315031243858</v>
      </c>
      <c r="I4">
        <v>0.147613326878802</v>
      </c>
      <c r="J4">
        <v>3.97126303764349</v>
      </c>
      <c r="K4">
        <v>2.42015932448886</v>
      </c>
    </row>
    <row r="5" spans="1:11">
      <c r="A5">
        <v>3</v>
      </c>
      <c r="B5">
        <v>1.29787234042553</v>
      </c>
      <c r="C5">
        <v>51.7</v>
      </c>
      <c r="D5">
        <v>0.661279590654125</v>
      </c>
      <c r="E5">
        <v>29.6991191962631</v>
      </c>
      <c r="F5">
        <v>387.140139303285</v>
      </c>
      <c r="G5">
        <v>13857.6422527441</v>
      </c>
      <c r="H5">
        <v>0.175315031243858</v>
      </c>
      <c r="I5">
        <v>0.153467096604662</v>
      </c>
      <c r="J5">
        <v>4.34931692096156</v>
      </c>
      <c r="K5">
        <v>2.42015932448886</v>
      </c>
    </row>
    <row r="6" spans="1:11">
      <c r="A6">
        <v>4</v>
      </c>
      <c r="B6">
        <v>1.41584158415842</v>
      </c>
      <c r="C6">
        <v>55.55</v>
      </c>
      <c r="D6">
        <v>0.661784234976983</v>
      </c>
      <c r="E6">
        <v>30.0796078160473</v>
      </c>
      <c r="F6">
        <v>360.308644500087</v>
      </c>
      <c r="G6">
        <v>13553.188044448</v>
      </c>
      <c r="H6">
        <v>0.175315031243858</v>
      </c>
      <c r="I6">
        <v>0.15910486248035</v>
      </c>
      <c r="J6">
        <v>4.67527520584513</v>
      </c>
      <c r="K6">
        <v>2.42015932448886</v>
      </c>
    </row>
    <row r="7" spans="1:11">
      <c r="A7">
        <v>5</v>
      </c>
      <c r="B7">
        <v>1.51851851851852</v>
      </c>
      <c r="C7">
        <v>59.4</v>
      </c>
      <c r="D7">
        <v>0.661933324982321</v>
      </c>
      <c r="E7">
        <v>30.4574369186118</v>
      </c>
      <c r="F7">
        <v>336.955306430637</v>
      </c>
      <c r="G7">
        <v>13239.2877644743</v>
      </c>
      <c r="H7">
        <v>0.175315031243858</v>
      </c>
      <c r="I7">
        <v>0.164549144486525</v>
      </c>
      <c r="J7">
        <v>4.96025056888024</v>
      </c>
      <c r="K7">
        <v>2.42015932448886</v>
      </c>
    </row>
    <row r="8" spans="1:11">
      <c r="A8">
        <v>6</v>
      </c>
      <c r="B8">
        <v>1.60869565217391</v>
      </c>
      <c r="C8">
        <v>63.25</v>
      </c>
      <c r="D8">
        <v>0.661908789611618</v>
      </c>
      <c r="E8">
        <v>30.8328956163648</v>
      </c>
      <c r="F8">
        <v>316.444983430511</v>
      </c>
      <c r="G8">
        <v>12919.8691805508</v>
      </c>
      <c r="H8">
        <v>0.175315031243858</v>
      </c>
      <c r="I8">
        <v>0.169818729334229</v>
      </c>
      <c r="J8">
        <v>5.21214527540087</v>
      </c>
      <c r="K8">
        <v>2.42015932448886</v>
      </c>
    </row>
    <row r="9" spans="1:11">
      <c r="A9">
        <v>7</v>
      </c>
      <c r="B9">
        <v>1.68852459016393</v>
      </c>
      <c r="C9">
        <v>67.1</v>
      </c>
      <c r="D9">
        <v>0.661810406470576</v>
      </c>
      <c r="E9">
        <v>31.2062249682606</v>
      </c>
      <c r="F9">
        <v>298.28830405335</v>
      </c>
      <c r="G9">
        <v>12597.534246851</v>
      </c>
      <c r="H9">
        <v>0.175315031243858</v>
      </c>
      <c r="I9">
        <v>0.174929518908537</v>
      </c>
      <c r="J9">
        <v>5.43686011697975</v>
      </c>
      <c r="K9">
        <v>2.42015932448886</v>
      </c>
    </row>
    <row r="10" spans="1:11">
      <c r="A10">
        <v>8</v>
      </c>
      <c r="B10">
        <v>1.75968992248062</v>
      </c>
      <c r="C10">
        <v>70.95</v>
      </c>
      <c r="D10">
        <v>0.661699775353005</v>
      </c>
      <c r="E10">
        <v>31.5776282241389</v>
      </c>
      <c r="F10">
        <v>282.102117011696</v>
      </c>
      <c r="G10">
        <v>12274.2868686323</v>
      </c>
      <c r="H10">
        <v>0.175315031243858</v>
      </c>
      <c r="I10">
        <v>0.179895132550515</v>
      </c>
      <c r="J10">
        <v>5.63895917861671</v>
      </c>
      <c r="K10">
        <v>2.42015932448886</v>
      </c>
    </row>
    <row r="11" spans="1:11">
      <c r="A11">
        <v>9</v>
      </c>
      <c r="B11">
        <v>1.82352941176471</v>
      </c>
      <c r="C11">
        <v>74.8</v>
      </c>
      <c r="D11">
        <v>0.661621658359529</v>
      </c>
      <c r="E11">
        <v>31.9472784559031</v>
      </c>
      <c r="F11">
        <v>267.582155106682</v>
      </c>
      <c r="G11">
        <v>11951.969827643</v>
      </c>
      <c r="H11">
        <v>0.175315031243858</v>
      </c>
      <c r="I11">
        <v>0.184727353820675</v>
      </c>
      <c r="J11">
        <v>5.81276006304987</v>
      </c>
      <c r="K11">
        <v>2.42015932448886</v>
      </c>
    </row>
    <row r="12" spans="1:11">
      <c r="A12">
        <v>10</v>
      </c>
      <c r="B12">
        <v>1.88111888111888</v>
      </c>
      <c r="C12">
        <v>78.65</v>
      </c>
      <c r="D12">
        <v>0.661747066579022</v>
      </c>
      <c r="E12">
        <v>32.3153219777919</v>
      </c>
      <c r="F12">
        <v>254.483727933628</v>
      </c>
      <c r="G12">
        <v>11638.3904261225</v>
      </c>
      <c r="H12">
        <v>0.175315031243858</v>
      </c>
      <c r="I12">
        <v>0.18943670471585</v>
      </c>
      <c r="J12">
        <v>5.97140837919815</v>
      </c>
      <c r="K12">
        <v>2.42015932448886</v>
      </c>
    </row>
    <row r="13" spans="1:11">
      <c r="A13">
        <v>11</v>
      </c>
      <c r="B13">
        <v>1.93333333333333</v>
      </c>
      <c r="C13">
        <v>82.5</v>
      </c>
      <c r="D13">
        <v>0.662348755846737</v>
      </c>
      <c r="E13">
        <v>32.681883419617</v>
      </c>
      <c r="F13">
        <v>242.607820630058</v>
      </c>
      <c r="G13">
        <v>11346.4500885611</v>
      </c>
      <c r="H13">
        <v>0.175315031243858</v>
      </c>
      <c r="I13">
        <v>0.194032640384548</v>
      </c>
      <c r="J13">
        <v>6.11755685981061</v>
      </c>
      <c r="K13">
        <v>2.42015932448886</v>
      </c>
    </row>
    <row r="14" spans="1:11">
      <c r="A14">
        <v>12</v>
      </c>
      <c r="B14">
        <v>2</v>
      </c>
      <c r="C14">
        <v>88</v>
      </c>
      <c r="D14">
        <v>0.65950945514119</v>
      </c>
      <c r="E14">
        <v>32.884454587727</v>
      </c>
      <c r="F14">
        <v>227.44483184068</v>
      </c>
      <c r="G14">
        <v>7218.81881612705</v>
      </c>
      <c r="H14">
        <v>0.244539572736344</v>
      </c>
      <c r="I14">
        <v>0.198370545377639</v>
      </c>
      <c r="J14">
        <v>6.01134370152624</v>
      </c>
      <c r="K14">
        <v>2.42015932448886</v>
      </c>
    </row>
    <row r="15" spans="1:11">
      <c r="A15">
        <v>13</v>
      </c>
      <c r="B15">
        <v>2.22083730435025</v>
      </c>
      <c r="C15">
        <v>95.8703052077707</v>
      </c>
      <c r="D15">
        <v>0.657274587550352</v>
      </c>
      <c r="E15">
        <v>33.3590582181024</v>
      </c>
      <c r="F15">
        <v>208.773145747298</v>
      </c>
      <c r="G15">
        <v>5765.69098288015</v>
      </c>
      <c r="H15">
        <v>0.297619312274394</v>
      </c>
      <c r="I15">
        <v>0.205432193718994</v>
      </c>
      <c r="J15">
        <v>6.14677526534579</v>
      </c>
      <c r="K15">
        <v>2.42015932448886</v>
      </c>
    </row>
    <row r="16" spans="1:11">
      <c r="A16">
        <v>14</v>
      </c>
      <c r="B16">
        <v>2.43472282036479</v>
      </c>
      <c r="C16">
        <v>103.762917232179</v>
      </c>
      <c r="D16">
        <v>0.657391017598149</v>
      </c>
      <c r="E16">
        <v>34.0107061944019</v>
      </c>
      <c r="F16">
        <v>192.893046339417</v>
      </c>
      <c r="G16">
        <v>5320.96727368264</v>
      </c>
      <c r="H16">
        <v>0.312576576456142</v>
      </c>
      <c r="I16">
        <v>0.213512570987692</v>
      </c>
      <c r="J16">
        <v>6.51150677168676</v>
      </c>
      <c r="K16">
        <v>2.42015932448886</v>
      </c>
    </row>
    <row r="17" spans="1:11">
      <c r="A17">
        <v>15</v>
      </c>
      <c r="B17">
        <v>2.60544191220454</v>
      </c>
      <c r="C17">
        <v>110.387613021509</v>
      </c>
      <c r="D17">
        <v>0.657160372642797</v>
      </c>
      <c r="E17">
        <v>34.5553593959436</v>
      </c>
      <c r="F17">
        <v>181.316949013835</v>
      </c>
      <c r="G17">
        <v>4988.65617282463</v>
      </c>
      <c r="H17">
        <v>0.324536302991763</v>
      </c>
      <c r="I17">
        <v>0.220070415672671</v>
      </c>
      <c r="J17">
        <v>6.79633692320363</v>
      </c>
      <c r="K17">
        <v>2.42015932448886</v>
      </c>
    </row>
    <row r="18" spans="1:11">
      <c r="A18">
        <v>16</v>
      </c>
      <c r="B18">
        <v>2.63514431378948</v>
      </c>
      <c r="C18">
        <v>112.206978104062</v>
      </c>
      <c r="D18">
        <v>0.657358869135888</v>
      </c>
      <c r="E18">
        <v>34.7299357848492</v>
      </c>
      <c r="F18">
        <v>178.377009524466</v>
      </c>
      <c r="G18">
        <v>4954.37930897852</v>
      </c>
      <c r="H18">
        <v>0.323031832254088</v>
      </c>
      <c r="I18">
        <v>0.222017094147155</v>
      </c>
      <c r="J18">
        <v>6.8947397496975</v>
      </c>
      <c r="K18">
        <v>2.42015932448886</v>
      </c>
    </row>
    <row r="19" spans="1:11">
      <c r="A19">
        <v>17</v>
      </c>
      <c r="B19">
        <v>2.76688912837093</v>
      </c>
      <c r="C19">
        <v>117.153556080042</v>
      </c>
      <c r="D19">
        <v>0.656962091756978</v>
      </c>
      <c r="E19">
        <v>35.1228168842764</v>
      </c>
      <c r="F19">
        <v>170.84539190859</v>
      </c>
      <c r="G19">
        <v>4707.77007914586</v>
      </c>
      <c r="H19">
        <v>0.333854488820885</v>
      </c>
      <c r="I19">
        <v>0.226668115321133</v>
      </c>
      <c r="J19">
        <v>7.0842123670591</v>
      </c>
      <c r="K19">
        <v>2.42015932448886</v>
      </c>
    </row>
    <row r="20" spans="1:11">
      <c r="A20">
        <v>18</v>
      </c>
      <c r="B20">
        <v>2.79192994449954</v>
      </c>
      <c r="C20">
        <v>118.940471535657</v>
      </c>
      <c r="D20">
        <v>0.657308662852447</v>
      </c>
      <c r="E20">
        <v>35.2934245868636</v>
      </c>
      <c r="F20">
        <v>168.278677085784</v>
      </c>
      <c r="G20">
        <v>4673.54461241722</v>
      </c>
      <c r="H20">
        <v>0.33240720427519</v>
      </c>
      <c r="I20">
        <v>0.228525360897157</v>
      </c>
      <c r="J20">
        <v>7.17106543204112</v>
      </c>
      <c r="K20">
        <v>2.42015932448886</v>
      </c>
    </row>
    <row r="21" spans="1:11">
      <c r="A21">
        <v>19</v>
      </c>
      <c r="B21">
        <v>2.90356317193628</v>
      </c>
      <c r="C21">
        <v>123.02717919738</v>
      </c>
      <c r="D21">
        <v>0.656820612102843</v>
      </c>
      <c r="E21">
        <v>35.6097290533074</v>
      </c>
      <c r="F21">
        <v>162.688808542609</v>
      </c>
      <c r="G21">
        <v>4475.97057978038</v>
      </c>
      <c r="H21">
        <v>0.342406300229601</v>
      </c>
      <c r="I21">
        <v>0.232219106202645</v>
      </c>
      <c r="J21">
        <v>7.32067971175385</v>
      </c>
      <c r="K21">
        <v>2.42015932448886</v>
      </c>
    </row>
    <row r="22" spans="1:11">
      <c r="A22">
        <v>20</v>
      </c>
      <c r="B22">
        <v>2.91136401516461</v>
      </c>
      <c r="C22">
        <v>123.024621627819</v>
      </c>
      <c r="D22">
        <v>0.656770886308351</v>
      </c>
      <c r="E22">
        <v>35.6094904002843</v>
      </c>
      <c r="F22">
        <v>162.692190694403</v>
      </c>
      <c r="G22">
        <v>4487.66860599076</v>
      </c>
      <c r="H22">
        <v>0.342406300229601</v>
      </c>
      <c r="I22">
        <v>0.232217290419706</v>
      </c>
      <c r="J22">
        <v>7.33013366215992</v>
      </c>
      <c r="K22">
        <v>2.42015932448886</v>
      </c>
    </row>
    <row r="23" spans="1:11">
      <c r="A23">
        <v>21</v>
      </c>
      <c r="B23">
        <v>2.93305833610798</v>
      </c>
      <c r="C23">
        <v>120.00290832428</v>
      </c>
      <c r="D23">
        <v>0.656133660929741</v>
      </c>
      <c r="E23">
        <v>35.2891451379093</v>
      </c>
      <c r="F23">
        <v>166.788834383027</v>
      </c>
      <c r="G23">
        <v>4582.13136431385</v>
      </c>
      <c r="H23">
        <v>0.35057822498914</v>
      </c>
      <c r="I23">
        <v>0.22889558389147</v>
      </c>
      <c r="J23">
        <v>7.22120740844005</v>
      </c>
      <c r="K23">
        <v>2.42015932448886</v>
      </c>
    </row>
    <row r="24" spans="1:11">
      <c r="A24">
        <v>22</v>
      </c>
      <c r="B24">
        <v>2.91137673697524</v>
      </c>
      <c r="C24">
        <v>123.026059311536</v>
      </c>
      <c r="D24">
        <v>0.656805792131504</v>
      </c>
      <c r="E24">
        <v>35.6096204564169</v>
      </c>
      <c r="F24">
        <v>162.690289471891</v>
      </c>
      <c r="G24">
        <v>4488.97713608573</v>
      </c>
      <c r="H24">
        <v>0.342406300229601</v>
      </c>
      <c r="I24">
        <v>0.232218755186827</v>
      </c>
      <c r="J24">
        <v>7.33050075096616</v>
      </c>
      <c r="K24">
        <v>2.42015932448886</v>
      </c>
    </row>
    <row r="25" spans="1:11">
      <c r="A25">
        <v>23</v>
      </c>
      <c r="B25">
        <v>2.93314236216229</v>
      </c>
      <c r="C25">
        <v>119.997512897276</v>
      </c>
      <c r="D25">
        <v>0.656379793438136</v>
      </c>
      <c r="E25">
        <v>35.2884159056775</v>
      </c>
      <c r="F25">
        <v>166.796333679964</v>
      </c>
      <c r="G25">
        <v>4590.66280979608</v>
      </c>
      <c r="H25">
        <v>0.350619945022501</v>
      </c>
      <c r="I25">
        <v>0.228888807821058</v>
      </c>
      <c r="J25">
        <v>7.22305739775957</v>
      </c>
      <c r="K25">
        <v>2.42015932448886</v>
      </c>
    </row>
    <row r="26" spans="1:11">
      <c r="A26">
        <v>24</v>
      </c>
      <c r="B26">
        <v>2.97067749074423</v>
      </c>
      <c r="C26">
        <v>124.263824712833</v>
      </c>
      <c r="D26">
        <v>0.656020161810293</v>
      </c>
      <c r="E26">
        <v>35.6220994744589</v>
      </c>
      <c r="F26">
        <v>161.069766267325</v>
      </c>
      <c r="G26">
        <v>4287.46431999459</v>
      </c>
      <c r="H26">
        <v>0.360070566394362</v>
      </c>
      <c r="I26">
        <v>0.232749521489014</v>
      </c>
      <c r="J26">
        <v>7.2904847694242</v>
      </c>
      <c r="K26">
        <v>2.42015932448886</v>
      </c>
    </row>
    <row r="27" spans="1:11">
      <c r="A27">
        <v>25</v>
      </c>
      <c r="B27">
        <v>3.30428367499967</v>
      </c>
      <c r="C27">
        <v>135.959002253276</v>
      </c>
      <c r="D27">
        <v>0.655333409455212</v>
      </c>
      <c r="E27">
        <v>36.4988081831732</v>
      </c>
      <c r="F27">
        <v>147.214563730719</v>
      </c>
      <c r="G27">
        <v>3830.01633061228</v>
      </c>
      <c r="H27">
        <v>0.390575209394644</v>
      </c>
      <c r="I27">
        <v>0.242801845823527</v>
      </c>
      <c r="J27">
        <v>7.68561630855773</v>
      </c>
      <c r="K27">
        <v>2.42015932448886</v>
      </c>
    </row>
    <row r="28" spans="1:11">
      <c r="A28">
        <v>26</v>
      </c>
      <c r="B28">
        <v>3.5938829509581</v>
      </c>
      <c r="C28">
        <v>144.173868710655</v>
      </c>
      <c r="D28">
        <v>0.654415513848645</v>
      </c>
      <c r="E28">
        <v>37.0741003715964</v>
      </c>
      <c r="F28">
        <v>138.826441857841</v>
      </c>
      <c r="G28">
        <v>3551.89572893626</v>
      </c>
      <c r="H28">
        <v>0.416808508128973</v>
      </c>
      <c r="I28">
        <v>0.249361086195698</v>
      </c>
      <c r="J28">
        <v>7.95592621546267</v>
      </c>
      <c r="K28">
        <v>2.42015932448886</v>
      </c>
    </row>
    <row r="29" spans="1:11">
      <c r="A29">
        <v>27</v>
      </c>
      <c r="B29">
        <v>3.85167214551343</v>
      </c>
      <c r="C29">
        <v>151.143365032661</v>
      </c>
      <c r="D29">
        <v>0.653824160818833</v>
      </c>
      <c r="E29">
        <v>37.5539287956058</v>
      </c>
      <c r="F29">
        <v>132.424901335594</v>
      </c>
      <c r="G29">
        <v>3347.19791332133</v>
      </c>
      <c r="H29">
        <v>0.43906073626087</v>
      </c>
      <c r="I29">
        <v>0.254740579396662</v>
      </c>
      <c r="J29">
        <v>8.18025525058339</v>
      </c>
      <c r="K29">
        <v>2.42015932448886</v>
      </c>
    </row>
    <row r="30" spans="1:11">
      <c r="A30">
        <v>28</v>
      </c>
      <c r="B30">
        <v>4.06792757447776</v>
      </c>
      <c r="C30">
        <v>162.189706117806</v>
      </c>
      <c r="D30">
        <v>0.654285801109258</v>
      </c>
      <c r="E30">
        <v>38.487115051724</v>
      </c>
      <c r="F30">
        <v>123.405767733754</v>
      </c>
      <c r="G30">
        <v>3136.66649380654</v>
      </c>
      <c r="H30">
        <v>0.446901433313562</v>
      </c>
      <c r="I30">
        <v>0.264176185459136</v>
      </c>
      <c r="J30">
        <v>8.57108399213424</v>
      </c>
      <c r="K30">
        <v>2.42015932448886</v>
      </c>
    </row>
    <row r="31" spans="1:11">
      <c r="A31">
        <v>29</v>
      </c>
      <c r="B31">
        <v>4.1273950175825</v>
      </c>
      <c r="C31">
        <v>165.554312232522</v>
      </c>
      <c r="D31">
        <v>0.65451681701783</v>
      </c>
      <c r="E31">
        <v>38.7814241941748</v>
      </c>
      <c r="F31">
        <v>120.897758156057</v>
      </c>
      <c r="G31">
        <v>3089.34817741121</v>
      </c>
      <c r="H31">
        <v>0.447606351288412</v>
      </c>
      <c r="I31">
        <v>0.267056027482505</v>
      </c>
      <c r="J31">
        <v>8.70024833348435</v>
      </c>
      <c r="K31">
        <v>2.42015932448886</v>
      </c>
    </row>
    <row r="32" spans="1:11">
      <c r="A32">
        <v>30</v>
      </c>
      <c r="B32">
        <v>4.13048291894831</v>
      </c>
      <c r="C32">
        <v>166.597722578681</v>
      </c>
      <c r="D32">
        <v>0.654786384466758</v>
      </c>
      <c r="E32">
        <v>38.8857528711903</v>
      </c>
      <c r="F32">
        <v>120.14056910368</v>
      </c>
      <c r="G32">
        <v>3080.46110410013</v>
      </c>
      <c r="H32">
        <v>0.44584755760243</v>
      </c>
      <c r="I32">
        <v>0.268027527093583</v>
      </c>
      <c r="J32">
        <v>8.74164723160326</v>
      </c>
      <c r="K32">
        <v>2.42015932448886</v>
      </c>
    </row>
    <row r="33" spans="1:11">
      <c r="A33">
        <v>31</v>
      </c>
      <c r="B33">
        <v>4.30406610589137</v>
      </c>
      <c r="C33">
        <v>169.245677531802</v>
      </c>
      <c r="D33">
        <v>0.654145089429376</v>
      </c>
      <c r="E33">
        <v>39.0004074750478</v>
      </c>
      <c r="F33">
        <v>118.260894422068</v>
      </c>
      <c r="G33">
        <v>2998.55072511389</v>
      </c>
      <c r="H33">
        <v>0.463664517403767</v>
      </c>
      <c r="I33">
        <v>0.269516345650845</v>
      </c>
      <c r="J33">
        <v>8.8082937928225</v>
      </c>
      <c r="K33">
        <v>2.42015932448886</v>
      </c>
    </row>
    <row r="34" spans="1:11">
      <c r="A34">
        <v>32</v>
      </c>
      <c r="B34">
        <v>4.42932446377905</v>
      </c>
      <c r="C34">
        <v>172.459314374944</v>
      </c>
      <c r="D34">
        <v>0.654006007323174</v>
      </c>
      <c r="E34">
        <v>39.2116751292754</v>
      </c>
      <c r="F34">
        <v>116.057200357789</v>
      </c>
      <c r="G34">
        <v>2925.0785112892</v>
      </c>
      <c r="H34">
        <v>0.474305224456325</v>
      </c>
      <c r="I34">
        <v>0.27177039722307</v>
      </c>
      <c r="J34">
        <v>8.89975287510014</v>
      </c>
      <c r="K34">
        <v>2.42015932448886</v>
      </c>
    </row>
    <row r="35" spans="1:11">
      <c r="A35">
        <v>33</v>
      </c>
      <c r="B35">
        <v>4.43479827729796</v>
      </c>
      <c r="C35">
        <v>172.470689678365</v>
      </c>
      <c r="D35">
        <v>0.654068268054237</v>
      </c>
      <c r="E35">
        <v>39.2127885978242</v>
      </c>
      <c r="F35">
        <v>116.049545805757</v>
      </c>
      <c r="G35">
        <v>2930.07502410359</v>
      </c>
      <c r="H35">
        <v>0.474289814538038</v>
      </c>
      <c r="I35">
        <v>0.271780936021162</v>
      </c>
      <c r="J35">
        <v>8.90531939665458</v>
      </c>
      <c r="K35">
        <v>2.42015932448886</v>
      </c>
    </row>
    <row r="36" spans="1:11">
      <c r="A36">
        <v>34</v>
      </c>
      <c r="B36">
        <v>4.6105638921617</v>
      </c>
      <c r="C36">
        <v>172.338516576737</v>
      </c>
      <c r="D36">
        <v>0.653169988485936</v>
      </c>
      <c r="E36">
        <v>39.0746035725626</v>
      </c>
      <c r="F36">
        <v>116.138548709555</v>
      </c>
      <c r="G36">
        <v>2908.03594985444</v>
      </c>
      <c r="H36">
        <v>0.492105520899374</v>
      </c>
      <c r="I36">
        <v>0.270854582118327</v>
      </c>
      <c r="J36">
        <v>8.89445293109067</v>
      </c>
      <c r="K36">
        <v>2.42015932448886</v>
      </c>
    </row>
    <row r="37" spans="1:11">
      <c r="A37">
        <v>35</v>
      </c>
      <c r="B37">
        <v>4.61119010507013</v>
      </c>
      <c r="C37">
        <v>172.103129509121</v>
      </c>
      <c r="D37">
        <v>0.653199443962794</v>
      </c>
      <c r="E37">
        <v>39.0584633794318</v>
      </c>
      <c r="F37">
        <v>116.297392494069</v>
      </c>
      <c r="G37">
        <v>2924.11280623449</v>
      </c>
      <c r="H37">
        <v>0.491447772142785</v>
      </c>
      <c r="I37">
        <v>0.270686102888709</v>
      </c>
      <c r="J37">
        <v>8.89705388350029</v>
      </c>
      <c r="K37">
        <v>2.42015932448886</v>
      </c>
    </row>
    <row r="38" spans="1:11">
      <c r="A38">
        <v>36</v>
      </c>
      <c r="B38">
        <v>4.77761229547034</v>
      </c>
      <c r="C38">
        <v>177.577058559545</v>
      </c>
      <c r="D38">
        <v>0.653139609830322</v>
      </c>
      <c r="E38">
        <v>39.4789487847245</v>
      </c>
      <c r="F38">
        <v>112.712449256323</v>
      </c>
      <c r="G38">
        <v>2842.23760977851</v>
      </c>
      <c r="H38">
        <v>0.500346457527517</v>
      </c>
      <c r="I38">
        <v>0.274881520311621</v>
      </c>
      <c r="J38">
        <v>9.08424396905657</v>
      </c>
      <c r="K38">
        <v>2.42015932448886</v>
      </c>
    </row>
    <row r="39" spans="1:11">
      <c r="A39">
        <v>37</v>
      </c>
      <c r="B39">
        <v>4.84485707734391</v>
      </c>
      <c r="C39">
        <v>179.658808180234</v>
      </c>
      <c r="D39">
        <v>0.652924273191505</v>
      </c>
      <c r="E39">
        <v>39.6284594287594</v>
      </c>
      <c r="F39">
        <v>111.406423123438</v>
      </c>
      <c r="G39">
        <v>2795.96328547105</v>
      </c>
      <c r="H39">
        <v>0.505081533332766</v>
      </c>
      <c r="I39">
        <v>0.276394510258228</v>
      </c>
      <c r="J39">
        <v>9.14272938991869</v>
      </c>
      <c r="K39">
        <v>2.42015932448886</v>
      </c>
    </row>
    <row r="40" spans="1:11">
      <c r="A40">
        <v>38</v>
      </c>
      <c r="B40">
        <v>5.17428508714634</v>
      </c>
      <c r="C40">
        <v>191.865854871648</v>
      </c>
      <c r="D40">
        <v>0.652820760617768</v>
      </c>
      <c r="E40">
        <v>40.5681614185026</v>
      </c>
      <c r="F40">
        <v>104.318432351443</v>
      </c>
      <c r="G40">
        <v>2602.38259782815</v>
      </c>
      <c r="H40">
        <v>0.523552512619418</v>
      </c>
      <c r="I40">
        <v>0.285508860134642</v>
      </c>
      <c r="J40">
        <v>9.51226543977148</v>
      </c>
      <c r="K40">
        <v>2.42015932448886</v>
      </c>
    </row>
    <row r="41" spans="1:11">
      <c r="A41">
        <v>39</v>
      </c>
      <c r="B41">
        <v>5.47119317456564</v>
      </c>
      <c r="C41">
        <v>203.666764718179</v>
      </c>
      <c r="D41">
        <v>0.652905135581894</v>
      </c>
      <c r="E41">
        <v>41.4999925600689</v>
      </c>
      <c r="F41">
        <v>98.2739880494271</v>
      </c>
      <c r="G41">
        <v>2453.64703777062</v>
      </c>
      <c r="H41">
        <v>0.537364169560155</v>
      </c>
      <c r="I41">
        <v>0.294215112898686</v>
      </c>
      <c r="J41">
        <v>9.86757134125343</v>
      </c>
      <c r="K41">
        <v>2.42015932448886</v>
      </c>
    </row>
    <row r="42" spans="1:11">
      <c r="A42">
        <v>40</v>
      </c>
      <c r="B42">
        <v>5.84301754694314</v>
      </c>
      <c r="C42">
        <v>213.879742030316</v>
      </c>
      <c r="D42">
        <v>0.652479147307887</v>
      </c>
      <c r="E42">
        <v>42.2234386920675</v>
      </c>
      <c r="F42">
        <v>93.5813042038494</v>
      </c>
      <c r="G42">
        <v>2324.63716160728</v>
      </c>
      <c r="H42">
        <v>0.559296906447093</v>
      </c>
      <c r="I42">
        <v>0.301063027003173</v>
      </c>
      <c r="J42">
        <v>10.1644146486534</v>
      </c>
      <c r="K42">
        <v>2.42015932448886</v>
      </c>
    </row>
    <row r="43" spans="1:11">
      <c r="A43">
        <v>41</v>
      </c>
      <c r="B43">
        <v>6.14059630927781</v>
      </c>
      <c r="C43">
        <v>224.1930354687</v>
      </c>
      <c r="D43">
        <v>0.65247617013648</v>
      </c>
      <c r="E43">
        <v>43.0184042339045</v>
      </c>
      <c r="F43">
        <v>89.2763914817243</v>
      </c>
      <c r="G43">
        <v>2224.93650750034</v>
      </c>
      <c r="H43">
        <v>0.572507541157653</v>
      </c>
      <c r="I43">
        <v>0.308213616183726</v>
      </c>
      <c r="J43">
        <v>10.4637617567346</v>
      </c>
      <c r="K43">
        <v>2.42015932448886</v>
      </c>
    </row>
    <row r="44" spans="1:11">
      <c r="A44">
        <v>42</v>
      </c>
      <c r="B44">
        <v>6.29000745257883</v>
      </c>
      <c r="C44">
        <v>230.819911506254</v>
      </c>
      <c r="D44">
        <v>0.65275648299763</v>
      </c>
      <c r="E44">
        <v>43.5525747727204</v>
      </c>
      <c r="F44">
        <v>86.7132522119414</v>
      </c>
      <c r="G44">
        <v>2171.50014121052</v>
      </c>
      <c r="H44">
        <v>0.577819930160421</v>
      </c>
      <c r="I44">
        <v>0.312865756386318</v>
      </c>
      <c r="J44">
        <v>10.6484273861905</v>
      </c>
      <c r="K44">
        <v>2.42015932448886</v>
      </c>
    </row>
    <row r="45" spans="1:11">
      <c r="A45">
        <v>43</v>
      </c>
      <c r="B45">
        <v>6.39656598293902</v>
      </c>
      <c r="C45">
        <v>232.761392532535</v>
      </c>
      <c r="D45">
        <v>0.652517953131119</v>
      </c>
      <c r="E45">
        <v>43.6646009424276</v>
      </c>
      <c r="F45">
        <v>85.9899701759265</v>
      </c>
      <c r="G45">
        <v>2144.20417459968</v>
      </c>
      <c r="H45">
        <v>0.584824433421641</v>
      </c>
      <c r="I45">
        <v>0.313955758011533</v>
      </c>
      <c r="J45">
        <v>10.6971289559548</v>
      </c>
      <c r="K45">
        <v>2.42015932448886</v>
      </c>
    </row>
    <row r="46" spans="1:11">
      <c r="A46">
        <v>44</v>
      </c>
      <c r="B46">
        <v>6.41978513591713</v>
      </c>
      <c r="C46">
        <v>231.93304083336</v>
      </c>
      <c r="D46">
        <v>0.652283016306364</v>
      </c>
      <c r="E46">
        <v>43.5729628691836</v>
      </c>
      <c r="F46">
        <v>86.2970844087729</v>
      </c>
      <c r="G46">
        <v>2148.30028729159</v>
      </c>
      <c r="H46">
        <v>0.58722453624767</v>
      </c>
      <c r="I46">
        <v>0.313233536049072</v>
      </c>
      <c r="J46">
        <v>10.6777275648909</v>
      </c>
      <c r="K46">
        <v>2.42015932448886</v>
      </c>
    </row>
    <row r="47" spans="1:11">
      <c r="A47">
        <v>45</v>
      </c>
      <c r="B47">
        <v>6.51055235847273</v>
      </c>
      <c r="C47">
        <v>240.941160137135</v>
      </c>
      <c r="D47">
        <v>0.652790745673127</v>
      </c>
      <c r="E47">
        <v>44.3546357888036</v>
      </c>
      <c r="F47">
        <v>83.0706766356895</v>
      </c>
      <c r="G47">
        <v>2072.35535365266</v>
      </c>
      <c r="H47">
        <v>0.587303747947903</v>
      </c>
      <c r="I47">
        <v>0.319770912749635</v>
      </c>
      <c r="J47">
        <v>10.8994720992159</v>
      </c>
      <c r="K47">
        <v>2.42015932448886</v>
      </c>
    </row>
    <row r="48" spans="1:11">
      <c r="A48">
        <v>46</v>
      </c>
      <c r="B48">
        <v>6.63605212808709</v>
      </c>
      <c r="C48">
        <v>247.28390841504</v>
      </c>
      <c r="D48">
        <v>0.652797265485734</v>
      </c>
      <c r="E48">
        <v>44.8659598942634</v>
      </c>
      <c r="F48">
        <v>80.9399419892155</v>
      </c>
      <c r="G48">
        <v>2016.83752294321</v>
      </c>
      <c r="H48">
        <v>0.59198339847935</v>
      </c>
      <c r="I48">
        <v>0.324079138932933</v>
      </c>
      <c r="J48">
        <v>11.05486589308</v>
      </c>
      <c r="K48">
        <v>2.42015932448886</v>
      </c>
    </row>
    <row r="49" spans="1:11">
      <c r="A49">
        <v>47</v>
      </c>
      <c r="B49">
        <v>6.7202822518942</v>
      </c>
      <c r="C49">
        <v>250.445656785028</v>
      </c>
      <c r="D49">
        <v>0.652818298184511</v>
      </c>
      <c r="E49">
        <v>45.1099117540876</v>
      </c>
      <c r="F49">
        <v>79.9181166042737</v>
      </c>
      <c r="G49">
        <v>1992.29619702328</v>
      </c>
      <c r="H49">
        <v>0.5955967685534</v>
      </c>
      <c r="I49">
        <v>0.326145014859445</v>
      </c>
      <c r="J49">
        <v>11.1356967071856</v>
      </c>
      <c r="K49">
        <v>2.42015932448886</v>
      </c>
    </row>
    <row r="50" spans="1:11">
      <c r="A50">
        <v>48</v>
      </c>
      <c r="B50">
        <v>6.70535770119911</v>
      </c>
      <c r="C50">
        <v>250.447883651133</v>
      </c>
      <c r="D50">
        <v>0.652839942111365</v>
      </c>
      <c r="E50">
        <v>45.1231050510024</v>
      </c>
      <c r="F50">
        <v>79.9174060095487</v>
      </c>
      <c r="G50">
        <v>1995.80095168602</v>
      </c>
      <c r="H50">
        <v>0.594012429594437</v>
      </c>
      <c r="I50">
        <v>0.326220845037216</v>
      </c>
      <c r="J50">
        <v>11.1371533307632</v>
      </c>
      <c r="K50">
        <v>2.42015932448886</v>
      </c>
    </row>
    <row r="51" spans="1:11">
      <c r="A51">
        <v>49</v>
      </c>
      <c r="B51">
        <v>6.65631129216782</v>
      </c>
      <c r="C51">
        <v>254.697625519713</v>
      </c>
      <c r="D51">
        <v>0.653357127620246</v>
      </c>
      <c r="E51">
        <v>45.5470148175166</v>
      </c>
      <c r="F51">
        <v>78.5839489517766</v>
      </c>
      <c r="G51">
        <v>1963.69316901504</v>
      </c>
      <c r="H51">
        <v>0.587056794822776</v>
      </c>
      <c r="I51">
        <v>0.329521233119526</v>
      </c>
      <c r="J51">
        <v>11.2229170903068</v>
      </c>
      <c r="K51">
        <v>2.42015932448886</v>
      </c>
    </row>
    <row r="52" spans="1:11">
      <c r="A52">
        <v>50</v>
      </c>
      <c r="B52">
        <v>6.64607121118956</v>
      </c>
      <c r="C52">
        <v>255.030351477121</v>
      </c>
      <c r="D52">
        <v>0.653433971399412</v>
      </c>
      <c r="E52">
        <v>45.5814137990349</v>
      </c>
      <c r="F52">
        <v>78.481424215013</v>
      </c>
      <c r="G52">
        <v>1960.31635202566</v>
      </c>
      <c r="H52">
        <v>0.586355912444239</v>
      </c>
      <c r="I52">
        <v>0.329785165105972</v>
      </c>
      <c r="J52">
        <v>11.2270952961604</v>
      </c>
      <c r="K52">
        <v>2.42015932448886</v>
      </c>
    </row>
    <row r="53" spans="1:11">
      <c r="A53">
        <v>51</v>
      </c>
      <c r="B53">
        <v>7.01172031439888</v>
      </c>
      <c r="C53">
        <v>266.822025852383</v>
      </c>
      <c r="D53">
        <v>0.653217102811927</v>
      </c>
      <c r="E53">
        <v>46.4453057059725</v>
      </c>
      <c r="F53">
        <v>75.0130921090189</v>
      </c>
      <c r="G53">
        <v>1867.54736282414</v>
      </c>
      <c r="H53">
        <v>0.605051305305764</v>
      </c>
      <c r="I53">
        <v>0.337056591816258</v>
      </c>
      <c r="J53">
        <v>11.5145048779842</v>
      </c>
      <c r="K53">
        <v>2.42015932448886</v>
      </c>
    </row>
    <row r="54" spans="1:11">
      <c r="A54">
        <v>52</v>
      </c>
      <c r="B54">
        <v>7.30078847347442</v>
      </c>
      <c r="C54">
        <v>279.554363955749</v>
      </c>
      <c r="D54">
        <v>0.653374638564602</v>
      </c>
      <c r="E54">
        <v>47.4548287326352</v>
      </c>
      <c r="F54">
        <v>71.5966115454668</v>
      </c>
      <c r="G54">
        <v>1786.58107937586</v>
      </c>
      <c r="H54">
        <v>0.615313991267437</v>
      </c>
      <c r="I54">
        <v>0.345165188253321</v>
      </c>
      <c r="J54">
        <v>11.8085426416609</v>
      </c>
      <c r="K54">
        <v>2.42015932448886</v>
      </c>
    </row>
    <row r="55" spans="1:11">
      <c r="A55">
        <v>53</v>
      </c>
      <c r="B55">
        <v>7.60919100471944</v>
      </c>
      <c r="C55">
        <v>290.97053208762</v>
      </c>
      <c r="D55">
        <v>0.653325711824557</v>
      </c>
      <c r="E55">
        <v>48.3202581247779</v>
      </c>
      <c r="F55">
        <v>68.7875334260744</v>
      </c>
      <c r="G55">
        <v>1714.8595508237</v>
      </c>
      <c r="H55">
        <v>0.6288056753389</v>
      </c>
      <c r="I55">
        <v>0.352074601423138</v>
      </c>
      <c r="J55">
        <v>12.0647806560451</v>
      </c>
      <c r="K55">
        <v>2.42015932448886</v>
      </c>
    </row>
    <row r="56" spans="1:11">
      <c r="A56">
        <v>54</v>
      </c>
      <c r="B56">
        <v>7.84413970054743</v>
      </c>
      <c r="C56">
        <v>298.400264078996</v>
      </c>
      <c r="D56">
        <v>0.653101561635701</v>
      </c>
      <c r="E56">
        <v>48.861666996734</v>
      </c>
      <c r="F56">
        <v>67.0748240245564</v>
      </c>
      <c r="G56">
        <v>1669.21716297701</v>
      </c>
      <c r="H56">
        <v>0.639874810614673</v>
      </c>
      <c r="I56">
        <v>0.356387169724055</v>
      </c>
      <c r="J56">
        <v>12.231041230203</v>
      </c>
      <c r="K56">
        <v>2.42015932448886</v>
      </c>
    </row>
    <row r="57" spans="1:11">
      <c r="A57">
        <v>55</v>
      </c>
      <c r="B57">
        <v>7.94674668766192</v>
      </c>
      <c r="C57">
        <v>304.246522988174</v>
      </c>
      <c r="D57">
        <v>0.653257567251796</v>
      </c>
      <c r="E57">
        <v>49.3384561159594</v>
      </c>
      <c r="F57">
        <v>65.7859455726888</v>
      </c>
      <c r="G57">
        <v>1639.40842707609</v>
      </c>
      <c r="H57">
        <v>0.642553042818966</v>
      </c>
      <c r="I57">
        <v>0.36001591205109</v>
      </c>
      <c r="J57">
        <v>12.3521620235699</v>
      </c>
      <c r="K57">
        <v>2.42015932448886</v>
      </c>
    </row>
    <row r="58" spans="1:11">
      <c r="A58">
        <v>56</v>
      </c>
      <c r="B58">
        <v>8.08076558706068</v>
      </c>
      <c r="C58">
        <v>309.646661912544</v>
      </c>
      <c r="D58">
        <v>0.653423457639205</v>
      </c>
      <c r="E58">
        <v>49.7611728942056</v>
      </c>
      <c r="F58">
        <v>64.6386596850601</v>
      </c>
      <c r="G58">
        <v>1614.56094627211</v>
      </c>
      <c r="H58">
        <v>0.64700427394329</v>
      </c>
      <c r="I58">
        <v>0.363244982377049</v>
      </c>
      <c r="J58">
        <v>12.4684550257818</v>
      </c>
      <c r="K58">
        <v>2.42015932448886</v>
      </c>
    </row>
    <row r="59" spans="1:11">
      <c r="A59">
        <v>57</v>
      </c>
      <c r="B59">
        <v>8.3974606358182</v>
      </c>
      <c r="C59">
        <v>317.625829183787</v>
      </c>
      <c r="D59">
        <v>0.653103160479706</v>
      </c>
      <c r="E59">
        <v>50.2987170404948</v>
      </c>
      <c r="F59">
        <v>63.014853840487</v>
      </c>
      <c r="G59">
        <v>1569.35408634527</v>
      </c>
      <c r="H59">
        <v>0.663357876180167</v>
      </c>
      <c r="I59">
        <v>0.367512419315156</v>
      </c>
      <c r="J59">
        <v>12.6456577308185</v>
      </c>
      <c r="K59">
        <v>2.42015932448886</v>
      </c>
    </row>
    <row r="60" spans="1:11">
      <c r="A60">
        <v>58</v>
      </c>
      <c r="B60">
        <v>8.62022835701726</v>
      </c>
      <c r="C60">
        <v>324.79602630107</v>
      </c>
      <c r="D60">
        <v>0.653082683406966</v>
      </c>
      <c r="E60">
        <v>50.8205968793294</v>
      </c>
      <c r="F60">
        <v>61.6237379192157</v>
      </c>
      <c r="G60">
        <v>1533.08599722547</v>
      </c>
      <c r="H60">
        <v>0.673375401770713</v>
      </c>
      <c r="I60">
        <v>0.371508085629485</v>
      </c>
      <c r="J60">
        <v>12.7947637322677</v>
      </c>
      <c r="K60">
        <v>2.42015932448886</v>
      </c>
    </row>
    <row r="61" spans="1:11">
      <c r="A61">
        <v>59</v>
      </c>
      <c r="B61">
        <v>8.70652137483619</v>
      </c>
      <c r="C61">
        <v>328.059825897802</v>
      </c>
      <c r="D61">
        <v>0.653059838092874</v>
      </c>
      <c r="E61">
        <v>51.0667902289191</v>
      </c>
      <c r="F61">
        <v>61.0106560509332</v>
      </c>
      <c r="G61">
        <v>1516.98285027548</v>
      </c>
      <c r="H61">
        <v>0.676910257779051</v>
      </c>
      <c r="I61">
        <v>0.373358160134616</v>
      </c>
      <c r="J61">
        <v>12.8593650569043</v>
      </c>
      <c r="K61">
        <v>2.42015932448886</v>
      </c>
    </row>
    <row r="62" spans="1:11">
      <c r="A62">
        <v>60</v>
      </c>
      <c r="B62">
        <v>8.67894371259716</v>
      </c>
      <c r="C62">
        <v>328.913564464497</v>
      </c>
      <c r="D62">
        <v>0.653157951604036</v>
      </c>
      <c r="E62">
        <v>51.1643763261448</v>
      </c>
      <c r="F62">
        <v>60.8522948409452</v>
      </c>
      <c r="G62">
        <v>1514.92628207952</v>
      </c>
      <c r="H62">
        <v>0.674129024935035</v>
      </c>
      <c r="I62">
        <v>0.374012408291145</v>
      </c>
      <c r="J62">
        <v>12.8701035326755</v>
      </c>
      <c r="K62">
        <v>2.42015932448886</v>
      </c>
    </row>
    <row r="63" spans="1:11">
      <c r="A63">
        <v>61</v>
      </c>
      <c r="B63">
        <v>8.87116628383875</v>
      </c>
      <c r="C63">
        <v>330.939352935749</v>
      </c>
      <c r="D63">
        <v>0.652789738948147</v>
      </c>
      <c r="E63">
        <v>51.2309101648863</v>
      </c>
      <c r="F63">
        <v>60.479797958225</v>
      </c>
      <c r="G63">
        <v>1500.52175435638</v>
      </c>
      <c r="H63">
        <v>0.685871222404102</v>
      </c>
      <c r="I63">
        <v>0.37470895216049</v>
      </c>
      <c r="J63">
        <v>12.9278972167193</v>
      </c>
      <c r="K63">
        <v>2.42015932448886</v>
      </c>
    </row>
    <row r="64" spans="1:11">
      <c r="A64">
        <v>62</v>
      </c>
      <c r="B64">
        <v>8.85800476029428</v>
      </c>
      <c r="C64">
        <v>330.895788577801</v>
      </c>
      <c r="D64">
        <v>0.65285443165538</v>
      </c>
      <c r="E64">
        <v>51.2373653851153</v>
      </c>
      <c r="F64">
        <v>60.4877604759053</v>
      </c>
      <c r="G64">
        <v>1502.40898379364</v>
      </c>
      <c r="H64">
        <v>0.68475166843794</v>
      </c>
      <c r="I64">
        <v>0.374734815985077</v>
      </c>
      <c r="J64">
        <v>12.9263593032585</v>
      </c>
      <c r="K64">
        <v>2.42015932448886</v>
      </c>
    </row>
    <row r="65" spans="1:11">
      <c r="A65">
        <v>63</v>
      </c>
      <c r="B65">
        <v>9.15272161324013</v>
      </c>
      <c r="C65">
        <v>343.891157064692</v>
      </c>
      <c r="D65">
        <v>0.652921977230929</v>
      </c>
      <c r="E65">
        <v>52.2481156958967</v>
      </c>
      <c r="F65">
        <v>58.2019769650971</v>
      </c>
      <c r="G65">
        <v>1444.86733773321</v>
      </c>
      <c r="H65">
        <v>0.695042631778117</v>
      </c>
      <c r="I65">
        <v>0.382147354790809</v>
      </c>
      <c r="J65">
        <v>13.1704027925976</v>
      </c>
      <c r="K65">
        <v>2.42015932448886</v>
      </c>
    </row>
    <row r="66" spans="1:11">
      <c r="A66">
        <v>64</v>
      </c>
      <c r="B66">
        <v>9.48986222619685</v>
      </c>
      <c r="C66">
        <v>353.176354043493</v>
      </c>
      <c r="D66">
        <v>0.652684875724406</v>
      </c>
      <c r="E66">
        <v>52.8931849309325</v>
      </c>
      <c r="F66">
        <v>56.6718155754985</v>
      </c>
      <c r="G66">
        <v>1403.50622537485</v>
      </c>
      <c r="H66">
        <v>0.710490736846143</v>
      </c>
      <c r="I66">
        <v>0.386973450089376</v>
      </c>
      <c r="J66">
        <v>13.3585250952498</v>
      </c>
      <c r="K66">
        <v>2.42015932448886</v>
      </c>
    </row>
    <row r="67" spans="1:11">
      <c r="A67">
        <v>65</v>
      </c>
      <c r="B67">
        <v>9.83344587352819</v>
      </c>
      <c r="C67">
        <v>364.784257244842</v>
      </c>
      <c r="D67">
        <v>0.652607673901778</v>
      </c>
      <c r="E67">
        <v>53.7506346423302</v>
      </c>
      <c r="F67">
        <v>54.8684456756744</v>
      </c>
      <c r="G67">
        <v>1358.54654503477</v>
      </c>
      <c r="H67">
        <v>0.723912688615882</v>
      </c>
      <c r="I67">
        <v>0.393181226627424</v>
      </c>
      <c r="J67">
        <v>13.5778545162236</v>
      </c>
      <c r="K67">
        <v>2.42015932448886</v>
      </c>
    </row>
    <row r="68" spans="1:11">
      <c r="A68">
        <v>66</v>
      </c>
      <c r="B68">
        <v>10.0980972808825</v>
      </c>
      <c r="C68">
        <v>374.895021246862</v>
      </c>
      <c r="D68">
        <v>0.652691750623113</v>
      </c>
      <c r="E68">
        <v>54.515912677752</v>
      </c>
      <c r="F68">
        <v>53.3886663402771</v>
      </c>
      <c r="G68">
        <v>1322.69972522754</v>
      </c>
      <c r="H68">
        <v>0.733388287611685</v>
      </c>
      <c r="I68">
        <v>0.398604951071613</v>
      </c>
      <c r="J68">
        <v>13.758503168982</v>
      </c>
      <c r="K68">
        <v>2.42015932448886</v>
      </c>
    </row>
    <row r="69" spans="1:11">
      <c r="A69">
        <v>67</v>
      </c>
      <c r="B69">
        <v>10.3351641224528</v>
      </c>
      <c r="C69">
        <v>381.135005220249</v>
      </c>
      <c r="D69">
        <v>0.652532536281655</v>
      </c>
      <c r="E69">
        <v>54.9452131799828</v>
      </c>
      <c r="F69">
        <v>52.514581258191</v>
      </c>
      <c r="G69">
        <v>1299.08586324604</v>
      </c>
      <c r="H69">
        <v>0.74359411174071</v>
      </c>
      <c r="I69">
        <v>0.401706521348311</v>
      </c>
      <c r="J69">
        <v>13.8774387393153</v>
      </c>
      <c r="K69">
        <v>2.42015932448886</v>
      </c>
    </row>
    <row r="70" spans="1:11">
      <c r="A70">
        <v>68</v>
      </c>
      <c r="B70">
        <v>10.5165482658073</v>
      </c>
      <c r="C70">
        <v>386.61828432985</v>
      </c>
      <c r="D70">
        <v>0.652362922631784</v>
      </c>
      <c r="E70">
        <v>55.3351051945396</v>
      </c>
      <c r="F70">
        <v>51.7697843408347</v>
      </c>
      <c r="G70">
        <v>1278.64746891585</v>
      </c>
      <c r="H70">
        <v>0.751137587143709</v>
      </c>
      <c r="I70">
        <v>0.404474854983713</v>
      </c>
      <c r="J70">
        <v>13.9767132461329</v>
      </c>
      <c r="K70">
        <v>2.42015932448886</v>
      </c>
    </row>
    <row r="71" spans="1:11">
      <c r="A71">
        <v>69</v>
      </c>
      <c r="B71">
        <v>10.7624483993214</v>
      </c>
      <c r="C71">
        <v>398.227515221274</v>
      </c>
      <c r="D71">
        <v>0.652514243153463</v>
      </c>
      <c r="E71">
        <v>56.245122122446</v>
      </c>
      <c r="F71">
        <v>50.2605782798771</v>
      </c>
      <c r="G71">
        <v>1242.79268226368</v>
      </c>
      <c r="H71">
        <v>0.758223820195229</v>
      </c>
      <c r="I71">
        <v>0.410686403577789</v>
      </c>
      <c r="J71">
        <v>14.1633301806443</v>
      </c>
      <c r="K71">
        <v>2.42015932448886</v>
      </c>
    </row>
    <row r="72" spans="1:11">
      <c r="A72">
        <v>70</v>
      </c>
      <c r="B72">
        <v>10.9941073915402</v>
      </c>
      <c r="C72">
        <v>407.186896678635</v>
      </c>
      <c r="D72">
        <v>0.652474909243959</v>
      </c>
      <c r="E72">
        <v>56.9216445454938</v>
      </c>
      <c r="F72">
        <v>49.1546888302165</v>
      </c>
      <c r="G72">
        <v>1214.9738362329</v>
      </c>
      <c r="H72">
        <v>0.766172067146943</v>
      </c>
      <c r="I72">
        <v>0.41529736370033</v>
      </c>
      <c r="J72">
        <v>14.3096089558743</v>
      </c>
      <c r="K72">
        <v>2.42015932448886</v>
      </c>
    </row>
    <row r="73" spans="1:11">
      <c r="A73">
        <v>71</v>
      </c>
      <c r="B73">
        <v>11.1062129445825</v>
      </c>
      <c r="C73">
        <v>410.99605103218</v>
      </c>
      <c r="D73">
        <v>0.652468817428736</v>
      </c>
      <c r="E73">
        <v>57.2014239171639</v>
      </c>
      <c r="F73">
        <v>48.6991180370555</v>
      </c>
      <c r="G73">
        <v>1203.61028646981</v>
      </c>
      <c r="H73">
        <v>0.770299724225834</v>
      </c>
      <c r="I73">
        <v>0.417205710225099</v>
      </c>
      <c r="J73">
        <v>14.3732397580017</v>
      </c>
      <c r="K73">
        <v>2.42015932448886</v>
      </c>
    </row>
    <row r="74" spans="1:11">
      <c r="A74">
        <v>72</v>
      </c>
      <c r="B74">
        <v>11.0753602569166</v>
      </c>
      <c r="C74">
        <v>411.802417979425</v>
      </c>
      <c r="D74">
        <v>0.652555055116548</v>
      </c>
      <c r="E74">
        <v>57.2957724188701</v>
      </c>
      <c r="F74">
        <v>48.6037583270816</v>
      </c>
      <c r="G74">
        <v>1202.82610339455</v>
      </c>
      <c r="H74">
        <v>0.767619965696306</v>
      </c>
      <c r="I74">
        <v>0.417776451909871</v>
      </c>
      <c r="J74">
        <v>14.3780681999535</v>
      </c>
      <c r="K74">
        <v>2.42015932448886</v>
      </c>
    </row>
    <row r="75" spans="1:11">
      <c r="A75">
        <v>73</v>
      </c>
      <c r="B75">
        <v>11.1357733049233</v>
      </c>
      <c r="C75">
        <v>416.706681658929</v>
      </c>
      <c r="D75">
        <v>0.652722860860993</v>
      </c>
      <c r="E75">
        <v>57.7012481521474</v>
      </c>
      <c r="F75">
        <v>48.0317357098729</v>
      </c>
      <c r="G75">
        <v>1189.2776595604</v>
      </c>
      <c r="H75">
        <v>0.768325423873145</v>
      </c>
      <c r="I75">
        <v>0.420433527592183</v>
      </c>
      <c r="J75">
        <v>14.4451652882186</v>
      </c>
      <c r="K75">
        <v>2.42015932448886</v>
      </c>
    </row>
    <row r="76" spans="1:11">
      <c r="A76">
        <v>74</v>
      </c>
      <c r="B76">
        <v>11.1457319028002</v>
      </c>
      <c r="C76">
        <v>416.256010559117</v>
      </c>
      <c r="D76">
        <v>0.652667151284257</v>
      </c>
      <c r="E76">
        <v>57.656598809131</v>
      </c>
      <c r="F76">
        <v>48.0837385989824</v>
      </c>
      <c r="G76">
        <v>1190.52211344825</v>
      </c>
      <c r="H76">
        <v>0.769010022953333</v>
      </c>
      <c r="I76">
        <v>0.420154885641182</v>
      </c>
      <c r="J76">
        <v>14.441763810016</v>
      </c>
      <c r="K76">
        <v>2.42015932448886</v>
      </c>
    </row>
    <row r="77" spans="1:11">
      <c r="A77">
        <v>75</v>
      </c>
      <c r="B77">
        <v>11.5226194923639</v>
      </c>
      <c r="C77">
        <v>427.222978668519</v>
      </c>
      <c r="D77">
        <v>0.652529286396414</v>
      </c>
      <c r="E77">
        <v>58.4265035702332</v>
      </c>
      <c r="F77">
        <v>46.8494116687237</v>
      </c>
      <c r="G77">
        <v>1158.03574095781</v>
      </c>
      <c r="H77">
        <v>0.784235030066634</v>
      </c>
      <c r="I77">
        <v>0.425400881183719</v>
      </c>
      <c r="J77">
        <v>14.6280291123578</v>
      </c>
      <c r="K77">
        <v>2.42015932448886</v>
      </c>
    </row>
    <row r="78" spans="1:11">
      <c r="A78">
        <v>76</v>
      </c>
      <c r="B78">
        <v>11.7355721697878</v>
      </c>
      <c r="C78">
        <v>437.797248369438</v>
      </c>
      <c r="D78">
        <v>0.652680108166442</v>
      </c>
      <c r="E78">
        <v>59.259548715541</v>
      </c>
      <c r="F78">
        <v>45.7178414814748</v>
      </c>
      <c r="G78">
        <v>1131.52355780749</v>
      </c>
      <c r="H78">
        <v>0.789642723136503</v>
      </c>
      <c r="I78">
        <v>0.430824405993383</v>
      </c>
      <c r="J78">
        <v>14.7787395984651</v>
      </c>
      <c r="K78">
        <v>2.42015932448886</v>
      </c>
    </row>
    <row r="79" spans="1:11">
      <c r="A79">
        <v>77</v>
      </c>
      <c r="B79">
        <v>12.0404313053296</v>
      </c>
      <c r="C79">
        <v>449.462560167515</v>
      </c>
      <c r="D79">
        <v>0.652705145278136</v>
      </c>
      <c r="E79">
        <v>60.1357838034883</v>
      </c>
      <c r="F79">
        <v>44.531284640305</v>
      </c>
      <c r="G79">
        <v>1102.2583834119</v>
      </c>
      <c r="H79">
        <v>0.799665705588841</v>
      </c>
      <c r="I79">
        <v>0.436537213660554</v>
      </c>
      <c r="J79">
        <v>14.9519431154191</v>
      </c>
      <c r="K79">
        <v>2.42015932448886</v>
      </c>
    </row>
    <row r="80" spans="1:11">
      <c r="A80">
        <v>78</v>
      </c>
      <c r="B80">
        <v>12.3425744601448</v>
      </c>
      <c r="C80">
        <v>459.835932435506</v>
      </c>
      <c r="D80">
        <v>0.652610096601246</v>
      </c>
      <c r="E80">
        <v>60.896726464474</v>
      </c>
      <c r="F80">
        <v>43.5267098331577</v>
      </c>
      <c r="G80">
        <v>1076.72391249017</v>
      </c>
      <c r="H80">
        <v>0.810177263993705</v>
      </c>
      <c r="I80">
        <v>0.44147515627964</v>
      </c>
      <c r="J80">
        <v>15.1071052798527</v>
      </c>
      <c r="K80">
        <v>2.42015932448886</v>
      </c>
    </row>
    <row r="81" spans="1:11">
      <c r="A81">
        <v>79</v>
      </c>
      <c r="B81">
        <v>12.5266330817025</v>
      </c>
      <c r="C81">
        <v>468.71199731059</v>
      </c>
      <c r="D81">
        <v>0.652706487523559</v>
      </c>
      <c r="E81">
        <v>61.5886396061153</v>
      </c>
      <c r="F81">
        <v>42.7024384202328</v>
      </c>
      <c r="G81">
        <v>1057.16172512937</v>
      </c>
      <c r="H81">
        <v>0.815072924584516</v>
      </c>
      <c r="I81">
        <v>0.445844721676573</v>
      </c>
      <c r="J81">
        <v>15.2256998274975</v>
      </c>
      <c r="K81">
        <v>2.42015932448886</v>
      </c>
    </row>
    <row r="82" spans="1:11">
      <c r="A82">
        <v>80</v>
      </c>
      <c r="B82">
        <v>12.7057621801078</v>
      </c>
      <c r="C82">
        <v>476.410575751166</v>
      </c>
      <c r="D82">
        <v>0.652822481706652</v>
      </c>
      <c r="E82">
        <v>62.178601195785</v>
      </c>
      <c r="F82">
        <v>42.01238641779</v>
      </c>
      <c r="G82">
        <v>1040.86411145056</v>
      </c>
      <c r="H82">
        <v>0.82022901209769</v>
      </c>
      <c r="I82">
        <v>0.449556571133674</v>
      </c>
      <c r="J82">
        <v>15.3293884062401</v>
      </c>
      <c r="K82">
        <v>2.42015932448886</v>
      </c>
    </row>
    <row r="83" spans="1:11">
      <c r="A83">
        <v>81</v>
      </c>
      <c r="B83">
        <v>13.0644699032073</v>
      </c>
      <c r="C83">
        <v>487.050903249989</v>
      </c>
      <c r="D83">
        <v>0.652686024241413</v>
      </c>
      <c r="E83">
        <v>62.9288874300771</v>
      </c>
      <c r="F83">
        <v>41.094565410767</v>
      </c>
      <c r="G83">
        <v>1017.04647507039</v>
      </c>
      <c r="H83">
        <v>0.833460673784816</v>
      </c>
      <c r="I83">
        <v>0.454348142622319</v>
      </c>
      <c r="J83">
        <v>15.4878520686284</v>
      </c>
      <c r="K83">
        <v>2.42015932448886</v>
      </c>
    </row>
    <row r="84" spans="1:11">
      <c r="A84">
        <v>82</v>
      </c>
      <c r="B84">
        <v>13.3426517633679</v>
      </c>
      <c r="C84">
        <v>496.520404763563</v>
      </c>
      <c r="D84">
        <v>0.652686832217026</v>
      </c>
      <c r="E84">
        <v>63.6196471957816</v>
      </c>
      <c r="F84">
        <v>40.3108210860152</v>
      </c>
      <c r="G84">
        <v>997.522170987042</v>
      </c>
      <c r="H84">
        <v>0.842857554691208</v>
      </c>
      <c r="I84">
        <v>0.458674505869974</v>
      </c>
      <c r="J84">
        <v>15.6194026722217</v>
      </c>
      <c r="K84">
        <v>2.42015932448886</v>
      </c>
    </row>
    <row r="85" spans="1:11">
      <c r="A85">
        <v>83</v>
      </c>
      <c r="B85">
        <v>13.4572970328148</v>
      </c>
      <c r="C85">
        <v>500.867968623163</v>
      </c>
      <c r="D85">
        <v>0.652679038773299</v>
      </c>
      <c r="E85">
        <v>63.9440036157304</v>
      </c>
      <c r="F85">
        <v>39.9609207532266</v>
      </c>
      <c r="G85">
        <v>988.775515874301</v>
      </c>
      <c r="H85">
        <v>0.846443977749146</v>
      </c>
      <c r="I85">
        <v>0.460679873457973</v>
      </c>
      <c r="J85">
        <v>15.6765842352505</v>
      </c>
      <c r="K85">
        <v>2.42015932448886</v>
      </c>
    </row>
    <row r="86" spans="1:11">
      <c r="A86">
        <v>84</v>
      </c>
      <c r="B86">
        <v>13.4942058153824</v>
      </c>
      <c r="C86">
        <v>499.870381783245</v>
      </c>
      <c r="D86">
        <v>0.652601401889224</v>
      </c>
      <c r="E86">
        <v>63.8343883870641</v>
      </c>
      <c r="F86">
        <v>40.0406704045507</v>
      </c>
      <c r="G86">
        <v>990.289851783169</v>
      </c>
      <c r="H86">
        <v>0.848930733933604</v>
      </c>
      <c r="I86">
        <v>0.460064160380889</v>
      </c>
      <c r="J86">
        <v>15.6744453160021</v>
      </c>
      <c r="K86">
        <v>2.42015932448886</v>
      </c>
    </row>
    <row r="87" spans="1:11">
      <c r="A87">
        <v>85</v>
      </c>
      <c r="B87">
        <v>13.6627567719301</v>
      </c>
      <c r="C87">
        <v>503.900802348076</v>
      </c>
      <c r="D87">
        <v>0.652468420008571</v>
      </c>
      <c r="E87">
        <v>64.0997613512777</v>
      </c>
      <c r="F87">
        <v>39.7204074863808</v>
      </c>
      <c r="G87">
        <v>981.353076123672</v>
      </c>
      <c r="H87">
        <v>0.855526831078759</v>
      </c>
      <c r="I87">
        <v>0.461761618509452</v>
      </c>
      <c r="J87">
        <v>15.737628345931</v>
      </c>
      <c r="K87">
        <v>2.42015932448886</v>
      </c>
    </row>
    <row r="88" spans="1:11">
      <c r="A88">
        <v>86</v>
      </c>
      <c r="B88">
        <v>13.6454077739965</v>
      </c>
      <c r="C88">
        <v>504.012649836981</v>
      </c>
      <c r="D88">
        <v>0.652519801347059</v>
      </c>
      <c r="E88">
        <v>64.1206795771476</v>
      </c>
      <c r="F88">
        <v>39.7115929698462</v>
      </c>
      <c r="G88">
        <v>981.690414716445</v>
      </c>
      <c r="H88">
        <v>0.854445246804806</v>
      </c>
      <c r="I88">
        <v>0.461868700001262</v>
      </c>
      <c r="J88">
        <v>15.7355992410452</v>
      </c>
      <c r="K88">
        <v>2.42015932448886</v>
      </c>
    </row>
    <row r="89" spans="1:11">
      <c r="A89">
        <v>87</v>
      </c>
      <c r="B89">
        <v>13.9195710346311</v>
      </c>
      <c r="C89">
        <v>516.610442348066</v>
      </c>
      <c r="D89">
        <v>0.652591735273749</v>
      </c>
      <c r="E89">
        <v>65.0917742718117</v>
      </c>
      <c r="F89">
        <v>38.7432067981596</v>
      </c>
      <c r="G89">
        <v>958.041952716429</v>
      </c>
      <c r="H89">
        <v>0.861706224589384</v>
      </c>
      <c r="I89">
        <v>0.467756067155416</v>
      </c>
      <c r="J89">
        <v>15.887280750618</v>
      </c>
      <c r="K89">
        <v>2.42015932448886</v>
      </c>
    </row>
    <row r="90" spans="1:11">
      <c r="A90">
        <v>88</v>
      </c>
      <c r="B90">
        <v>14.2246814993847</v>
      </c>
      <c r="C90">
        <v>524.515603587791</v>
      </c>
      <c r="D90">
        <v>0.652435185850539</v>
      </c>
      <c r="E90">
        <v>65.6262513744441</v>
      </c>
      <c r="F90">
        <v>38.1592941469658</v>
      </c>
      <c r="G90">
        <v>942.437337483231</v>
      </c>
      <c r="H90">
        <v>0.873080356666894</v>
      </c>
      <c r="I90">
        <v>0.471088510172992</v>
      </c>
      <c r="J90">
        <v>16.0035332737363</v>
      </c>
      <c r="K90">
        <v>2.42015932448886</v>
      </c>
    </row>
    <row r="91" spans="1:11">
      <c r="A91">
        <v>89</v>
      </c>
      <c r="B91">
        <v>14.556634007231</v>
      </c>
      <c r="C91">
        <v>535.498483549957</v>
      </c>
      <c r="D91">
        <v>0.652370368610098</v>
      </c>
      <c r="E91">
        <v>66.4211257458107</v>
      </c>
      <c r="F91">
        <v>37.3766608437325</v>
      </c>
      <c r="G91">
        <v>922.735691271863</v>
      </c>
      <c r="H91">
        <v>0.883881523590151</v>
      </c>
      <c r="I91">
        <v>0.47590718657413</v>
      </c>
      <c r="J91">
        <v>16.1463290282198</v>
      </c>
      <c r="K91">
        <v>2.42015932448886</v>
      </c>
    </row>
    <row r="92" spans="1:11">
      <c r="A92">
        <v>90</v>
      </c>
      <c r="B92">
        <v>14.8551802744589</v>
      </c>
      <c r="C92">
        <v>546.450709639437</v>
      </c>
      <c r="D92">
        <v>0.652409852551789</v>
      </c>
      <c r="E92">
        <v>67.2308583593179</v>
      </c>
      <c r="F92">
        <v>36.6275399572385</v>
      </c>
      <c r="G92">
        <v>904.455098467496</v>
      </c>
      <c r="H92">
        <v>0.892938948802832</v>
      </c>
      <c r="I92">
        <v>0.48073990278495</v>
      </c>
      <c r="J92">
        <v>16.2802627800327</v>
      </c>
      <c r="K92">
        <v>2.42015932448886</v>
      </c>
    </row>
    <row r="93" spans="1:11">
      <c r="A93">
        <v>91</v>
      </c>
      <c r="B93">
        <v>15.1417023762418</v>
      </c>
      <c r="C93">
        <v>554.275908544667</v>
      </c>
      <c r="D93">
        <v>0.652304059536096</v>
      </c>
      <c r="E93">
        <v>67.7701470587274</v>
      </c>
      <c r="F93">
        <v>36.1104368662396</v>
      </c>
      <c r="G93">
        <v>890.932151492896</v>
      </c>
      <c r="H93">
        <v>0.902835730889906</v>
      </c>
      <c r="I93">
        <v>0.483996956167628</v>
      </c>
      <c r="J93">
        <v>16.3859775664023</v>
      </c>
      <c r="K93">
        <v>2.42015932448886</v>
      </c>
    </row>
    <row r="94" spans="1:11">
      <c r="A94">
        <v>92</v>
      </c>
      <c r="B94">
        <v>15.3800161470521</v>
      </c>
      <c r="C94">
        <v>561.230688883211</v>
      </c>
      <c r="D94">
        <v>0.652179640064747</v>
      </c>
      <c r="E94">
        <v>68.2574850064188</v>
      </c>
      <c r="F94">
        <v>35.6629557122185</v>
      </c>
      <c r="G94">
        <v>879.210248534623</v>
      </c>
      <c r="H94">
        <v>0.910817580619961</v>
      </c>
      <c r="I94">
        <v>0.486908205148509</v>
      </c>
      <c r="J94">
        <v>16.4762587286154</v>
      </c>
      <c r="K94">
        <v>2.42015932448886</v>
      </c>
    </row>
    <row r="95" spans="1:11">
      <c r="A95">
        <v>93</v>
      </c>
      <c r="B95">
        <v>15.6730351429864</v>
      </c>
      <c r="C95">
        <v>573.586644361509</v>
      </c>
      <c r="D95">
        <v>0.652250638971105</v>
      </c>
      <c r="E95">
        <v>69.1937293283084</v>
      </c>
      <c r="F95">
        <v>34.8947197406589</v>
      </c>
      <c r="G95">
        <v>860.720422436823</v>
      </c>
      <c r="H95">
        <v>0.918609413781788</v>
      </c>
      <c r="I95">
        <v>0.49233680204146</v>
      </c>
      <c r="J95">
        <v>16.6117748766782</v>
      </c>
      <c r="K95">
        <v>2.42015932448886</v>
      </c>
    </row>
    <row r="96" spans="1:11">
      <c r="A96">
        <v>94</v>
      </c>
      <c r="B96">
        <v>15.948403933074</v>
      </c>
      <c r="C96">
        <v>583.857255638632</v>
      </c>
      <c r="D96">
        <v>0.65222420073967</v>
      </c>
      <c r="E96">
        <v>69.9540826903978</v>
      </c>
      <c r="F96">
        <v>34.2808880230271</v>
      </c>
      <c r="G96">
        <v>845.43826502096</v>
      </c>
      <c r="H96">
        <v>0.926549640397721</v>
      </c>
      <c r="I96">
        <v>0.496731684530442</v>
      </c>
      <c r="J96">
        <v>16.7271604491997</v>
      </c>
      <c r="K96">
        <v>2.42015932448886</v>
      </c>
    </row>
    <row r="97" spans="1:11">
      <c r="A97">
        <v>95</v>
      </c>
      <c r="B97">
        <v>16.2571157603923</v>
      </c>
      <c r="C97">
        <v>588.866763252427</v>
      </c>
      <c r="D97">
        <v>0.651991663546425</v>
      </c>
      <c r="E97">
        <v>70.2349785074943</v>
      </c>
      <c r="F97">
        <v>33.9892594573214</v>
      </c>
      <c r="G97">
        <v>837.439366940303</v>
      </c>
      <c r="H97">
        <v>0.938203039145571</v>
      </c>
      <c r="I97">
        <v>0.498485965651175</v>
      </c>
      <c r="J97">
        <v>16.8126172885717</v>
      </c>
      <c r="K97">
        <v>2.42015932448886</v>
      </c>
    </row>
    <row r="98" spans="1:11">
      <c r="A98">
        <v>96</v>
      </c>
      <c r="B98">
        <v>16.3964428075495</v>
      </c>
      <c r="C98">
        <v>593.469139456845</v>
      </c>
      <c r="D98">
        <v>0.651982784257111</v>
      </c>
      <c r="E98">
        <v>70.5666714831748</v>
      </c>
      <c r="F98">
        <v>33.7256714313706</v>
      </c>
      <c r="G98">
        <v>830.847360726029</v>
      </c>
      <c r="H98">
        <v>0.942459360965642</v>
      </c>
      <c r="I98">
        <v>0.500399031881076</v>
      </c>
      <c r="J98">
        <v>16.8659478860037</v>
      </c>
      <c r="K98">
        <v>2.42015932448886</v>
      </c>
    </row>
    <row r="99" spans="1:11">
      <c r="A99">
        <v>97</v>
      </c>
      <c r="B99">
        <v>16.3970037198477</v>
      </c>
      <c r="C99">
        <v>598.372579926798</v>
      </c>
      <c r="D99">
        <v>0.652133964918073</v>
      </c>
      <c r="E99">
        <v>71.0024581760975</v>
      </c>
      <c r="F99">
        <v>33.449302112788</v>
      </c>
      <c r="G99">
        <v>825.234614320007</v>
      </c>
      <c r="H99">
        <v>0.939860021588075</v>
      </c>
      <c r="I99">
        <v>0.50277189824998</v>
      </c>
      <c r="J99">
        <v>16.8961329954517</v>
      </c>
      <c r="K99">
        <v>2.42015932448886</v>
      </c>
    </row>
    <row r="100" spans="1:11">
      <c r="A100">
        <v>98</v>
      </c>
      <c r="B100">
        <v>16.3805210945473</v>
      </c>
      <c r="C100">
        <v>598.71067449326</v>
      </c>
      <c r="D100">
        <v>0.652169748002781</v>
      </c>
      <c r="E100">
        <v>71.0408321102929</v>
      </c>
      <c r="F100">
        <v>33.4304131439118</v>
      </c>
      <c r="G100">
        <v>824.918582839386</v>
      </c>
      <c r="H100">
        <v>0.938958740731537</v>
      </c>
      <c r="I100">
        <v>0.502969690694337</v>
      </c>
      <c r="J100">
        <v>16.8954487288929</v>
      </c>
      <c r="K100">
        <v>2.42015932448886</v>
      </c>
    </row>
    <row r="101" spans="1:11">
      <c r="A101">
        <v>99</v>
      </c>
      <c r="B101">
        <v>16.7298263033624</v>
      </c>
      <c r="C101">
        <v>608.991873595245</v>
      </c>
      <c r="D101">
        <v>0.652100204247188</v>
      </c>
      <c r="E101">
        <v>71.7595075226741</v>
      </c>
      <c r="F101">
        <v>32.8660300240435</v>
      </c>
      <c r="G101">
        <v>810.362793184354</v>
      </c>
      <c r="H101">
        <v>0.950290321495188</v>
      </c>
      <c r="I101">
        <v>0.507106327848493</v>
      </c>
      <c r="J101">
        <v>17.0185775421733</v>
      </c>
      <c r="K101">
        <v>2.42015932448886</v>
      </c>
    </row>
    <row r="102" spans="1:11">
      <c r="A102">
        <v>100</v>
      </c>
      <c r="B102">
        <v>16.9260315593472</v>
      </c>
      <c r="C102">
        <v>618.815476840801</v>
      </c>
      <c r="D102">
        <v>0.652204764869121</v>
      </c>
      <c r="E102">
        <v>72.5212837018892</v>
      </c>
      <c r="F102">
        <v>32.3442867075042</v>
      </c>
      <c r="G102">
        <v>798.043422156509</v>
      </c>
      <c r="H102">
        <v>0.954568529716121</v>
      </c>
      <c r="I102">
        <v>0.511336500286842</v>
      </c>
      <c r="J102">
        <v>17.1100807484293</v>
      </c>
      <c r="K102">
        <v>2.42015932448886</v>
      </c>
    </row>
    <row r="103" spans="1:11">
      <c r="A103">
        <v>101</v>
      </c>
      <c r="B103">
        <v>17.2242824568234</v>
      </c>
      <c r="C103">
        <v>630.075740524218</v>
      </c>
      <c r="D103">
        <v>0.652229207466156</v>
      </c>
      <c r="E103">
        <v>73.3542876933289</v>
      </c>
      <c r="F103">
        <v>31.766252713249</v>
      </c>
      <c r="G103">
        <v>783.819167969397</v>
      </c>
      <c r="H103">
        <v>0.962814841617468</v>
      </c>
      <c r="I103">
        <v>0.515981800305007</v>
      </c>
      <c r="J103">
        <v>17.2254250799171</v>
      </c>
      <c r="K103">
        <v>2.42015932448886</v>
      </c>
    </row>
    <row r="104" spans="1:11">
      <c r="A104">
        <v>102</v>
      </c>
      <c r="B104">
        <v>17.535803358055</v>
      </c>
      <c r="C104">
        <v>640.612366324297</v>
      </c>
      <c r="D104">
        <v>0.652163971230131</v>
      </c>
      <c r="E104">
        <v>74.1165163603236</v>
      </c>
      <c r="F104">
        <v>31.2437696400128</v>
      </c>
      <c r="G104">
        <v>770.573113030224</v>
      </c>
      <c r="H104">
        <v>0.971883904599966</v>
      </c>
      <c r="I104">
        <v>0.520223173830907</v>
      </c>
      <c r="J104">
        <v>17.3365278003907</v>
      </c>
      <c r="K104">
        <v>2.42015932448886</v>
      </c>
    </row>
    <row r="105" spans="1:11">
      <c r="A105">
        <v>103</v>
      </c>
      <c r="B105">
        <v>17.7370167704344</v>
      </c>
      <c r="C105">
        <v>650.051214620889</v>
      </c>
      <c r="D105">
        <v>0.652229872140453</v>
      </c>
      <c r="E105">
        <v>74.839104611674</v>
      </c>
      <c r="F105">
        <v>30.7901050744943</v>
      </c>
      <c r="G105">
        <v>759.743980931566</v>
      </c>
      <c r="H105">
        <v>0.976572865715202</v>
      </c>
      <c r="I105">
        <v>0.524154665903662</v>
      </c>
      <c r="J105">
        <v>17.4218062701006</v>
      </c>
      <c r="K105">
        <v>2.42015932448886</v>
      </c>
    </row>
    <row r="106" spans="1:11">
      <c r="A106">
        <v>104</v>
      </c>
      <c r="B106">
        <v>17.9171533880317</v>
      </c>
      <c r="C106">
        <v>657.988206097036</v>
      </c>
      <c r="D106">
        <v>0.652319789017882</v>
      </c>
      <c r="E106">
        <v>75.4412534507297</v>
      </c>
      <c r="F106">
        <v>30.4186990230462</v>
      </c>
      <c r="G106">
        <v>750.931692197164</v>
      </c>
      <c r="H106">
        <v>0.980929346710477</v>
      </c>
      <c r="I106">
        <v>0.527417360328088</v>
      </c>
      <c r="J106">
        <v>17.4939066674879</v>
      </c>
      <c r="K106">
        <v>2.42015932448886</v>
      </c>
    </row>
    <row r="107" spans="1:11">
      <c r="A107">
        <v>105</v>
      </c>
      <c r="B107">
        <v>18.2851959066484</v>
      </c>
      <c r="C107">
        <v>668.864832346239</v>
      </c>
      <c r="D107">
        <v>0.65222702245322</v>
      </c>
      <c r="E107">
        <v>76.2022722640254</v>
      </c>
      <c r="F107">
        <v>29.9240507708722</v>
      </c>
      <c r="G107">
        <v>738.268849680993</v>
      </c>
      <c r="H107">
        <v>0.992167808000136</v>
      </c>
      <c r="I107">
        <v>0.531602851012214</v>
      </c>
      <c r="J107">
        <v>17.6111798209432</v>
      </c>
      <c r="K107">
        <v>2.42015932448886</v>
      </c>
    </row>
    <row r="108" spans="1:11">
      <c r="A108">
        <v>106</v>
      </c>
      <c r="B108">
        <v>18.6003974537017</v>
      </c>
      <c r="C108">
        <v>679.114940990812</v>
      </c>
      <c r="D108">
        <v>0.652212792161291</v>
      </c>
      <c r="E108">
        <v>76.9358211823563</v>
      </c>
      <c r="F108">
        <v>29.472397077258</v>
      </c>
      <c r="G108">
        <v>727.03216710934</v>
      </c>
      <c r="H108">
        <v>1.00127507068804</v>
      </c>
      <c r="I108">
        <v>0.535583029579087</v>
      </c>
      <c r="J108">
        <v>17.7145974996311</v>
      </c>
      <c r="K108">
        <v>2.42015932448886</v>
      </c>
    </row>
    <row r="109" spans="1:11">
      <c r="A109">
        <v>107</v>
      </c>
      <c r="B109">
        <v>18.6957252388264</v>
      </c>
      <c r="C109">
        <v>688.09489243007</v>
      </c>
      <c r="D109">
        <v>0.652390964835261</v>
      </c>
      <c r="E109">
        <v>77.67126522476</v>
      </c>
      <c r="F109">
        <v>29.0877688850363</v>
      </c>
      <c r="G109">
        <v>718.093852399081</v>
      </c>
      <c r="H109">
        <v>1.0015442232435</v>
      </c>
      <c r="I109">
        <v>0.539411514908237</v>
      </c>
      <c r="J109">
        <v>17.7734339814575</v>
      </c>
      <c r="K109">
        <v>2.42015932448886</v>
      </c>
    </row>
    <row r="110" spans="1:11">
      <c r="A110">
        <v>108</v>
      </c>
      <c r="B110">
        <v>18.8367577278044</v>
      </c>
      <c r="C110">
        <v>693.406260921238</v>
      </c>
      <c r="D110">
        <v>0.652388527140348</v>
      </c>
      <c r="E110">
        <v>78.0628190546884</v>
      </c>
      <c r="F110">
        <v>28.864961754727</v>
      </c>
      <c r="G110">
        <v>712.575061173415</v>
      </c>
      <c r="H110">
        <v>1.00526197223694</v>
      </c>
      <c r="I110">
        <v>0.54149399694119</v>
      </c>
      <c r="J110">
        <v>17.8217544760766</v>
      </c>
      <c r="K110">
        <v>2.42015932448886</v>
      </c>
    </row>
    <row r="111" spans="1:11">
      <c r="A111">
        <v>109</v>
      </c>
      <c r="B111">
        <v>19.0027931775374</v>
      </c>
      <c r="C111">
        <v>694.241098192693</v>
      </c>
      <c r="D111">
        <v>0.652253025306957</v>
      </c>
      <c r="E111">
        <v>78.0472937038586</v>
      </c>
      <c r="F111">
        <v>28.8302511246956</v>
      </c>
      <c r="G111">
        <v>711.016054603358</v>
      </c>
      <c r="H111">
        <v>1.01215725519228</v>
      </c>
      <c r="I111">
        <v>0.541518830533258</v>
      </c>
      <c r="J111">
        <v>17.8538477996323</v>
      </c>
      <c r="K111">
        <v>2.42015932448886</v>
      </c>
    </row>
    <row r="112" spans="1:11">
      <c r="A112">
        <v>110</v>
      </c>
      <c r="B112">
        <v>18.9879280845217</v>
      </c>
      <c r="C112">
        <v>694.547750488815</v>
      </c>
      <c r="D112">
        <v>0.652284003289174</v>
      </c>
      <c r="E112">
        <v>78.0831441658155</v>
      </c>
      <c r="F112">
        <v>28.8175221759676</v>
      </c>
      <c r="G112">
        <v>710.948838202355</v>
      </c>
      <c r="H112">
        <v>1.01128802443494</v>
      </c>
      <c r="I112">
        <v>0.541690687387774</v>
      </c>
      <c r="J112">
        <v>17.8525859206271</v>
      </c>
      <c r="K112">
        <v>2.42015932448886</v>
      </c>
    </row>
    <row r="113" spans="1:11">
      <c r="A113">
        <v>111</v>
      </c>
      <c r="B113">
        <v>19.2916874100793</v>
      </c>
      <c r="C113">
        <v>706.279514379867</v>
      </c>
      <c r="D113">
        <v>0.652282223381548</v>
      </c>
      <c r="E113">
        <v>78.9510659173863</v>
      </c>
      <c r="F113">
        <v>28.3388443165503</v>
      </c>
      <c r="G113">
        <v>699.049917618648</v>
      </c>
      <c r="H113">
        <v>1.01913227862886</v>
      </c>
      <c r="I113">
        <v>0.546273668786573</v>
      </c>
      <c r="J113">
        <v>17.9562303991469</v>
      </c>
      <c r="K113">
        <v>2.42015932448886</v>
      </c>
    </row>
    <row r="114" spans="1:11">
      <c r="A114">
        <v>112</v>
      </c>
      <c r="B114">
        <v>19.5937160743448</v>
      </c>
      <c r="C114">
        <v>713.817386332947</v>
      </c>
      <c r="D114">
        <v>0.652168968875499</v>
      </c>
      <c r="E114">
        <v>79.4529731177228</v>
      </c>
      <c r="F114">
        <v>28.0395876945537</v>
      </c>
      <c r="G114">
        <v>691.168942320917</v>
      </c>
      <c r="H114">
        <v>1.0286229533343</v>
      </c>
      <c r="I114">
        <v>0.54898311632235</v>
      </c>
      <c r="J114">
        <v>18.039696769496</v>
      </c>
      <c r="K114">
        <v>2.42015932448886</v>
      </c>
    </row>
    <row r="115" spans="1:11">
      <c r="A115">
        <v>113</v>
      </c>
      <c r="B115">
        <v>19.9231351395519</v>
      </c>
      <c r="C115">
        <v>724.322764932254</v>
      </c>
      <c r="D115">
        <v>0.652114402194837</v>
      </c>
      <c r="E115">
        <v>80.2003775839186</v>
      </c>
      <c r="F115">
        <v>27.6329092098214</v>
      </c>
      <c r="G115">
        <v>680.93012996356</v>
      </c>
      <c r="H115">
        <v>1.03787095111164</v>
      </c>
      <c r="I115">
        <v>0.552922176329997</v>
      </c>
      <c r="J115">
        <v>18.1391288169353</v>
      </c>
      <c r="K115">
        <v>2.42015932448886</v>
      </c>
    </row>
    <row r="116" spans="1:11">
      <c r="A116">
        <v>114</v>
      </c>
      <c r="B116">
        <v>20.2242337398098</v>
      </c>
      <c r="C116">
        <v>735.0180974604</v>
      </c>
      <c r="D116">
        <v>0.652140385763235</v>
      </c>
      <c r="E116">
        <v>80.9783039069152</v>
      </c>
      <c r="F116">
        <v>27.2308195827221</v>
      </c>
      <c r="G116">
        <v>671.115070178912</v>
      </c>
      <c r="H116">
        <v>1.04582777456537</v>
      </c>
      <c r="I116">
        <v>0.556970132357625</v>
      </c>
      <c r="J116">
        <v>18.2331768777128</v>
      </c>
      <c r="K116">
        <v>2.42015932448886</v>
      </c>
    </row>
    <row r="117" spans="1:11">
      <c r="A117">
        <v>115</v>
      </c>
      <c r="B117">
        <v>20.5114797889546</v>
      </c>
      <c r="C117">
        <v>742.359869310193</v>
      </c>
      <c r="D117">
        <v>0.65205775261009</v>
      </c>
      <c r="E117">
        <v>81.4722002850229</v>
      </c>
      <c r="F117">
        <v>26.9615129122996</v>
      </c>
      <c r="G117">
        <v>664.11176781671</v>
      </c>
      <c r="H117">
        <v>1.05441073170634</v>
      </c>
      <c r="I117">
        <v>0.559579528575238</v>
      </c>
      <c r="J117">
        <v>18.3093980959901</v>
      </c>
      <c r="K117">
        <v>2.42015932448886</v>
      </c>
    </row>
    <row r="118" spans="1:11">
      <c r="A118">
        <v>116</v>
      </c>
      <c r="B118">
        <v>20.7463314115851</v>
      </c>
      <c r="C118">
        <v>748.56758684231</v>
      </c>
      <c r="D118">
        <v>0.651953976823542</v>
      </c>
      <c r="E118">
        <v>81.8935969641025</v>
      </c>
      <c r="F118">
        <v>26.7379266131598</v>
      </c>
      <c r="G118">
        <v>658.251257832419</v>
      </c>
      <c r="H118">
        <v>1.06131171794715</v>
      </c>
      <c r="I118">
        <v>0.561791054124868</v>
      </c>
      <c r="J118">
        <v>18.3720898576589</v>
      </c>
      <c r="K118">
        <v>2.42015932448886</v>
      </c>
    </row>
    <row r="119" spans="1:11">
      <c r="A119">
        <v>117</v>
      </c>
      <c r="B119">
        <v>21.0467544078501</v>
      </c>
      <c r="C119">
        <v>760.797863742917</v>
      </c>
      <c r="D119">
        <v>0.652002687264742</v>
      </c>
      <c r="E119">
        <v>82.8052346553585</v>
      </c>
      <c r="F119">
        <v>26.3080985841769</v>
      </c>
      <c r="G119">
        <v>647.860850682878</v>
      </c>
      <c r="H119">
        <v>1.06842329479646</v>
      </c>
      <c r="I119">
        <v>0.566431505428169</v>
      </c>
      <c r="J119">
        <v>18.4678140379227</v>
      </c>
      <c r="K119">
        <v>2.42015932448886</v>
      </c>
    </row>
    <row r="120" spans="1:11">
      <c r="A120">
        <v>118</v>
      </c>
      <c r="B120">
        <v>21.3428142454861</v>
      </c>
      <c r="C120">
        <v>771.824676396377</v>
      </c>
      <c r="D120">
        <v>0.651990948765202</v>
      </c>
      <c r="E120">
        <v>83.6140255881261</v>
      </c>
      <c r="F120">
        <v>25.9322431817415</v>
      </c>
      <c r="G120">
        <v>638.552480314806</v>
      </c>
      <c r="H120">
        <v>1.07578316384947</v>
      </c>
      <c r="I120">
        <v>0.570535180835375</v>
      </c>
      <c r="J120">
        <v>18.5564460589378</v>
      </c>
      <c r="K120">
        <v>2.42015932448886</v>
      </c>
    </row>
    <row r="121" spans="1:11">
      <c r="A121">
        <v>119</v>
      </c>
      <c r="B121">
        <v>21.6663375739026</v>
      </c>
      <c r="C121">
        <v>777.282088591724</v>
      </c>
      <c r="D121">
        <v>0.651814652265226</v>
      </c>
      <c r="E121">
        <v>83.9262331296501</v>
      </c>
      <c r="F121">
        <v>25.750169077282</v>
      </c>
      <c r="G121">
        <v>633.539298237977</v>
      </c>
      <c r="H121">
        <v>1.08620122179683</v>
      </c>
      <c r="I121">
        <v>0.572225456137439</v>
      </c>
      <c r="J121">
        <v>18.6282480088506</v>
      </c>
      <c r="K121">
        <v>2.42015932448886</v>
      </c>
    </row>
    <row r="122" spans="1:11">
      <c r="A122">
        <v>120</v>
      </c>
      <c r="B122">
        <v>21.8343320528707</v>
      </c>
      <c r="C122">
        <v>782.460526747959</v>
      </c>
      <c r="D122">
        <v>0.651797052953284</v>
      </c>
      <c r="E122">
        <v>84.2914177963474</v>
      </c>
      <c r="F122">
        <v>25.5797506938353</v>
      </c>
      <c r="G122">
        <v>629.288583398287</v>
      </c>
      <c r="H122">
        <v>1.09072026308621</v>
      </c>
      <c r="I122">
        <v>0.574082608617737</v>
      </c>
      <c r="J122">
        <v>18.6736342420623</v>
      </c>
      <c r="K122">
        <v>2.42015932448886</v>
      </c>
    </row>
    <row r="123" spans="1:11">
      <c r="A123">
        <v>121</v>
      </c>
      <c r="B123">
        <v>21.8418237420779</v>
      </c>
      <c r="C123">
        <v>787.731072665765</v>
      </c>
      <c r="D123">
        <v>0.651906579708456</v>
      </c>
      <c r="E123">
        <v>84.7455734488568</v>
      </c>
      <c r="F123">
        <v>25.4086018649061</v>
      </c>
      <c r="G123">
        <v>625.48224292801</v>
      </c>
      <c r="H123">
        <v>1.08897029660124</v>
      </c>
      <c r="I123">
        <v>0.576274616597234</v>
      </c>
      <c r="J123">
        <v>18.6928861569476</v>
      </c>
      <c r="K123">
        <v>2.42015932448886</v>
      </c>
    </row>
    <row r="124" spans="1:11">
      <c r="A124">
        <v>122</v>
      </c>
      <c r="B124">
        <v>21.8557075852473</v>
      </c>
      <c r="C124">
        <v>787.201738907557</v>
      </c>
      <c r="D124">
        <v>0.651878525446098</v>
      </c>
      <c r="E124">
        <v>84.6933177796994</v>
      </c>
      <c r="F124">
        <v>25.4256872320378</v>
      </c>
      <c r="G124">
        <v>625.859049920895</v>
      </c>
      <c r="H124">
        <v>1.0896574998184</v>
      </c>
      <c r="I124">
        <v>0.57603002841236</v>
      </c>
      <c r="J124">
        <v>18.693173524294</v>
      </c>
      <c r="K124">
        <v>2.42015932448886</v>
      </c>
    </row>
    <row r="125" spans="1:11">
      <c r="A125">
        <v>123</v>
      </c>
      <c r="B125">
        <v>22.2119339780921</v>
      </c>
      <c r="C125">
        <v>797.952020642965</v>
      </c>
      <c r="D125">
        <v>0.651838595114722</v>
      </c>
      <c r="E125">
        <v>85.4462596433261</v>
      </c>
      <c r="F125">
        <v>25.0831437031167</v>
      </c>
      <c r="G125">
        <v>617.231116583766</v>
      </c>
      <c r="H125">
        <v>1.09935335001437</v>
      </c>
      <c r="I125">
        <v>0.579835744046122</v>
      </c>
      <c r="J125">
        <v>18.7871083433475</v>
      </c>
      <c r="K125">
        <v>2.42015932448886</v>
      </c>
    </row>
    <row r="126" spans="1:11">
      <c r="A126">
        <v>124</v>
      </c>
      <c r="B126">
        <v>22.4261684866754</v>
      </c>
      <c r="C126">
        <v>807.806969546534</v>
      </c>
      <c r="D126">
        <v>0.651903056635203</v>
      </c>
      <c r="E126">
        <v>86.1933425102094</v>
      </c>
      <c r="F126">
        <v>24.777138544887</v>
      </c>
      <c r="G126">
        <v>609.920674340982</v>
      </c>
      <c r="H126">
        <v>1.10383547187895</v>
      </c>
      <c r="I126">
        <v>0.583513443202311</v>
      </c>
      <c r="J126">
        <v>18.8537050486721</v>
      </c>
      <c r="K126">
        <v>2.42015932448886</v>
      </c>
    </row>
    <row r="127" spans="1:11">
      <c r="A127">
        <v>125</v>
      </c>
      <c r="B127">
        <v>22.7339043231868</v>
      </c>
      <c r="C127">
        <v>818.765389037508</v>
      </c>
      <c r="D127">
        <v>0.651911029992732</v>
      </c>
      <c r="E127">
        <v>86.9889188136019</v>
      </c>
      <c r="F127">
        <v>24.4455194002624</v>
      </c>
      <c r="G127">
        <v>601.768783671759</v>
      </c>
      <c r="H127">
        <v>1.11143190515271</v>
      </c>
      <c r="I127">
        <v>0.587448197436248</v>
      </c>
      <c r="J127">
        <v>18.9375655644781</v>
      </c>
      <c r="K127">
        <v>2.42015932448886</v>
      </c>
    </row>
    <row r="128" spans="1:11">
      <c r="A128">
        <v>126</v>
      </c>
      <c r="B128">
        <v>23.0524615887279</v>
      </c>
      <c r="C128">
        <v>828.896716793431</v>
      </c>
      <c r="D128">
        <v>0.651848252265425</v>
      </c>
      <c r="E128">
        <v>87.7077881401569</v>
      </c>
      <c r="F128">
        <v>24.146729980314</v>
      </c>
      <c r="G128">
        <v>594.208541784429</v>
      </c>
      <c r="H128">
        <v>1.11964185150077</v>
      </c>
      <c r="I128">
        <v>0.591002773583716</v>
      </c>
      <c r="J128">
        <v>19.018994102205</v>
      </c>
      <c r="K128">
        <v>2.42015932448886</v>
      </c>
    </row>
    <row r="129" spans="1:11">
      <c r="A129">
        <v>127</v>
      </c>
      <c r="B129">
        <v>23.2515725072269</v>
      </c>
      <c r="C129">
        <v>838.020544089203</v>
      </c>
      <c r="D129">
        <v>0.65189175688774</v>
      </c>
      <c r="E129">
        <v>88.3969190771011</v>
      </c>
      <c r="F129">
        <v>23.8838359550399</v>
      </c>
      <c r="G129">
        <v>587.889921030799</v>
      </c>
      <c r="H129">
        <v>1.12384400975919</v>
      </c>
      <c r="I129">
        <v>0.59433829645528</v>
      </c>
      <c r="J129">
        <v>19.0781977844578</v>
      </c>
      <c r="K129">
        <v>2.42015932448886</v>
      </c>
    </row>
    <row r="130" spans="1:11">
      <c r="A130">
        <v>128</v>
      </c>
      <c r="B130">
        <v>23.4137492830009</v>
      </c>
      <c r="C130">
        <v>845.281168542837</v>
      </c>
      <c r="D130">
        <v>0.65196196293321</v>
      </c>
      <c r="E130">
        <v>88.9436249942475</v>
      </c>
      <c r="F130">
        <v>23.6786834332102</v>
      </c>
      <c r="G130">
        <v>583.0144493341</v>
      </c>
      <c r="H130">
        <v>1.12728969806782</v>
      </c>
      <c r="I130">
        <v>0.59697387934881</v>
      </c>
      <c r="J130">
        <v>19.1251179241645</v>
      </c>
      <c r="K130">
        <v>2.42015932448886</v>
      </c>
    </row>
    <row r="131" spans="1:11">
      <c r="A131">
        <v>129</v>
      </c>
      <c r="B131">
        <v>23.7884354607063</v>
      </c>
      <c r="C131">
        <v>855.435915936407</v>
      </c>
      <c r="D131">
        <v>0.651870649648142</v>
      </c>
      <c r="E131">
        <v>89.6360916585997</v>
      </c>
      <c r="F131">
        <v>23.3975974460578</v>
      </c>
      <c r="G131">
        <v>575.843522711192</v>
      </c>
      <c r="H131">
        <v>1.1374403085314</v>
      </c>
      <c r="I131">
        <v>0.600381213647369</v>
      </c>
      <c r="J131">
        <v>19.2124381056496</v>
      </c>
      <c r="K131">
        <v>2.42015932448886</v>
      </c>
    </row>
    <row r="132" spans="1:11">
      <c r="A132">
        <v>130</v>
      </c>
      <c r="B132">
        <v>24.1377797056532</v>
      </c>
      <c r="C132">
        <v>865.588231764202</v>
      </c>
      <c r="D132">
        <v>0.65183086495043</v>
      </c>
      <c r="E132">
        <v>90.3406903844241</v>
      </c>
      <c r="F132">
        <v>23.1231715814642</v>
      </c>
      <c r="G132">
        <v>569.003544679578</v>
      </c>
      <c r="H132">
        <v>1.14658174193838</v>
      </c>
      <c r="I132">
        <v>0.603813222268131</v>
      </c>
      <c r="J132">
        <v>19.2947091738618</v>
      </c>
      <c r="K132">
        <v>2.42015932448886</v>
      </c>
    </row>
    <row r="133" spans="1:11">
      <c r="A133">
        <v>131</v>
      </c>
      <c r="B133">
        <v>24.2855916863543</v>
      </c>
      <c r="C133">
        <v>875.517006721523</v>
      </c>
      <c r="D133">
        <v>0.651948651245349</v>
      </c>
      <c r="E133">
        <v>91.123252457812</v>
      </c>
      <c r="F133">
        <v>22.8609439317791</v>
      </c>
      <c r="G133">
        <v>562.790461657836</v>
      </c>
      <c r="H133">
        <v>1.14857268178331</v>
      </c>
      <c r="I133">
        <v>0.607485793867852</v>
      </c>
      <c r="J133">
        <v>19.3444770447236</v>
      </c>
      <c r="K133">
        <v>2.42015932448886</v>
      </c>
    </row>
    <row r="134" spans="1:11">
      <c r="A134">
        <v>132</v>
      </c>
      <c r="B134">
        <v>24.4440645729223</v>
      </c>
      <c r="C134">
        <v>880.993461789714</v>
      </c>
      <c r="D134">
        <v>0.651938940739276</v>
      </c>
      <c r="E134">
        <v>91.5176196647032</v>
      </c>
      <c r="F134">
        <v>22.7188351220219</v>
      </c>
      <c r="G134">
        <v>559.255911112462</v>
      </c>
      <c r="H134">
        <v>1.15239993921529</v>
      </c>
      <c r="I134">
        <v>0.609369666754077</v>
      </c>
      <c r="J134">
        <v>19.3832384070827</v>
      </c>
      <c r="K134">
        <v>2.42015932448886</v>
      </c>
    </row>
    <row r="135" spans="1:11">
      <c r="A135">
        <v>133</v>
      </c>
      <c r="B135">
        <v>24.6164078931409</v>
      </c>
      <c r="C135">
        <v>881.428941043498</v>
      </c>
      <c r="D135">
        <v>0.651827381710047</v>
      </c>
      <c r="E135">
        <v>91.4712218866985</v>
      </c>
      <c r="F135">
        <v>22.7076106421971</v>
      </c>
      <c r="G135">
        <v>558.738644602803</v>
      </c>
      <c r="H135">
        <v>1.15840182814906</v>
      </c>
      <c r="I135">
        <v>0.609241917231212</v>
      </c>
      <c r="J135">
        <v>19.4107706935166</v>
      </c>
      <c r="K135">
        <v>2.42015932448886</v>
      </c>
    </row>
    <row r="136" spans="1:11">
      <c r="A136">
        <v>134</v>
      </c>
      <c r="B136">
        <v>24.5981669549527</v>
      </c>
      <c r="C136">
        <v>881.784278027716</v>
      </c>
      <c r="D136">
        <v>0.651853511115879</v>
      </c>
      <c r="E136">
        <v>91.5113095639974</v>
      </c>
      <c r="F136">
        <v>22.6984600437055</v>
      </c>
      <c r="G136">
        <v>558.622965610833</v>
      </c>
      <c r="H136">
        <v>1.15758815830569</v>
      </c>
      <c r="I136">
        <v>0.609415690044555</v>
      </c>
      <c r="J136">
        <v>19.4087928429493</v>
      </c>
      <c r="K136">
        <v>2.42015932448886</v>
      </c>
    </row>
    <row r="137" spans="1:11">
      <c r="A137">
        <v>135</v>
      </c>
      <c r="B137">
        <v>24.924206528785</v>
      </c>
      <c r="C137">
        <v>893.262132065069</v>
      </c>
      <c r="D137">
        <v>0.651834230303947</v>
      </c>
      <c r="E137">
        <v>92.3403703264103</v>
      </c>
      <c r="F137">
        <v>22.4067991729463</v>
      </c>
      <c r="G137">
        <v>551.342594104285</v>
      </c>
      <c r="H137">
        <v>1.16533812692322</v>
      </c>
      <c r="I137">
        <v>0.613354453838526</v>
      </c>
      <c r="J137">
        <v>19.4879516169829</v>
      </c>
      <c r="K137">
        <v>2.42015932448886</v>
      </c>
    </row>
    <row r="138" spans="1:11">
      <c r="A138">
        <v>136</v>
      </c>
      <c r="B138">
        <v>25.2348009666321</v>
      </c>
      <c r="C138">
        <v>900.280024145117</v>
      </c>
      <c r="D138">
        <v>0.651733446816595</v>
      </c>
      <c r="E138">
        <v>92.793912121225</v>
      </c>
      <c r="F138">
        <v>22.2321329643915</v>
      </c>
      <c r="G138">
        <v>546.80523638179</v>
      </c>
      <c r="H138">
        <v>1.17390533569215</v>
      </c>
      <c r="I138">
        <v>0.615562035615799</v>
      </c>
      <c r="J138">
        <v>19.5524467539725</v>
      </c>
      <c r="K138">
        <v>2.42015932448886</v>
      </c>
    </row>
    <row r="139" spans="1:11">
      <c r="A139">
        <v>137</v>
      </c>
      <c r="B139">
        <v>25.5782781152794</v>
      </c>
      <c r="C139">
        <v>910.154929137769</v>
      </c>
      <c r="D139">
        <v>0.651669252088002</v>
      </c>
      <c r="E139">
        <v>93.4773073076629</v>
      </c>
      <c r="F139">
        <v>21.9909210632316</v>
      </c>
      <c r="G139">
        <v>540.734704307544</v>
      </c>
      <c r="H139">
        <v>1.18260864339912</v>
      </c>
      <c r="I139">
        <v>0.618814478955941</v>
      </c>
      <c r="J139">
        <v>19.6281352233481</v>
      </c>
      <c r="K139">
        <v>2.42015932448886</v>
      </c>
    </row>
    <row r="140" spans="1:11">
      <c r="A140">
        <v>138</v>
      </c>
      <c r="B140">
        <v>25.8955382549983</v>
      </c>
      <c r="C140">
        <v>920.346753073328</v>
      </c>
      <c r="D140">
        <v>0.651671358260171</v>
      </c>
      <c r="E140">
        <v>94.1997958475801</v>
      </c>
      <c r="F140">
        <v>21.7473958974082</v>
      </c>
      <c r="G140">
        <v>534.780370759266</v>
      </c>
      <c r="H140">
        <v>1.19028788187031</v>
      </c>
      <c r="I140">
        <v>0.622214229354141</v>
      </c>
      <c r="J140">
        <v>19.6998639006334</v>
      </c>
      <c r="K140">
        <v>2.42015932448886</v>
      </c>
    </row>
    <row r="141" spans="1:11">
      <c r="A141">
        <v>139</v>
      </c>
      <c r="B141">
        <v>26.186507530204</v>
      </c>
      <c r="C141">
        <v>926.688373733816</v>
      </c>
      <c r="D141">
        <v>0.651589658695694</v>
      </c>
      <c r="E141">
        <v>94.6064721222185</v>
      </c>
      <c r="F141">
        <v>21.5985716118728</v>
      </c>
      <c r="G141">
        <v>530.937916406668</v>
      </c>
      <c r="H141">
        <v>1.1980835684771</v>
      </c>
      <c r="I141">
        <v>0.62417063674415</v>
      </c>
      <c r="J141">
        <v>19.7572226193133</v>
      </c>
      <c r="K141">
        <v>2.42015932448886</v>
      </c>
    </row>
    <row r="142" spans="1:11">
      <c r="A142">
        <v>140</v>
      </c>
      <c r="B142">
        <v>26.4151955390231</v>
      </c>
      <c r="C142">
        <v>931.643906701232</v>
      </c>
      <c r="D142">
        <v>0.651489591002105</v>
      </c>
      <c r="E142">
        <v>94.9236370197132</v>
      </c>
      <c r="F142">
        <v>21.4836860500161</v>
      </c>
      <c r="G142">
        <v>527.916439754189</v>
      </c>
      <c r="H142">
        <v>1.20418351554328</v>
      </c>
      <c r="I142">
        <v>0.625693036839753</v>
      </c>
      <c r="J142">
        <v>19.8020119136445</v>
      </c>
      <c r="K142">
        <v>2.42015932448886</v>
      </c>
    </row>
    <row r="143" spans="1:11">
      <c r="A143">
        <v>141</v>
      </c>
      <c r="B143">
        <v>26.7290020764257</v>
      </c>
      <c r="C143">
        <v>943.353232920584</v>
      </c>
      <c r="D143">
        <v>0.651513483071357</v>
      </c>
      <c r="E143">
        <v>95.7778151852176</v>
      </c>
      <c r="F143">
        <v>21.2170208395997</v>
      </c>
      <c r="G143">
        <v>521.435402349783</v>
      </c>
      <c r="H143">
        <v>1.21112119813136</v>
      </c>
      <c r="I143">
        <v>0.629639914876339</v>
      </c>
      <c r="J143">
        <v>19.874144519818</v>
      </c>
      <c r="K143">
        <v>2.42015932448886</v>
      </c>
    </row>
    <row r="144" spans="1:11">
      <c r="A144">
        <v>142</v>
      </c>
      <c r="B144">
        <v>27.0454372132809</v>
      </c>
      <c r="C144">
        <v>954.433187067628</v>
      </c>
      <c r="D144">
        <v>0.651495661723293</v>
      </c>
      <c r="E144">
        <v>96.5767668901269</v>
      </c>
      <c r="F144">
        <v>20.9707137945127</v>
      </c>
      <c r="G144">
        <v>515.331205731953</v>
      </c>
      <c r="H144">
        <v>1.21828253159253</v>
      </c>
      <c r="I144">
        <v>0.633320764824207</v>
      </c>
      <c r="J144">
        <v>19.9440481915889</v>
      </c>
      <c r="K144">
        <v>2.42015932448886</v>
      </c>
    </row>
    <row r="145" spans="1:11">
      <c r="A145">
        <v>143</v>
      </c>
      <c r="B145">
        <v>27.3753321196976</v>
      </c>
      <c r="C145">
        <v>959.323030533903</v>
      </c>
      <c r="D145">
        <v>0.651345009333246</v>
      </c>
      <c r="E145">
        <v>96.8418584155846</v>
      </c>
      <c r="F145">
        <v>20.8638222631229</v>
      </c>
      <c r="G145">
        <v>512.467992952732</v>
      </c>
      <c r="H145">
        <v>1.22752583346702</v>
      </c>
      <c r="I145">
        <v>0.634636635027102</v>
      </c>
      <c r="J145">
        <v>20.0018024016967</v>
      </c>
      <c r="K145">
        <v>2.42015932448886</v>
      </c>
    </row>
    <row r="146" spans="1:11">
      <c r="A146">
        <v>144</v>
      </c>
      <c r="B146">
        <v>27.5524876661536</v>
      </c>
      <c r="C146">
        <v>964.20115904482</v>
      </c>
      <c r="D146">
        <v>0.651320246488119</v>
      </c>
      <c r="E146">
        <v>97.1762589369871</v>
      </c>
      <c r="F146">
        <v>20.7582671045612</v>
      </c>
      <c r="G146">
        <v>509.848800757928</v>
      </c>
      <c r="H146">
        <v>1.23183966503932</v>
      </c>
      <c r="I146">
        <v>0.636187595646175</v>
      </c>
      <c r="J146">
        <v>20.0373852304845</v>
      </c>
      <c r="K146">
        <v>2.42015932448886</v>
      </c>
    </row>
    <row r="147" spans="1:11">
      <c r="A147">
        <v>145</v>
      </c>
      <c r="B147">
        <v>27.5636650677685</v>
      </c>
      <c r="C147">
        <v>969.65978954494</v>
      </c>
      <c r="D147">
        <v>0.651404380183531</v>
      </c>
      <c r="E147">
        <v>97.6363069928887</v>
      </c>
      <c r="F147">
        <v>20.641409923137</v>
      </c>
      <c r="G147">
        <v>507.079135797765</v>
      </c>
      <c r="H147">
        <v>1.23069836146082</v>
      </c>
      <c r="I147">
        <v>0.638213922879897</v>
      </c>
      <c r="J147">
        <v>20.0501865362736</v>
      </c>
      <c r="K147">
        <v>2.42015932448886</v>
      </c>
    </row>
    <row r="148" spans="1:11">
      <c r="A148">
        <v>146</v>
      </c>
      <c r="B148">
        <v>27.5780286471527</v>
      </c>
      <c r="C148">
        <v>969.000897483694</v>
      </c>
      <c r="D148">
        <v>0.651380144360681</v>
      </c>
      <c r="E148">
        <v>97.574156439937</v>
      </c>
      <c r="F148">
        <v>20.6554454737403</v>
      </c>
      <c r="G148">
        <v>507.421112963091</v>
      </c>
      <c r="H148">
        <v>1.23129618944412</v>
      </c>
      <c r="I148">
        <v>0.637946892903003</v>
      </c>
      <c r="J148">
        <v>20.0507531632074</v>
      </c>
      <c r="K148">
        <v>2.42015932448886</v>
      </c>
    </row>
    <row r="149" spans="1:11">
      <c r="A149">
        <v>147</v>
      </c>
      <c r="B149">
        <v>27.9531047116271</v>
      </c>
      <c r="C149">
        <v>978.874688934028</v>
      </c>
      <c r="D149">
        <v>0.651323404625622</v>
      </c>
      <c r="E149">
        <v>98.2423364931146</v>
      </c>
      <c r="F149">
        <v>20.447096475419</v>
      </c>
      <c r="G149">
        <v>502.204182533998</v>
      </c>
      <c r="H149">
        <v>1.24056868177163</v>
      </c>
      <c r="I149">
        <v>0.641037138364231</v>
      </c>
      <c r="J149">
        <v>20.1242827518765</v>
      </c>
      <c r="K149">
        <v>2.42015932448886</v>
      </c>
    </row>
    <row r="150" spans="1:11">
      <c r="A150">
        <v>148</v>
      </c>
      <c r="B150">
        <v>28.1894349263134</v>
      </c>
      <c r="C150">
        <v>988.370387808156</v>
      </c>
      <c r="D150">
        <v>0.651355673149942</v>
      </c>
      <c r="E150">
        <v>98.9424666803606</v>
      </c>
      <c r="F150">
        <v>20.2506524364475</v>
      </c>
      <c r="G150">
        <v>497.449084389428</v>
      </c>
      <c r="H150">
        <v>1.24546486820233</v>
      </c>
      <c r="I150">
        <v>0.644191712420216</v>
      </c>
      <c r="J150">
        <v>20.1764059192261</v>
      </c>
      <c r="K150">
        <v>2.42015932448886</v>
      </c>
    </row>
    <row r="151" spans="1:11">
      <c r="A151">
        <v>149</v>
      </c>
      <c r="B151">
        <v>28.5153540446697</v>
      </c>
      <c r="C151">
        <v>998.635978629133</v>
      </c>
      <c r="D151">
        <v>0.651344003137376</v>
      </c>
      <c r="E151">
        <v>99.6669553124783</v>
      </c>
      <c r="F151">
        <v>20.0424835779053</v>
      </c>
      <c r="G151">
        <v>492.33249617672</v>
      </c>
      <c r="H151">
        <v>1.25293938569118</v>
      </c>
      <c r="I151">
        <v>0.647475471224424</v>
      </c>
      <c r="J151">
        <v>20.2418566168476</v>
      </c>
      <c r="K151">
        <v>2.42015932448886</v>
      </c>
    </row>
    <row r="152" spans="1:11">
      <c r="A152">
        <v>150</v>
      </c>
      <c r="B152">
        <v>28.8497155101611</v>
      </c>
      <c r="C152">
        <v>1007.94652563288</v>
      </c>
      <c r="D152">
        <v>0.651272345742161</v>
      </c>
      <c r="E152">
        <v>100.30697797396</v>
      </c>
      <c r="F152">
        <v>19.8573482749121</v>
      </c>
      <c r="G152">
        <v>487.659861759479</v>
      </c>
      <c r="H152">
        <v>1.26083133609896</v>
      </c>
      <c r="I152">
        <v>0.650382150739368</v>
      </c>
      <c r="J152">
        <v>20.30559039764</v>
      </c>
      <c r="K152">
        <v>2.42015932448886</v>
      </c>
    </row>
    <row r="153" spans="1:11">
      <c r="A153">
        <v>151</v>
      </c>
      <c r="B153">
        <v>29.0541758633729</v>
      </c>
      <c r="C153">
        <v>1016.61103974908</v>
      </c>
      <c r="D153">
        <v>0.651295991210903</v>
      </c>
      <c r="E153">
        <v>100.949052003464</v>
      </c>
      <c r="F153">
        <v>19.6881053022206</v>
      </c>
      <c r="G153">
        <v>483.540354510173</v>
      </c>
      <c r="H153">
        <v>1.2649758668274</v>
      </c>
      <c r="I153">
        <v>0.653232570529654</v>
      </c>
      <c r="J153">
        <v>20.3501199562268</v>
      </c>
      <c r="K153">
        <v>2.42015932448886</v>
      </c>
    </row>
    <row r="154" spans="1:11">
      <c r="A154">
        <v>152</v>
      </c>
      <c r="B154">
        <v>29.2031187271928</v>
      </c>
      <c r="C154">
        <v>1023.0967902172</v>
      </c>
      <c r="D154">
        <v>0.6513501038532</v>
      </c>
      <c r="E154">
        <v>101.4315452501</v>
      </c>
      <c r="F154">
        <v>19.5632958615096</v>
      </c>
      <c r="G154">
        <v>480.550766353305</v>
      </c>
      <c r="H154">
        <v>1.26793499430879</v>
      </c>
      <c r="I154">
        <v>0.65536478800791</v>
      </c>
      <c r="J154">
        <v>20.3824535004331</v>
      </c>
      <c r="K154">
        <v>2.42015932448886</v>
      </c>
    </row>
    <row r="155" spans="1:11">
      <c r="A155">
        <v>153</v>
      </c>
      <c r="B155">
        <v>29.5837194896075</v>
      </c>
      <c r="C155">
        <v>1031.61848821036</v>
      </c>
      <c r="D155">
        <v>0.651246772973739</v>
      </c>
      <c r="E155">
        <v>101.983574955309</v>
      </c>
      <c r="F155">
        <v>19.4016930005799</v>
      </c>
      <c r="G155">
        <v>476.463431936219</v>
      </c>
      <c r="H155">
        <v>1.27732732081233</v>
      </c>
      <c r="I155">
        <v>0.657881690284382</v>
      </c>
      <c r="J155">
        <v>20.449351211221</v>
      </c>
      <c r="K155">
        <v>2.42015932448886</v>
      </c>
    </row>
    <row r="156" spans="1:11">
      <c r="A156">
        <v>154</v>
      </c>
      <c r="B156">
        <v>29.9649975411318</v>
      </c>
      <c r="C156">
        <v>1040.54124824405</v>
      </c>
      <c r="D156">
        <v>0.651177839173261</v>
      </c>
      <c r="E156">
        <v>102.569560573076</v>
      </c>
      <c r="F156">
        <v>19.2353212674232</v>
      </c>
      <c r="G156">
        <v>472.351777457394</v>
      </c>
      <c r="H156">
        <v>1.28655222570318</v>
      </c>
      <c r="I156">
        <v>0.660533570219014</v>
      </c>
      <c r="J156">
        <v>20.5163438016934</v>
      </c>
      <c r="K156">
        <v>2.42015932448886</v>
      </c>
    </row>
    <row r="157" spans="1:11">
      <c r="A157">
        <v>155</v>
      </c>
      <c r="B157">
        <v>30.159684662558</v>
      </c>
      <c r="C157">
        <v>1050.72867872294</v>
      </c>
      <c r="D157">
        <v>0.651250519676373</v>
      </c>
      <c r="E157">
        <v>103.344352191452</v>
      </c>
      <c r="F157">
        <v>19.0488235519624</v>
      </c>
      <c r="G157">
        <v>467.817008177977</v>
      </c>
      <c r="H157">
        <v>1.28996071878727</v>
      </c>
      <c r="I157">
        <v>0.6639006437592</v>
      </c>
      <c r="J157">
        <v>20.559819662497</v>
      </c>
      <c r="K157">
        <v>2.42015932448886</v>
      </c>
    </row>
    <row r="158" spans="1:11">
      <c r="A158">
        <v>156</v>
      </c>
      <c r="B158">
        <v>30.3255318290337</v>
      </c>
      <c r="C158">
        <v>1055.57354260805</v>
      </c>
      <c r="D158">
        <v>0.651230458114056</v>
      </c>
      <c r="E158">
        <v>103.680529163446</v>
      </c>
      <c r="F158">
        <v>18.9613933980645</v>
      </c>
      <c r="G158">
        <v>465.641482192046</v>
      </c>
      <c r="H158">
        <v>1.29372422059849</v>
      </c>
      <c r="I158">
        <v>0.665388986675948</v>
      </c>
      <c r="J158">
        <v>20.5900153641384</v>
      </c>
      <c r="K158">
        <v>2.42015932448886</v>
      </c>
    </row>
    <row r="159" spans="1:11">
      <c r="A159">
        <v>157</v>
      </c>
      <c r="B159">
        <v>30.4815184531553</v>
      </c>
      <c r="C159">
        <v>1054.59438172099</v>
      </c>
      <c r="D159">
        <v>0.651132147520566</v>
      </c>
      <c r="E159">
        <v>103.529588302415</v>
      </c>
      <c r="F159">
        <v>18.978998512506</v>
      </c>
      <c r="G159">
        <v>466.074795650934</v>
      </c>
      <c r="H159">
        <v>1.29848147027387</v>
      </c>
      <c r="I159">
        <v>0.664812561361556</v>
      </c>
      <c r="J159">
        <v>20.6091662716597</v>
      </c>
      <c r="K159">
        <v>2.42015932448886</v>
      </c>
    </row>
    <row r="160" spans="1:11">
      <c r="A160">
        <v>158</v>
      </c>
      <c r="B160">
        <v>30.461662824894</v>
      </c>
      <c r="C160">
        <v>1055.10086979427</v>
      </c>
      <c r="D160">
        <v>0.651155782763133</v>
      </c>
      <c r="E160">
        <v>103.581525008555</v>
      </c>
      <c r="F160">
        <v>18.9698878798976</v>
      </c>
      <c r="G160">
        <v>465.895176130958</v>
      </c>
      <c r="H160">
        <v>1.29775898865457</v>
      </c>
      <c r="I160">
        <v>0.665023907554541</v>
      </c>
      <c r="J160">
        <v>20.6072570984663</v>
      </c>
      <c r="K160">
        <v>2.42015932448886</v>
      </c>
    </row>
    <row r="161" spans="1:11">
      <c r="A161">
        <v>159</v>
      </c>
      <c r="B161">
        <v>30.8148769140603</v>
      </c>
      <c r="C161">
        <v>1065.60428662249</v>
      </c>
      <c r="D161">
        <v>0.651113033027694</v>
      </c>
      <c r="E161">
        <v>104.313251239742</v>
      </c>
      <c r="F161">
        <v>18.7829060498802</v>
      </c>
      <c r="G161">
        <v>461.22655757099</v>
      </c>
      <c r="H161">
        <v>1.30566056826045</v>
      </c>
      <c r="I161">
        <v>0.668250720074406</v>
      </c>
      <c r="J161">
        <v>20.671142780195</v>
      </c>
      <c r="K161">
        <v>2.42015932448886</v>
      </c>
    </row>
    <row r="162" spans="1:11">
      <c r="A162">
        <v>160</v>
      </c>
      <c r="B162">
        <v>31.1250898802707</v>
      </c>
      <c r="C162">
        <v>1070.94310706328</v>
      </c>
      <c r="D162">
        <v>0.651008547529787</v>
      </c>
      <c r="E162">
        <v>104.628822522669</v>
      </c>
      <c r="F162">
        <v>18.6892702982747</v>
      </c>
      <c r="G162">
        <v>458.858753054105</v>
      </c>
      <c r="H162">
        <v>1.31336110612948</v>
      </c>
      <c r="I162">
        <v>0.669698873689002</v>
      </c>
      <c r="J162">
        <v>20.7203366558271</v>
      </c>
      <c r="K162">
        <v>2.42015932448886</v>
      </c>
    </row>
    <row r="163" spans="1:11">
      <c r="A163">
        <v>161</v>
      </c>
      <c r="B163">
        <v>31.4875566963019</v>
      </c>
      <c r="C163">
        <v>1079.19800698676</v>
      </c>
      <c r="D163">
        <v>0.650920764907703</v>
      </c>
      <c r="E163">
        <v>105.16802161556</v>
      </c>
      <c r="F163">
        <v>18.5463140891673</v>
      </c>
      <c r="G163">
        <v>455.298867760914</v>
      </c>
      <c r="H163">
        <v>1.3218382712518</v>
      </c>
      <c r="I163">
        <v>0.672100755187956</v>
      </c>
      <c r="J163">
        <v>20.7804427958812</v>
      </c>
      <c r="K163">
        <v>2.42015932448886</v>
      </c>
    </row>
    <row r="164" spans="1:11">
      <c r="A164">
        <v>162</v>
      </c>
      <c r="B164">
        <v>31.8325056905331</v>
      </c>
      <c r="C164">
        <v>1088.10222309446</v>
      </c>
      <c r="D164">
        <v>0.650891438373717</v>
      </c>
      <c r="E164">
        <v>105.768989927265</v>
      </c>
      <c r="F164">
        <v>18.3945449031973</v>
      </c>
      <c r="G164">
        <v>451.623936040176</v>
      </c>
      <c r="H164">
        <v>1.32966169604392</v>
      </c>
      <c r="I164">
        <v>0.674745736591928</v>
      </c>
      <c r="J164">
        <v>20.8388540223063</v>
      </c>
      <c r="K164">
        <v>2.42015932448886</v>
      </c>
    </row>
    <row r="165" spans="1:11">
      <c r="A165">
        <v>163</v>
      </c>
      <c r="B165">
        <v>32.1251384267986</v>
      </c>
      <c r="C165">
        <v>1092.44479640192</v>
      </c>
      <c r="D165">
        <v>0.650798417971365</v>
      </c>
      <c r="E165">
        <v>106.010845519437</v>
      </c>
      <c r="F165">
        <v>18.3214248151502</v>
      </c>
      <c r="G165">
        <v>449.807598224972</v>
      </c>
      <c r="H165">
        <v>1.33677440480334</v>
      </c>
      <c r="I165">
        <v>0.675863953014508</v>
      </c>
      <c r="J165">
        <v>20.8825086605625</v>
      </c>
      <c r="K165">
        <v>2.42015932448886</v>
      </c>
    </row>
    <row r="166" spans="1:11">
      <c r="A166">
        <v>164</v>
      </c>
      <c r="B166">
        <v>32.3422783738411</v>
      </c>
      <c r="C166">
        <v>1095.35640208231</v>
      </c>
      <c r="D166">
        <v>0.650692747596916</v>
      </c>
      <c r="E166">
        <v>106.164497989888</v>
      </c>
      <c r="F166">
        <v>18.2727239863942</v>
      </c>
      <c r="G166">
        <v>448.551975693012</v>
      </c>
      <c r="H166">
        <v>1.34207078651861</v>
      </c>
      <c r="I166">
        <v>0.676584739237358</v>
      </c>
      <c r="J166">
        <v>20.9143174455695</v>
      </c>
      <c r="K166">
        <v>2.42015932448886</v>
      </c>
    </row>
    <row r="167" spans="1:11">
      <c r="A167">
        <v>165</v>
      </c>
      <c r="B167">
        <v>32.6830596384619</v>
      </c>
      <c r="C167">
        <v>1105.70910341964</v>
      </c>
      <c r="D167">
        <v>0.650683439760438</v>
      </c>
      <c r="E167">
        <v>106.889893272766</v>
      </c>
      <c r="F167">
        <v>18.1016373475435</v>
      </c>
      <c r="G167">
        <v>444.40357504824</v>
      </c>
      <c r="H167">
        <v>1.34931186476825</v>
      </c>
      <c r="I167">
        <v>0.679726137219686</v>
      </c>
      <c r="J167">
        <v>20.9726999390498</v>
      </c>
      <c r="K167">
        <v>2.42015932448886</v>
      </c>
    </row>
    <row r="168" spans="1:11">
      <c r="A168">
        <v>166</v>
      </c>
      <c r="B168">
        <v>33.0328002244232</v>
      </c>
      <c r="C168">
        <v>1115.99880007355</v>
      </c>
      <c r="D168">
        <v>0.650643303438228</v>
      </c>
      <c r="E168">
        <v>107.606232525389</v>
      </c>
      <c r="F168">
        <v>17.9347372064026</v>
      </c>
      <c r="G168">
        <v>440.278233493701</v>
      </c>
      <c r="H168">
        <v>1.35675719418696</v>
      </c>
      <c r="I168">
        <v>0.682819483240754</v>
      </c>
      <c r="J168">
        <v>21.0312800038413</v>
      </c>
      <c r="K168">
        <v>2.42015932448886</v>
      </c>
    </row>
    <row r="169" spans="1:11">
      <c r="A169">
        <v>167</v>
      </c>
      <c r="B169">
        <v>33.3566422031727</v>
      </c>
      <c r="C169">
        <v>1118.65923095214</v>
      </c>
      <c r="D169">
        <v>0.650493157432648</v>
      </c>
      <c r="E169">
        <v>107.695843258127</v>
      </c>
      <c r="F169">
        <v>17.8920842453015</v>
      </c>
      <c r="G169">
        <v>439.239915234256</v>
      </c>
      <c r="H169">
        <v>1.36475293839757</v>
      </c>
      <c r="I169">
        <v>0.683306251836863</v>
      </c>
      <c r="J169">
        <v>21.075110246654</v>
      </c>
      <c r="K169">
        <v>2.42015932448886</v>
      </c>
    </row>
    <row r="170" spans="1:11">
      <c r="A170">
        <v>168</v>
      </c>
      <c r="B170">
        <v>33.5353937501797</v>
      </c>
      <c r="C170">
        <v>1122.28878422696</v>
      </c>
      <c r="D170">
        <v>0.650454510156852</v>
      </c>
      <c r="E170">
        <v>107.926163937971</v>
      </c>
      <c r="F170">
        <v>17.8342201074088</v>
      </c>
      <c r="G170">
        <v>437.843287647317</v>
      </c>
      <c r="H170">
        <v>1.36876840469611</v>
      </c>
      <c r="I170">
        <v>0.684320721801532</v>
      </c>
      <c r="J170">
        <v>21.1022506213723</v>
      </c>
      <c r="K170">
        <v>2.42015932448886</v>
      </c>
    </row>
    <row r="171" spans="1:11">
      <c r="A171">
        <v>169</v>
      </c>
      <c r="B171">
        <v>33.5651826599955</v>
      </c>
      <c r="C171">
        <v>1128.09992010945</v>
      </c>
      <c r="D171">
        <v>0.650516231755947</v>
      </c>
      <c r="E171">
        <v>108.399155999683</v>
      </c>
      <c r="F171">
        <v>17.7423514045086</v>
      </c>
      <c r="G171">
        <v>435.512903772016</v>
      </c>
      <c r="H171">
        <v>1.36858880425502</v>
      </c>
      <c r="I171">
        <v>0.686279691835205</v>
      </c>
      <c r="J171">
        <v>21.1140161013237</v>
      </c>
      <c r="K171">
        <v>2.42015932448886</v>
      </c>
    </row>
    <row r="172" spans="1:11">
      <c r="A172">
        <v>170</v>
      </c>
      <c r="B172">
        <v>33.5577825106166</v>
      </c>
      <c r="C172">
        <v>1129.11891813936</v>
      </c>
      <c r="D172">
        <v>0.650538049016997</v>
      </c>
      <c r="E172">
        <v>108.487400391633</v>
      </c>
      <c r="F172">
        <v>17.7263394319548</v>
      </c>
      <c r="G172">
        <v>435.121116968874</v>
      </c>
      <c r="H172">
        <v>1.36822075029912</v>
      </c>
      <c r="I172">
        <v>0.686639840123624</v>
      </c>
      <c r="J172">
        <v>21.1144941196646</v>
      </c>
      <c r="K172">
        <v>2.42015932448886</v>
      </c>
    </row>
    <row r="173" spans="1:11">
      <c r="A173">
        <v>171</v>
      </c>
      <c r="B173">
        <v>33.9739638601127</v>
      </c>
      <c r="C173">
        <v>1134.24042124525</v>
      </c>
      <c r="D173">
        <v>0.650399090555831</v>
      </c>
      <c r="E173">
        <v>108.745429124706</v>
      </c>
      <c r="F173">
        <v>17.64629863923</v>
      </c>
      <c r="G173">
        <v>433.230998965035</v>
      </c>
      <c r="H173">
        <v>1.37808359272641</v>
      </c>
      <c r="I173">
        <v>0.687847615740148</v>
      </c>
      <c r="J173">
        <v>21.1724654242266</v>
      </c>
      <c r="K173">
        <v>2.42015932448886</v>
      </c>
    </row>
    <row r="174" spans="1:11">
      <c r="A174">
        <v>172</v>
      </c>
      <c r="B174">
        <v>34.2442403751377</v>
      </c>
      <c r="C174">
        <v>1142.22828677393</v>
      </c>
      <c r="D174">
        <v>0.650389579597758</v>
      </c>
      <c r="E174">
        <v>109.302276606814</v>
      </c>
      <c r="F174">
        <v>17.5228940079132</v>
      </c>
      <c r="G174">
        <v>430.247838176835</v>
      </c>
      <c r="H174">
        <v>1.38368629068139</v>
      </c>
      <c r="I174">
        <v>0.690225032036001</v>
      </c>
      <c r="J174">
        <v>21.216101484229</v>
      </c>
      <c r="K174">
        <v>2.42015932448886</v>
      </c>
    </row>
    <row r="175" spans="1:11">
      <c r="A175">
        <v>173</v>
      </c>
      <c r="B175">
        <v>34.6019428056263</v>
      </c>
      <c r="C175">
        <v>1150.33350467303</v>
      </c>
      <c r="D175">
        <v>0.650341203509178</v>
      </c>
      <c r="E175">
        <v>109.833785593538</v>
      </c>
      <c r="F175">
        <v>17.3994281838021</v>
      </c>
      <c r="G175">
        <v>427.289473233216</v>
      </c>
      <c r="H175">
        <v>1.39143528323656</v>
      </c>
      <c r="I175">
        <v>0.692521505581633</v>
      </c>
      <c r="J175">
        <v>21.2699363968323</v>
      </c>
      <c r="K175">
        <v>2.42015932448886</v>
      </c>
    </row>
    <row r="176" spans="1:11">
      <c r="A176">
        <v>174</v>
      </c>
      <c r="B176">
        <v>34.9661180879285</v>
      </c>
      <c r="C176">
        <v>1157.3091854828</v>
      </c>
      <c r="D176">
        <v>0.650237229459505</v>
      </c>
      <c r="E176">
        <v>110.2698023473</v>
      </c>
      <c r="F176">
        <v>17.2945531350208</v>
      </c>
      <c r="G176">
        <v>424.722013132813</v>
      </c>
      <c r="H176">
        <v>1.39939767813512</v>
      </c>
      <c r="I176">
        <v>0.694423235748506</v>
      </c>
      <c r="J176">
        <v>21.3222224536148</v>
      </c>
      <c r="K176">
        <v>2.42015932448886</v>
      </c>
    </row>
    <row r="177" spans="1:11">
      <c r="A177">
        <v>175</v>
      </c>
      <c r="B177">
        <v>35.198561700316</v>
      </c>
      <c r="C177">
        <v>1164.93881766579</v>
      </c>
      <c r="D177">
        <v>0.650229303457286</v>
      </c>
      <c r="E177">
        <v>110.810703731565</v>
      </c>
      <c r="F177">
        <v>17.1812844575688</v>
      </c>
      <c r="G177">
        <v>421.942646372749</v>
      </c>
      <c r="H177">
        <v>1.40409869787118</v>
      </c>
      <c r="I177">
        <v>0.696702245970665</v>
      </c>
      <c r="J177">
        <v>21.3599404878171</v>
      </c>
      <c r="K177">
        <v>2.42015932448886</v>
      </c>
    </row>
    <row r="178" spans="1:11">
      <c r="A178">
        <v>176</v>
      </c>
      <c r="B178">
        <v>35.3489436297421</v>
      </c>
      <c r="C178">
        <v>1170.39891759057</v>
      </c>
      <c r="D178">
        <v>0.65026290099765</v>
      </c>
      <c r="E178">
        <v>111.204042245538</v>
      </c>
      <c r="F178">
        <v>17.1011309914604</v>
      </c>
      <c r="G178">
        <v>420.00701353328</v>
      </c>
      <c r="H178">
        <v>1.40706430562072</v>
      </c>
      <c r="I178">
        <v>0.698348758391079</v>
      </c>
      <c r="J178">
        <v>21.384792242675</v>
      </c>
      <c r="K178">
        <v>2.42015932448886</v>
      </c>
    </row>
    <row r="179" spans="1:11">
      <c r="A179">
        <v>177</v>
      </c>
      <c r="B179">
        <v>35.3649781846041</v>
      </c>
      <c r="C179">
        <v>1170.68299652098</v>
      </c>
      <c r="D179">
        <v>0.650246263669098</v>
      </c>
      <c r="E179">
        <v>111.221431411541</v>
      </c>
      <c r="F179">
        <v>17.0969812164869</v>
      </c>
      <c r="G179">
        <v>419.875220663504</v>
      </c>
      <c r="H179">
        <v>1.4074083101305</v>
      </c>
      <c r="I179">
        <v>0.698424497831037</v>
      </c>
      <c r="J179">
        <v>21.3869691633118</v>
      </c>
      <c r="K179">
        <v>2.42015932448886</v>
      </c>
    </row>
    <row r="180" spans="1:11">
      <c r="A180">
        <v>178</v>
      </c>
      <c r="B180">
        <v>35.8162636598399</v>
      </c>
      <c r="C180">
        <v>1176.18733589831</v>
      </c>
      <c r="D180">
        <v>0.650099573702808</v>
      </c>
      <c r="E180">
        <v>111.501905321105</v>
      </c>
      <c r="F180">
        <v>17.0169705038468</v>
      </c>
      <c r="G180">
        <v>418.060814098761</v>
      </c>
      <c r="H180">
        <v>1.4175250195425</v>
      </c>
      <c r="I180">
        <v>0.699710370598477</v>
      </c>
      <c r="J180">
        <v>21.4464066140013</v>
      </c>
      <c r="K180">
        <v>2.42015932448886</v>
      </c>
    </row>
    <row r="181" spans="1:11">
      <c r="A181">
        <v>179</v>
      </c>
      <c r="B181">
        <v>36.1139762220171</v>
      </c>
      <c r="C181">
        <v>1185.47981541661</v>
      </c>
      <c r="D181">
        <v>0.65010169529881</v>
      </c>
      <c r="E181">
        <v>112.155675303589</v>
      </c>
      <c r="F181">
        <v>16.8835816027335</v>
      </c>
      <c r="G181">
        <v>414.8041801086</v>
      </c>
      <c r="H181">
        <v>1.42347048292089</v>
      </c>
      <c r="I181">
        <v>0.702448878108445</v>
      </c>
      <c r="J181">
        <v>21.4924927596235</v>
      </c>
      <c r="K181">
        <v>2.42015932448886</v>
      </c>
    </row>
    <row r="182" spans="1:11">
      <c r="A182">
        <v>180</v>
      </c>
      <c r="B182">
        <v>36.3011880044095</v>
      </c>
      <c r="C182">
        <v>1188.81273487582</v>
      </c>
      <c r="D182">
        <v>0.650057555371682</v>
      </c>
      <c r="E182">
        <v>112.35930639813</v>
      </c>
      <c r="F182">
        <v>16.8362473035508</v>
      </c>
      <c r="G182">
        <v>413.687226120899</v>
      </c>
      <c r="H182">
        <v>1.42747772219323</v>
      </c>
      <c r="I182">
        <v>0.703330601641006</v>
      </c>
      <c r="J182">
        <v>21.5180533463233</v>
      </c>
      <c r="K182">
        <v>2.42015932448886</v>
      </c>
    </row>
    <row r="183" spans="1:11">
      <c r="A183">
        <v>181</v>
      </c>
      <c r="B183">
        <v>36.4016033074045</v>
      </c>
      <c r="C183">
        <v>1185.19848776753</v>
      </c>
      <c r="D183">
        <v>0.649970484392139</v>
      </c>
      <c r="E183">
        <v>112.022718065586</v>
      </c>
      <c r="F183">
        <v>16.8875892169596</v>
      </c>
      <c r="G183">
        <v>415.159157328233</v>
      </c>
      <c r="H183">
        <v>1.43019267018671</v>
      </c>
      <c r="I183">
        <v>0.702006233661712</v>
      </c>
      <c r="J183">
        <v>21.5249400699274</v>
      </c>
      <c r="K183">
        <v>2.42015932448886</v>
      </c>
    </row>
    <row r="184" spans="1:11">
      <c r="A184">
        <v>182</v>
      </c>
      <c r="B184">
        <v>36.4081068236336</v>
      </c>
      <c r="C184">
        <v>1184.09792364416</v>
      </c>
      <c r="D184">
        <v>0.649950662140216</v>
      </c>
      <c r="E184">
        <v>111.929990149604</v>
      </c>
      <c r="F184">
        <v>16.9032854482014</v>
      </c>
      <c r="G184">
        <v>415.603786621698</v>
      </c>
      <c r="H184">
        <v>1.43042375580614</v>
      </c>
      <c r="I184">
        <v>0.70163357565289</v>
      </c>
      <c r="J184">
        <v>21.5241624910521</v>
      </c>
      <c r="K184">
        <v>2.42015932448886</v>
      </c>
    </row>
    <row r="185" spans="1:11">
      <c r="A185">
        <v>183</v>
      </c>
      <c r="B185">
        <v>36.7969255585907</v>
      </c>
      <c r="C185">
        <v>1193.86563373556</v>
      </c>
      <c r="D185">
        <v>0.64990055096513</v>
      </c>
      <c r="E185">
        <v>112.588545341997</v>
      </c>
      <c r="F185">
        <v>16.7649898249883</v>
      </c>
      <c r="G185">
        <v>412.219514274932</v>
      </c>
      <c r="H185">
        <v>1.43835056573568</v>
      </c>
      <c r="I185">
        <v>0.704413180982017</v>
      </c>
      <c r="J185">
        <v>21.5804149699557</v>
      </c>
      <c r="K185">
        <v>2.42015932448886</v>
      </c>
    </row>
    <row r="186" spans="1:11">
      <c r="A186">
        <v>184</v>
      </c>
      <c r="B186">
        <v>37.0940145452732</v>
      </c>
      <c r="C186">
        <v>1195.82217802806</v>
      </c>
      <c r="D186">
        <v>0.649778698781669</v>
      </c>
      <c r="E186">
        <v>112.638512490128</v>
      </c>
      <c r="F186">
        <v>16.7375597891864</v>
      </c>
      <c r="G186">
        <v>411.702448856143</v>
      </c>
      <c r="H186">
        <v>1.44487958992036</v>
      </c>
      <c r="I186">
        <v>0.704708855694661</v>
      </c>
      <c r="J186">
        <v>21.6160555446837</v>
      </c>
      <c r="K186">
        <v>2.42015932448886</v>
      </c>
    </row>
    <row r="187" spans="1:11">
      <c r="A187">
        <v>185</v>
      </c>
      <c r="B187">
        <v>37.4721032204078</v>
      </c>
      <c r="C187">
        <v>1200.26241113814</v>
      </c>
      <c r="D187">
        <v>0.649648939557708</v>
      </c>
      <c r="E187">
        <v>112.863863295497</v>
      </c>
      <c r="F187">
        <v>16.6756411066815</v>
      </c>
      <c r="G187">
        <v>410.342916380823</v>
      </c>
      <c r="H187">
        <v>1.45289589633341</v>
      </c>
      <c r="I187">
        <v>0.705733900979959</v>
      </c>
      <c r="J187">
        <v>21.6634638808814</v>
      </c>
      <c r="K187">
        <v>2.42015932448886</v>
      </c>
    </row>
    <row r="188" spans="1:11">
      <c r="A188">
        <v>186</v>
      </c>
      <c r="B188">
        <v>37.8465541171528</v>
      </c>
      <c r="C188">
        <v>1205.69140727588</v>
      </c>
      <c r="D188">
        <v>0.649572839847514</v>
      </c>
      <c r="E188">
        <v>113.172063149667</v>
      </c>
      <c r="F188">
        <v>16.6005539072404</v>
      </c>
      <c r="G188">
        <v>408.724672069408</v>
      </c>
      <c r="H188">
        <v>1.4606922249753</v>
      </c>
      <c r="I188">
        <v>0.70708839869363</v>
      </c>
      <c r="J188">
        <v>21.7115104253042</v>
      </c>
      <c r="K188">
        <v>2.42015932448886</v>
      </c>
    </row>
    <row r="189" spans="1:11">
      <c r="A189">
        <v>187</v>
      </c>
      <c r="B189">
        <v>38.0966152867788</v>
      </c>
      <c r="C189">
        <v>1205.73311255983</v>
      </c>
      <c r="D189">
        <v>0.649463688201512</v>
      </c>
      <c r="E189">
        <v>113.085696174679</v>
      </c>
      <c r="F189">
        <v>16.5999797081849</v>
      </c>
      <c r="G189">
        <v>408.936259750244</v>
      </c>
      <c r="H189">
        <v>1.46603545785082</v>
      </c>
      <c r="I189">
        <v>0.706818117197631</v>
      </c>
      <c r="J189">
        <v>21.7384770781543</v>
      </c>
      <c r="K189">
        <v>2.42015932448886</v>
      </c>
    </row>
    <row r="190" spans="1:11">
      <c r="A190">
        <v>188</v>
      </c>
      <c r="B190">
        <v>38.2528602221231</v>
      </c>
      <c r="C190">
        <v>1204.95506853152</v>
      </c>
      <c r="D190">
        <v>0.649354035890985</v>
      </c>
      <c r="E190">
        <v>112.966239482896</v>
      </c>
      <c r="F190">
        <v>16.6106983776351</v>
      </c>
      <c r="G190">
        <v>409.320017374971</v>
      </c>
      <c r="H190">
        <v>1.46939545133191</v>
      </c>
      <c r="I190">
        <v>0.7063858244042</v>
      </c>
      <c r="J190">
        <v>21.7542974054628</v>
      </c>
      <c r="K190">
        <v>2.42015932448886</v>
      </c>
    </row>
    <row r="191" spans="1:11">
      <c r="A191">
        <v>189</v>
      </c>
      <c r="B191">
        <v>38.2541387425465</v>
      </c>
      <c r="C191">
        <v>1205.04256785183</v>
      </c>
      <c r="D191">
        <v>0.649343048032532</v>
      </c>
      <c r="E191">
        <v>112.973612145601</v>
      </c>
      <c r="F191">
        <v>16.609492258568</v>
      </c>
      <c r="G191">
        <v>409.286619860141</v>
      </c>
      <c r="H191">
        <v>1.46937746008398</v>
      </c>
      <c r="I191">
        <v>0.706415266218838</v>
      </c>
      <c r="J191">
        <v>21.7543664607983</v>
      </c>
      <c r="K191">
        <v>2.42015932448886</v>
      </c>
    </row>
    <row r="192" spans="1:11">
      <c r="A192">
        <v>190</v>
      </c>
      <c r="B192">
        <v>38.7041191678374</v>
      </c>
      <c r="C192">
        <v>1213.94396826225</v>
      </c>
      <c r="D192">
        <v>0.649279886993889</v>
      </c>
      <c r="E192">
        <v>113.541472130054</v>
      </c>
      <c r="F192">
        <v>16.4877010185497</v>
      </c>
      <c r="G192">
        <v>406.479474644282</v>
      </c>
      <c r="H192">
        <v>1.4783205890917</v>
      </c>
      <c r="I192">
        <v>0.708829641871249</v>
      </c>
      <c r="J192">
        <v>21.8138104098144</v>
      </c>
      <c r="K192">
        <v>2.42015932448886</v>
      </c>
    </row>
    <row r="193" spans="1:11">
      <c r="A193">
        <v>191</v>
      </c>
      <c r="B193">
        <v>38.9848221615003</v>
      </c>
      <c r="C193">
        <v>1212.82126439666</v>
      </c>
      <c r="D193">
        <v>0.649125757188931</v>
      </c>
      <c r="E193">
        <v>113.351103131456</v>
      </c>
      <c r="F193">
        <v>16.5029636184164</v>
      </c>
      <c r="G193">
        <v>407.166834683621</v>
      </c>
      <c r="H193">
        <v>1.48418656267482</v>
      </c>
      <c r="I193">
        <v>0.708150539008229</v>
      </c>
      <c r="J193">
        <v>21.8421814503568</v>
      </c>
      <c r="K193">
        <v>2.42015932448886</v>
      </c>
    </row>
    <row r="194" spans="1:11">
      <c r="A194">
        <v>192</v>
      </c>
      <c r="B194">
        <v>39.1499328965965</v>
      </c>
      <c r="C194">
        <v>1214.4688268103</v>
      </c>
      <c r="D194">
        <v>0.649075761278034</v>
      </c>
      <c r="E194">
        <v>113.428102916069</v>
      </c>
      <c r="F194">
        <v>16.4805755076875</v>
      </c>
      <c r="G194">
        <v>406.747080256354</v>
      </c>
      <c r="H194">
        <v>1.48747809204209</v>
      </c>
      <c r="I194">
        <v>0.708508167785685</v>
      </c>
      <c r="J194">
        <v>21.8616343770779</v>
      </c>
      <c r="K194">
        <v>2.42015932448886</v>
      </c>
    </row>
    <row r="195" spans="1:11">
      <c r="A195">
        <v>193</v>
      </c>
      <c r="B195">
        <v>39.1233650709698</v>
      </c>
      <c r="C195">
        <v>1216.12294234581</v>
      </c>
      <c r="D195">
        <v>0.649109716950532</v>
      </c>
      <c r="E195">
        <v>113.572928956075</v>
      </c>
      <c r="F195">
        <v>16.4581593727457</v>
      </c>
      <c r="G195">
        <v>406.130436154155</v>
      </c>
      <c r="H195">
        <v>1.48682155336167</v>
      </c>
      <c r="I195">
        <v>0.70908011734381</v>
      </c>
      <c r="J195">
        <v>21.8607323968774</v>
      </c>
      <c r="K195">
        <v>2.42015932448886</v>
      </c>
    </row>
    <row r="196" spans="1:11">
      <c r="A196">
        <v>194</v>
      </c>
      <c r="B196">
        <v>39.2583708315206</v>
      </c>
      <c r="C196">
        <v>1219.89214529224</v>
      </c>
      <c r="D196">
        <v>0.649088286356519</v>
      </c>
      <c r="E196">
        <v>113.832770340753</v>
      </c>
      <c r="F196">
        <v>16.4073072191025</v>
      </c>
      <c r="G196">
        <v>404.812411368868</v>
      </c>
      <c r="H196">
        <v>1.48943657025065</v>
      </c>
      <c r="I196">
        <v>0.710160691216649</v>
      </c>
      <c r="J196">
        <v>21.8796799393611</v>
      </c>
      <c r="K196">
        <v>2.42015932448886</v>
      </c>
    </row>
    <row r="197" spans="1:11">
      <c r="A197">
        <v>195</v>
      </c>
      <c r="B197">
        <v>39.2701745275297</v>
      </c>
      <c r="C197">
        <v>1217.73261974305</v>
      </c>
      <c r="D197">
        <v>0.649051350962278</v>
      </c>
      <c r="E197">
        <v>113.652709281851</v>
      </c>
      <c r="F197">
        <v>16.4364039178019</v>
      </c>
      <c r="G197">
        <v>405.629585212703</v>
      </c>
      <c r="H197">
        <v>1.4897655641607</v>
      </c>
      <c r="I197">
        <v>0.709443414307518</v>
      </c>
      <c r="J197">
        <v>21.878206910508</v>
      </c>
      <c r="K197">
        <v>2.42015932448886</v>
      </c>
    </row>
    <row r="198" spans="1:11">
      <c r="A198">
        <v>196</v>
      </c>
      <c r="B198">
        <v>39.6707913461388</v>
      </c>
      <c r="C198">
        <v>1222.68057492967</v>
      </c>
      <c r="D198">
        <v>0.648954971380947</v>
      </c>
      <c r="E198">
        <v>113.91708656526</v>
      </c>
      <c r="F198">
        <v>16.3698889246941</v>
      </c>
      <c r="G198">
        <v>404.277996418243</v>
      </c>
      <c r="H198">
        <v>1.497665687283</v>
      </c>
      <c r="I198">
        <v>0.710619220666418</v>
      </c>
      <c r="J198">
        <v>21.9263176158893</v>
      </c>
      <c r="K198">
        <v>2.42015932448886</v>
      </c>
    </row>
    <row r="199" spans="1:11">
      <c r="A199">
        <v>197</v>
      </c>
      <c r="B199">
        <v>40.031570077489</v>
      </c>
      <c r="C199">
        <v>1227.27672803548</v>
      </c>
      <c r="D199">
        <v>0.648883129326185</v>
      </c>
      <c r="E199">
        <v>114.168094927596</v>
      </c>
      <c r="F199">
        <v>16.3085836672046</v>
      </c>
      <c r="G199">
        <v>403.090258019587</v>
      </c>
      <c r="H199">
        <v>1.50465322722677</v>
      </c>
      <c r="I199">
        <v>0.711726710872817</v>
      </c>
      <c r="J199">
        <v>21.9692647956328</v>
      </c>
      <c r="K199">
        <v>2.42015932448886</v>
      </c>
    </row>
    <row r="200" spans="1:11">
      <c r="A200">
        <v>198</v>
      </c>
      <c r="B200">
        <v>40.3748937067272</v>
      </c>
      <c r="C200">
        <v>1230.34080719258</v>
      </c>
      <c r="D200">
        <v>0.648758620959648</v>
      </c>
      <c r="E200">
        <v>114.301803023668</v>
      </c>
      <c r="F200">
        <v>16.2679682612908</v>
      </c>
      <c r="G200">
        <v>402.355043099871</v>
      </c>
      <c r="H200">
        <v>1.51123710120439</v>
      </c>
      <c r="I200">
        <v>0.712358338458484</v>
      </c>
      <c r="J200">
        <v>22.007934569466</v>
      </c>
      <c r="K200">
        <v>2.42015932448886</v>
      </c>
    </row>
    <row r="201" spans="1:11">
      <c r="A201">
        <v>199</v>
      </c>
      <c r="B201">
        <v>40.5893452257752</v>
      </c>
      <c r="C201">
        <v>1236.14458020514</v>
      </c>
      <c r="D201">
        <v>0.648741731578302</v>
      </c>
      <c r="E201">
        <v>114.700173657509</v>
      </c>
      <c r="F201">
        <v>16.1915891737019</v>
      </c>
      <c r="G201">
        <v>400.505587224258</v>
      </c>
      <c r="H201">
        <v>1.51529619416552</v>
      </c>
      <c r="I201">
        <v>0.714008470012865</v>
      </c>
      <c r="J201">
        <v>22.0370936754546</v>
      </c>
      <c r="K201">
        <v>2.42015932448886</v>
      </c>
    </row>
    <row r="202" spans="1:11">
      <c r="A202">
        <v>200</v>
      </c>
      <c r="B202">
        <v>40.5526717834817</v>
      </c>
      <c r="C202">
        <v>1236.24650625224</v>
      </c>
      <c r="D202">
        <v>0.648775963367742</v>
      </c>
      <c r="E202">
        <v>114.721173231855</v>
      </c>
      <c r="F202">
        <v>16.1902542096211</v>
      </c>
      <c r="G202">
        <v>400.498592148914</v>
      </c>
      <c r="H202">
        <v>1.51456045657581</v>
      </c>
      <c r="I202">
        <v>0.714081352217935</v>
      </c>
      <c r="J202">
        <v>22.0334458419365</v>
      </c>
      <c r="K202">
        <v>2.42015932448886</v>
      </c>
    </row>
    <row r="203" spans="1:11">
      <c r="A203">
        <v>201</v>
      </c>
      <c r="B203">
        <v>40.7634753210032</v>
      </c>
      <c r="C203">
        <v>1240.77051721538</v>
      </c>
      <c r="D203">
        <v>0.648741144171894</v>
      </c>
      <c r="E203">
        <v>115.016309443461</v>
      </c>
      <c r="F203">
        <v>16.1312224333789</v>
      </c>
      <c r="G203">
        <v>399.01486690717</v>
      </c>
      <c r="H203">
        <v>1.51860200435156</v>
      </c>
      <c r="I203">
        <v>0.715316728375821</v>
      </c>
      <c r="J203">
        <v>22.0604678312752</v>
      </c>
      <c r="K203">
        <v>2.42015932448886</v>
      </c>
    </row>
    <row r="204" spans="1:11">
      <c r="A204">
        <v>202</v>
      </c>
      <c r="B204">
        <v>40.7738541155892</v>
      </c>
      <c r="C204">
        <v>1237.34928710952</v>
      </c>
      <c r="D204">
        <v>0.648683920075868</v>
      </c>
      <c r="E204">
        <v>114.735853385052</v>
      </c>
      <c r="F204">
        <v>16.1758247331565</v>
      </c>
      <c r="G204">
        <v>400.295167154986</v>
      </c>
      <c r="H204">
        <v>1.51884165507377</v>
      </c>
      <c r="I204">
        <v>0.71420307242947</v>
      </c>
      <c r="J204">
        <v>22.0572788694297</v>
      </c>
      <c r="K204">
        <v>2.42015932448886</v>
      </c>
    </row>
    <row r="205" spans="1:11">
      <c r="A205">
        <v>203</v>
      </c>
      <c r="B205">
        <v>41.1518352731153</v>
      </c>
      <c r="C205">
        <v>1243.94469797297</v>
      </c>
      <c r="D205">
        <v>0.648623560739581</v>
      </c>
      <c r="E205">
        <v>115.144295483836</v>
      </c>
      <c r="F205">
        <v>16.0900603013903</v>
      </c>
      <c r="G205">
        <v>398.381247923684</v>
      </c>
      <c r="H205">
        <v>1.52596416715068</v>
      </c>
      <c r="I205">
        <v>0.715934697253877</v>
      </c>
      <c r="J205">
        <v>22.103369806954</v>
      </c>
      <c r="K205">
        <v>2.42015932448886</v>
      </c>
    </row>
    <row r="206" spans="1:11">
      <c r="A206">
        <v>204</v>
      </c>
      <c r="B206">
        <v>41.3488620521351</v>
      </c>
      <c r="C206">
        <v>1249.03193515283</v>
      </c>
      <c r="D206">
        <v>0.648616028758335</v>
      </c>
      <c r="E206">
        <v>115.492197594842</v>
      </c>
      <c r="F206">
        <v>16.0245263861334</v>
      </c>
      <c r="G206">
        <v>396.856197977378</v>
      </c>
      <c r="H206">
        <v>1.52955924889839</v>
      </c>
      <c r="I206">
        <v>0.717370224952805</v>
      </c>
      <c r="J206">
        <v>22.1288922385406</v>
      </c>
      <c r="K206">
        <v>2.42015932448886</v>
      </c>
    </row>
    <row r="207" spans="1:11">
      <c r="A207">
        <v>205</v>
      </c>
      <c r="B207">
        <v>41.1106209156413</v>
      </c>
      <c r="C207">
        <v>1242.23251234646</v>
      </c>
      <c r="D207">
        <v>0.648619239466245</v>
      </c>
      <c r="E207">
        <v>115.019625365559</v>
      </c>
      <c r="F207">
        <v>16.1122374459296</v>
      </c>
      <c r="G207">
        <v>398.981692924742</v>
      </c>
      <c r="H207">
        <v>1.52518588528541</v>
      </c>
      <c r="I207">
        <v>0.715427183239615</v>
      </c>
      <c r="J207">
        <v>22.0971284587134</v>
      </c>
      <c r="K207">
        <v>2.42015932448886</v>
      </c>
    </row>
    <row r="208" spans="1:11">
      <c r="A208">
        <v>206</v>
      </c>
      <c r="B208">
        <v>41.357550880029</v>
      </c>
      <c r="C208">
        <v>1249.85054548161</v>
      </c>
      <c r="D208">
        <v>0.648614148464778</v>
      </c>
      <c r="E208">
        <v>115.553844742481</v>
      </c>
      <c r="F208">
        <v>16.0140308569993</v>
      </c>
      <c r="G208">
        <v>396.454612784789</v>
      </c>
      <c r="H208">
        <v>1.52981333266434</v>
      </c>
      <c r="I208">
        <v>0.717618659082597</v>
      </c>
      <c r="J208">
        <v>22.1310574381219</v>
      </c>
      <c r="K208">
        <v>2.42015932448886</v>
      </c>
    </row>
    <row r="209" spans="1:11">
      <c r="A209">
        <v>207</v>
      </c>
      <c r="B209">
        <v>41.3307045763126</v>
      </c>
      <c r="C209">
        <v>1251.21386768787</v>
      </c>
      <c r="D209">
        <v>0.648647714159574</v>
      </c>
      <c r="E209">
        <v>115.673748025258</v>
      </c>
      <c r="F209">
        <v>15.9965819744038</v>
      </c>
      <c r="G209">
        <v>395.968149123075</v>
      </c>
      <c r="H209">
        <v>1.5292517462877</v>
      </c>
      <c r="I209">
        <v>0.718086051035451</v>
      </c>
      <c r="J209">
        <v>22.1298803536506</v>
      </c>
      <c r="K209">
        <v>2.42015932448886</v>
      </c>
    </row>
    <row r="210" spans="1:11">
      <c r="A210">
        <v>208</v>
      </c>
      <c r="B210">
        <v>41.4431614124408</v>
      </c>
      <c r="C210">
        <v>1245.45506205006</v>
      </c>
      <c r="D210">
        <v>0.648533476324201</v>
      </c>
      <c r="E210">
        <v>115.169619066685</v>
      </c>
      <c r="F210">
        <v>16.070547875918</v>
      </c>
      <c r="G210">
        <v>398.209806816685</v>
      </c>
      <c r="H210">
        <v>1.53148550910194</v>
      </c>
      <c r="I210">
        <v>0.716117188848399</v>
      </c>
      <c r="J210">
        <v>22.1344683378192</v>
      </c>
      <c r="K210">
        <v>2.42015932448886</v>
      </c>
    </row>
    <row r="211" spans="1:11">
      <c r="A211">
        <v>209</v>
      </c>
      <c r="B211">
        <v>41.5061964856458</v>
      </c>
      <c r="C211">
        <v>1245.93667801354</v>
      </c>
      <c r="D211">
        <v>0.648498194682475</v>
      </c>
      <c r="E211">
        <v>115.188430502537</v>
      </c>
      <c r="F211">
        <v>16.0643358167215</v>
      </c>
      <c r="G211">
        <v>398.087122717382</v>
      </c>
      <c r="H211">
        <v>1.53263032828159</v>
      </c>
      <c r="I211">
        <v>0.716208966750127</v>
      </c>
      <c r="J211">
        <v>22.1411356548951</v>
      </c>
      <c r="K211">
        <v>2.42015932448886</v>
      </c>
    </row>
    <row r="212" spans="1:11">
      <c r="A212">
        <v>210</v>
      </c>
      <c r="B212">
        <v>41.6070082227008</v>
      </c>
      <c r="C212">
        <v>1248.84457407594</v>
      </c>
      <c r="D212">
        <v>0.648496641876019</v>
      </c>
      <c r="E212">
        <v>115.391035435744</v>
      </c>
      <c r="F212">
        <v>16.026930506376</v>
      </c>
      <c r="G212">
        <v>397.229844161986</v>
      </c>
      <c r="H212">
        <v>1.5344652118316</v>
      </c>
      <c r="I212">
        <v>0.717041216194426</v>
      </c>
      <c r="J212">
        <v>22.1545570933339</v>
      </c>
      <c r="K212">
        <v>2.42015932448886</v>
      </c>
    </row>
    <row r="213" spans="1:11">
      <c r="A213">
        <v>211</v>
      </c>
      <c r="B213">
        <v>41.3732534260241</v>
      </c>
      <c r="C213">
        <v>1242.93759695875</v>
      </c>
      <c r="D213">
        <v>0.648522158786952</v>
      </c>
      <c r="E213">
        <v>114.989426045664</v>
      </c>
      <c r="F213">
        <v>16.1030974128977</v>
      </c>
      <c r="G213">
        <v>399.021294547831</v>
      </c>
      <c r="H213">
        <v>1.53016701840003</v>
      </c>
      <c r="I213">
        <v>0.71538082470936</v>
      </c>
      <c r="J213">
        <v>22.1243000761552</v>
      </c>
      <c r="K213">
        <v>2.42015932448886</v>
      </c>
    </row>
    <row r="214" spans="1:11">
      <c r="A214">
        <v>212</v>
      </c>
      <c r="B214">
        <v>41.5981701838393</v>
      </c>
      <c r="C214">
        <v>1246.11381729394</v>
      </c>
      <c r="D214">
        <v>0.648514431669906</v>
      </c>
      <c r="E214">
        <v>115.17263897164</v>
      </c>
      <c r="F214">
        <v>16.0620522172242</v>
      </c>
      <c r="G214">
        <v>398.289273057434</v>
      </c>
      <c r="H214">
        <v>1.53434451217654</v>
      </c>
      <c r="I214">
        <v>0.716171645002952</v>
      </c>
      <c r="J214">
        <v>22.1505495186731</v>
      </c>
      <c r="K214">
        <v>2.42015932448886</v>
      </c>
    </row>
    <row r="215" spans="1:11">
      <c r="A215">
        <v>213</v>
      </c>
      <c r="B215">
        <v>41.4524964198085</v>
      </c>
      <c r="C215">
        <v>1243.86265943216</v>
      </c>
      <c r="D215">
        <v>0.648503569895469</v>
      </c>
      <c r="E215">
        <v>115.037839098035</v>
      </c>
      <c r="F215">
        <v>16.091121515873</v>
      </c>
      <c r="G215">
        <v>398.803670429567</v>
      </c>
      <c r="H215">
        <v>1.53166694805662</v>
      </c>
      <c r="I215">
        <v>0.715595745443745</v>
      </c>
      <c r="J215">
        <v>22.1334694952888</v>
      </c>
      <c r="K215">
        <v>2.42015932448886</v>
      </c>
    </row>
    <row r="216" spans="1:11">
      <c r="A216">
        <v>214</v>
      </c>
      <c r="B216">
        <v>41.4979379601457</v>
      </c>
      <c r="C216">
        <v>1245.55089924514</v>
      </c>
      <c r="D216">
        <v>0.648510355228531</v>
      </c>
      <c r="E216">
        <v>115.1602641253</v>
      </c>
      <c r="F216">
        <v>16.069311349789</v>
      </c>
      <c r="G216">
        <v>398.301482163312</v>
      </c>
      <c r="H216">
        <v>1.53246007608147</v>
      </c>
      <c r="I216">
        <v>0.716094456656935</v>
      </c>
      <c r="J216">
        <v>22.1398736548288</v>
      </c>
      <c r="K216">
        <v>2.42015932448886</v>
      </c>
    </row>
    <row r="217" spans="1:11">
      <c r="A217">
        <v>215</v>
      </c>
      <c r="B217">
        <v>41.5220702588181</v>
      </c>
      <c r="C217">
        <v>1242.7626586189</v>
      </c>
      <c r="D217">
        <v>0.648458608321265</v>
      </c>
      <c r="E217">
        <v>114.926000489002</v>
      </c>
      <c r="F217">
        <v>16.1053641764735</v>
      </c>
      <c r="G217">
        <v>399.292372482884</v>
      </c>
      <c r="H217">
        <v>1.53297771244783</v>
      </c>
      <c r="I217">
        <v>0.715170137490852</v>
      </c>
      <c r="J217">
        <v>22.1390603483353</v>
      </c>
      <c r="K217">
        <v>2.42015932448886</v>
      </c>
    </row>
    <row r="218" spans="1:11">
      <c r="A218">
        <v>216</v>
      </c>
      <c r="B218">
        <v>41.4429828832915</v>
      </c>
      <c r="C218">
        <v>1241.35973256773</v>
      </c>
      <c r="D218">
        <v>0.648471302165084</v>
      </c>
      <c r="E218">
        <v>114.838518290714</v>
      </c>
      <c r="F218">
        <v>16.1235656972527</v>
      </c>
      <c r="G218">
        <v>399.707099672446</v>
      </c>
      <c r="H218">
        <v>1.53150598664586</v>
      </c>
      <c r="I218">
        <v>0.71479990870085</v>
      </c>
      <c r="J218">
        <v>22.1294796503271</v>
      </c>
      <c r="K218">
        <v>2.42015932448886</v>
      </c>
    </row>
    <row r="219" spans="1:11">
      <c r="A219">
        <v>217</v>
      </c>
      <c r="B219">
        <v>41.4598149590503</v>
      </c>
      <c r="C219">
        <v>1243.21713709341</v>
      </c>
      <c r="D219">
        <v>0.648490832613666</v>
      </c>
      <c r="E219">
        <v>114.983284735425</v>
      </c>
      <c r="F219">
        <v>16.0994765956769</v>
      </c>
      <c r="G219">
        <v>399.046573077305</v>
      </c>
      <c r="H219">
        <v>1.53180500708141</v>
      </c>
      <c r="I219">
        <v>0.715380711233684</v>
      </c>
      <c r="J219">
        <v>22.1333767565739</v>
      </c>
      <c r="K219">
        <v>2.42015932448886</v>
      </c>
    </row>
    <row r="220" spans="1:11">
      <c r="A220">
        <v>218</v>
      </c>
      <c r="B220">
        <v>41.4918267737125</v>
      </c>
      <c r="C220">
        <v>1241.09224617828</v>
      </c>
      <c r="D220">
        <v>0.648447802961577</v>
      </c>
      <c r="E220">
        <v>114.800638814904</v>
      </c>
      <c r="F220">
        <v>16.12704072853</v>
      </c>
      <c r="G220">
        <v>399.855783023355</v>
      </c>
      <c r="H220">
        <v>1.53243357377817</v>
      </c>
      <c r="I220">
        <v>0.7146628320965</v>
      </c>
      <c r="J220">
        <v>22.1340710192497</v>
      </c>
      <c r="K220">
        <v>2.42015932448886</v>
      </c>
    </row>
    <row r="221" spans="1:11">
      <c r="A221">
        <v>219</v>
      </c>
      <c r="B221">
        <v>41.5572115806894</v>
      </c>
      <c r="C221">
        <v>1240.88485342384</v>
      </c>
      <c r="D221">
        <v>0.648426220795563</v>
      </c>
      <c r="E221">
        <v>114.762867274897</v>
      </c>
      <c r="F221">
        <v>16.1297360885292</v>
      </c>
      <c r="G221">
        <v>400.072064326295</v>
      </c>
      <c r="H221">
        <v>1.53363074454883</v>
      </c>
      <c r="I221">
        <v>0.714530189360653</v>
      </c>
      <c r="J221">
        <v>22.14029409699</v>
      </c>
      <c r="K221">
        <v>2.42015932448886</v>
      </c>
    </row>
    <row r="222" spans="1:11">
      <c r="A222">
        <v>220</v>
      </c>
      <c r="B222">
        <v>41.5075880906217</v>
      </c>
      <c r="C222">
        <v>1241.66546687704</v>
      </c>
      <c r="D222">
        <v>0.648448120670813</v>
      </c>
      <c r="E222">
        <v>114.841938512784</v>
      </c>
      <c r="F222">
        <v>16.1195956043786</v>
      </c>
      <c r="G222">
        <v>399.671686048328</v>
      </c>
      <c r="H222">
        <v>1.53271832048508</v>
      </c>
      <c r="I222">
        <v>0.714831567978144</v>
      </c>
      <c r="J222">
        <v>22.136305791473</v>
      </c>
      <c r="K222">
        <v>2.42015932448886</v>
      </c>
    </row>
    <row r="223" spans="1:11">
      <c r="A223">
        <v>221</v>
      </c>
      <c r="B223">
        <v>41.6634050642139</v>
      </c>
      <c r="C223">
        <v>1243.13345280217</v>
      </c>
      <c r="D223">
        <v>0.648399752565557</v>
      </c>
      <c r="E223">
        <v>114.909761750554</v>
      </c>
      <c r="F223">
        <v>16.100560367725</v>
      </c>
      <c r="G223">
        <v>399.338009199092</v>
      </c>
      <c r="H223">
        <v>1.53560630639384</v>
      </c>
      <c r="I223">
        <v>0.715144628301954</v>
      </c>
      <c r="J223">
        <v>22.1535526210601</v>
      </c>
      <c r="K223">
        <v>2.42015932448886</v>
      </c>
    </row>
    <row r="224" spans="1:11">
      <c r="A224">
        <v>222</v>
      </c>
      <c r="B224">
        <v>41.6819901085452</v>
      </c>
      <c r="C224">
        <v>1245.87095289996</v>
      </c>
      <c r="D224">
        <v>0.648422722518655</v>
      </c>
      <c r="E224">
        <v>115.124949934</v>
      </c>
      <c r="F224">
        <v>16.0651832803321</v>
      </c>
      <c r="G224">
        <v>398.334314018951</v>
      </c>
      <c r="H224">
        <v>1.53594184416525</v>
      </c>
      <c r="I224">
        <v>0.716005780156923</v>
      </c>
      <c r="J224">
        <v>22.1586672058636</v>
      </c>
      <c r="K224">
        <v>2.42015932448886</v>
      </c>
    </row>
    <row r="225" spans="1:11">
      <c r="A225">
        <v>223</v>
      </c>
      <c r="B225">
        <v>41.7301640531227</v>
      </c>
      <c r="C225">
        <v>1246.540294164</v>
      </c>
      <c r="D225">
        <v>0.648420875059756</v>
      </c>
      <c r="E225">
        <v>115.163182677745</v>
      </c>
      <c r="F225">
        <v>16.0565569325643</v>
      </c>
      <c r="G225">
        <v>398.171870375342</v>
      </c>
      <c r="H225">
        <v>1.5368413204628</v>
      </c>
      <c r="I225">
        <v>0.716171177022153</v>
      </c>
      <c r="J225">
        <v>22.1642859259234</v>
      </c>
      <c r="K225">
        <v>2.42015932448886</v>
      </c>
    </row>
    <row r="226" spans="1:11">
      <c r="A226">
        <v>224</v>
      </c>
      <c r="B226">
        <v>41.792037480444</v>
      </c>
      <c r="C226">
        <v>1245.45813386706</v>
      </c>
      <c r="D226">
        <v>0.648385331777957</v>
      </c>
      <c r="E226">
        <v>115.055887302943</v>
      </c>
      <c r="F226">
        <v>16.0705082392727</v>
      </c>
      <c r="G226">
        <v>398.652594303055</v>
      </c>
      <c r="H226">
        <v>1.53797175621912</v>
      </c>
      <c r="I226">
        <v>0.715761343968926</v>
      </c>
      <c r="J226">
        <v>22.1689868891023</v>
      </c>
      <c r="K226">
        <v>2.42015932448886</v>
      </c>
    </row>
    <row r="227" spans="1:11">
      <c r="A227">
        <v>225</v>
      </c>
      <c r="B227">
        <v>41.7832591986014</v>
      </c>
      <c r="C227">
        <v>1246.26287314044</v>
      </c>
      <c r="D227">
        <v>0.648402297639899</v>
      </c>
      <c r="E227">
        <v>115.12392562821</v>
      </c>
      <c r="F227">
        <v>16.0601311596036</v>
      </c>
      <c r="G227">
        <v>398.359805396541</v>
      </c>
      <c r="H227">
        <v>1.53779877357334</v>
      </c>
      <c r="I227">
        <v>0.716029349703845</v>
      </c>
      <c r="J227">
        <v>22.1690489301508</v>
      </c>
      <c r="K227">
        <v>2.42015932448886</v>
      </c>
    </row>
    <row r="228" spans="1:11">
      <c r="A228">
        <v>226</v>
      </c>
      <c r="B228">
        <v>41.8073171112156</v>
      </c>
      <c r="C228">
        <v>1246.17418302071</v>
      </c>
      <c r="D228">
        <v>0.648389867407148</v>
      </c>
      <c r="E228">
        <v>115.108904376988</v>
      </c>
      <c r="F228">
        <v>16.0612741578897</v>
      </c>
      <c r="G228">
        <v>398.418003587357</v>
      </c>
      <c r="H228">
        <v>1.53824503029934</v>
      </c>
      <c r="I228">
        <v>0.715976267448357</v>
      </c>
      <c r="J228">
        <v>22.1713213587894</v>
      </c>
      <c r="K228">
        <v>2.42015932448886</v>
      </c>
    </row>
    <row r="229" spans="1:11">
      <c r="A229">
        <v>227</v>
      </c>
      <c r="B229">
        <v>41.760620506934</v>
      </c>
      <c r="C229">
        <v>1245.20363361333</v>
      </c>
      <c r="D229">
        <v>0.648403074021937</v>
      </c>
      <c r="E229">
        <v>115.045519735334</v>
      </c>
      <c r="F229">
        <v>16.0737928011822</v>
      </c>
      <c r="G229">
        <v>398.735316827157</v>
      </c>
      <c r="H229">
        <v>1.53739320032156</v>
      </c>
      <c r="I229">
        <v>0.715711483592648</v>
      </c>
      <c r="J229">
        <v>22.1656147375508</v>
      </c>
      <c r="K229">
        <v>2.42015932448886</v>
      </c>
    </row>
    <row r="230" spans="1:11">
      <c r="A230">
        <v>228</v>
      </c>
      <c r="B230">
        <v>41.9515871358141</v>
      </c>
      <c r="C230">
        <v>1245.8868669894</v>
      </c>
      <c r="D230">
        <v>0.648326916053515</v>
      </c>
      <c r="E230">
        <v>115.038901462752</v>
      </c>
      <c r="F230">
        <v>16.0649780748914</v>
      </c>
      <c r="G230">
        <v>398.721306424618</v>
      </c>
      <c r="H230">
        <v>1.54089976545577</v>
      </c>
      <c r="I230">
        <v>0.715737457357147</v>
      </c>
      <c r="J230">
        <v>22.1852257940278</v>
      </c>
      <c r="K230">
        <v>2.42015932448886</v>
      </c>
    </row>
    <row r="231" spans="1:11">
      <c r="A231">
        <v>229</v>
      </c>
      <c r="B231">
        <v>42.0142920620729</v>
      </c>
      <c r="C231">
        <v>1244.64044843447</v>
      </c>
      <c r="D231">
        <v>0.648276359397776</v>
      </c>
      <c r="E231">
        <v>114.918460376466</v>
      </c>
      <c r="F231">
        <v>16.0810660035637</v>
      </c>
      <c r="G231">
        <v>399.263898191702</v>
      </c>
      <c r="H231">
        <v>1.54201980577201</v>
      </c>
      <c r="I231">
        <v>0.715274985822979</v>
      </c>
      <c r="J231">
        <v>22.1897673304328</v>
      </c>
      <c r="K231">
        <v>2.42015932448886</v>
      </c>
    </row>
    <row r="232" spans="1:11">
      <c r="A232">
        <v>230</v>
      </c>
      <c r="B232">
        <v>41.9941825626476</v>
      </c>
      <c r="C232">
        <v>1245.06359756905</v>
      </c>
      <c r="D232">
        <v>0.64829548469173</v>
      </c>
      <c r="E232">
        <v>114.958692443317</v>
      </c>
      <c r="F232">
        <v>16.0756006689608</v>
      </c>
      <c r="G232">
        <v>399.078849837091</v>
      </c>
      <c r="H232">
        <v>1.541676904782</v>
      </c>
      <c r="I232">
        <v>0.71542996448796</v>
      </c>
      <c r="J232">
        <v>22.1884118843875</v>
      </c>
      <c r="K232">
        <v>2.42015932448886</v>
      </c>
    </row>
    <row r="233" spans="1:11">
      <c r="A233">
        <v>231</v>
      </c>
      <c r="B233">
        <v>42.0248854832926</v>
      </c>
      <c r="C233">
        <v>1249.14635802607</v>
      </c>
      <c r="D233">
        <v>0.648340157057196</v>
      </c>
      <c r="E233">
        <v>115.278405581897</v>
      </c>
      <c r="F233">
        <v>16.0230585258305</v>
      </c>
      <c r="G233">
        <v>397.624175450551</v>
      </c>
      <c r="H233">
        <v>1.54224478092053</v>
      </c>
      <c r="I233">
        <v>0.716709577970579</v>
      </c>
      <c r="J233">
        <v>22.1963205158042</v>
      </c>
      <c r="K233">
        <v>2.42015932448886</v>
      </c>
    </row>
    <row r="234" spans="1:11">
      <c r="A234">
        <v>232</v>
      </c>
      <c r="B234">
        <v>42.085675663111</v>
      </c>
      <c r="C234">
        <v>1251.11402926386</v>
      </c>
      <c r="D234">
        <v>0.648341224184563</v>
      </c>
      <c r="E234">
        <v>115.417560745955</v>
      </c>
      <c r="F234">
        <v>15.9978584955654</v>
      </c>
      <c r="G234">
        <v>396.984406835647</v>
      </c>
      <c r="H234">
        <v>1.54336289770294</v>
      </c>
      <c r="I234">
        <v>0.717278848751487</v>
      </c>
      <c r="J234">
        <v>22.2046443548176</v>
      </c>
      <c r="K234">
        <v>2.42015932448886</v>
      </c>
    </row>
    <row r="235" spans="1:11">
      <c r="A235">
        <v>233</v>
      </c>
      <c r="B235">
        <v>42.0038206924032</v>
      </c>
      <c r="C235">
        <v>1251.08472073431</v>
      </c>
      <c r="D235">
        <v>0.648378553475032</v>
      </c>
      <c r="E235">
        <v>115.442081846969</v>
      </c>
      <c r="F235">
        <v>15.9982332693122</v>
      </c>
      <c r="G235">
        <v>396.901409148442</v>
      </c>
      <c r="H235">
        <v>1.5418401085583</v>
      </c>
      <c r="I235">
        <v>0.717353496276899</v>
      </c>
      <c r="J235">
        <v>22.1964768162691</v>
      </c>
      <c r="K235">
        <v>2.42015932448886</v>
      </c>
    </row>
    <row r="236" spans="1:11">
      <c r="A236">
        <v>234</v>
      </c>
      <c r="B236">
        <v>42.0942813156164</v>
      </c>
      <c r="C236">
        <v>1250.07029713389</v>
      </c>
      <c r="D236">
        <v>0.648329821145725</v>
      </c>
      <c r="E236">
        <v>115.330439827015</v>
      </c>
      <c r="F236">
        <v>16.0112157275232</v>
      </c>
      <c r="G236">
        <v>397.392798777916</v>
      </c>
      <c r="H236">
        <v>1.54352327855496</v>
      </c>
      <c r="I236">
        <v>0.716935327017525</v>
      </c>
      <c r="J236">
        <v>22.2042787642915</v>
      </c>
      <c r="K236">
        <v>2.42015932448886</v>
      </c>
    </row>
    <row r="237" spans="1:11">
      <c r="A237">
        <v>235</v>
      </c>
      <c r="B237">
        <v>42.1086158069843</v>
      </c>
      <c r="C237">
        <v>1248.62944851502</v>
      </c>
      <c r="D237">
        <v>0.648289094960513</v>
      </c>
      <c r="E237">
        <v>115.209995048571</v>
      </c>
      <c r="F237">
        <v>16.0296917758776</v>
      </c>
      <c r="G237">
        <v>397.916381245233</v>
      </c>
      <c r="H237">
        <v>1.54375430449492</v>
      </c>
      <c r="I237">
        <v>0.716460298580989</v>
      </c>
      <c r="J237">
        <v>22.2038295335782</v>
      </c>
      <c r="K237">
        <v>2.42015932448886</v>
      </c>
    </row>
    <row r="238" spans="1:11">
      <c r="A238">
        <v>236</v>
      </c>
      <c r="B238">
        <v>42.0637125823713</v>
      </c>
      <c r="C238">
        <v>1250.48624535739</v>
      </c>
      <c r="D238">
        <v>0.64834402238868</v>
      </c>
      <c r="E238">
        <v>115.373750964072</v>
      </c>
      <c r="F238">
        <v>16.0058899298485</v>
      </c>
      <c r="G238">
        <v>397.192480805541</v>
      </c>
      <c r="H238">
        <v>1.54297301877645</v>
      </c>
      <c r="I238">
        <v>0.717099107636968</v>
      </c>
      <c r="J238">
        <v>22.2018278841179</v>
      </c>
      <c r="K238">
        <v>2.42015932448886</v>
      </c>
    </row>
    <row r="239" spans="1:11">
      <c r="A239">
        <v>237</v>
      </c>
      <c r="B239">
        <v>42.2605549084187</v>
      </c>
      <c r="C239">
        <v>1253.3726258289</v>
      </c>
      <c r="D239">
        <v>0.64831997617909</v>
      </c>
      <c r="E239">
        <v>115.543245354059</v>
      </c>
      <c r="F239">
        <v>15.9690301108524</v>
      </c>
      <c r="G239">
        <v>396.463566172899</v>
      </c>
      <c r="H239">
        <v>1.54656958597725</v>
      </c>
      <c r="I239">
        <v>0.717825409869947</v>
      </c>
      <c r="J239">
        <v>22.2245623382249</v>
      </c>
      <c r="K239">
        <v>2.42015932448886</v>
      </c>
    </row>
    <row r="240" spans="1:11">
      <c r="A240">
        <v>238</v>
      </c>
      <c r="B240">
        <v>42.0874847955517</v>
      </c>
      <c r="C240">
        <v>1249.63513292297</v>
      </c>
      <c r="D240">
        <v>0.648332175289563</v>
      </c>
      <c r="E240">
        <v>115.297483491639</v>
      </c>
      <c r="F240">
        <v>16.0167913614618</v>
      </c>
      <c r="G240">
        <v>397.56710715962</v>
      </c>
      <c r="H240">
        <v>1.5433995219738</v>
      </c>
      <c r="I240">
        <v>0.716802587726704</v>
      </c>
      <c r="J240">
        <v>22.2031299485492</v>
      </c>
      <c r="K240">
        <v>2.42015932448886</v>
      </c>
    </row>
    <row r="241" spans="1:11">
      <c r="A241">
        <v>239</v>
      </c>
      <c r="B241">
        <v>42.0999550098861</v>
      </c>
      <c r="C241">
        <v>1250.06565446619</v>
      </c>
      <c r="D241">
        <v>0.648327738484161</v>
      </c>
      <c r="E241">
        <v>115.328299900867</v>
      </c>
      <c r="F241">
        <v>16.0112751922033</v>
      </c>
      <c r="G241">
        <v>397.407481430317</v>
      </c>
      <c r="H241">
        <v>1.54362316722683</v>
      </c>
      <c r="I241">
        <v>0.716928318885229</v>
      </c>
      <c r="J241">
        <v>22.2048181028417</v>
      </c>
      <c r="K241">
        <v>2.42015932448886</v>
      </c>
    </row>
    <row r="242" spans="1:11">
      <c r="A242">
        <v>240</v>
      </c>
      <c r="B242">
        <v>42.0744118143485</v>
      </c>
      <c r="C242">
        <v>1251.25239924904</v>
      </c>
      <c r="D242">
        <v>0.648354404298273</v>
      </c>
      <c r="E242">
        <v>115.432269191595</v>
      </c>
      <c r="F242">
        <v>15.9960893693329</v>
      </c>
      <c r="G242">
        <v>396.933254860927</v>
      </c>
      <c r="H242">
        <v>1.54316280618881</v>
      </c>
      <c r="I242">
        <v>0.717334251411144</v>
      </c>
      <c r="J242">
        <v>22.2037333925565</v>
      </c>
      <c r="K242">
        <v>2.42015932448886</v>
      </c>
    </row>
    <row r="243" spans="1:11">
      <c r="A243">
        <v>241</v>
      </c>
      <c r="B243">
        <v>42.0771358610358</v>
      </c>
      <c r="C243">
        <v>1250.40196532013</v>
      </c>
      <c r="D243">
        <v>0.648342264854598</v>
      </c>
      <c r="E243">
        <v>115.362803611193</v>
      </c>
      <c r="F243">
        <v>16.0069687645248</v>
      </c>
      <c r="G243">
        <v>397.251668045666</v>
      </c>
      <c r="H243">
        <v>1.54320747126737</v>
      </c>
      <c r="I243">
        <v>0.717059135353153</v>
      </c>
      <c r="J243">
        <v>22.2029839792268</v>
      </c>
      <c r="K243">
        <v>2.42015932448886</v>
      </c>
    </row>
    <row r="244" spans="1:11">
      <c r="A244">
        <v>242</v>
      </c>
      <c r="B244">
        <v>42.1654510512867</v>
      </c>
      <c r="C244">
        <v>1250.00501585912</v>
      </c>
      <c r="D244">
        <v>0.648295693617836</v>
      </c>
      <c r="E244">
        <v>115.302269678645</v>
      </c>
      <c r="F244">
        <v>16.0120519102265</v>
      </c>
      <c r="G244">
        <v>397.505417254541</v>
      </c>
      <c r="H244">
        <v>1.54481866941297</v>
      </c>
      <c r="I244">
        <v>0.716842781377029</v>
      </c>
      <c r="J244">
        <v>22.2111467838888</v>
      </c>
      <c r="K244">
        <v>2.42015932448886</v>
      </c>
    </row>
    <row r="245" spans="1:11">
      <c r="A245">
        <v>243</v>
      </c>
      <c r="B245">
        <v>42.1791361227625</v>
      </c>
      <c r="C245">
        <v>1250.78654843965</v>
      </c>
      <c r="D245">
        <v>0.648300703161388</v>
      </c>
      <c r="E245">
        <v>115.360993441998</v>
      </c>
      <c r="F245">
        <v>16.002047053471</v>
      </c>
      <c r="G245">
        <v>397.241127795192</v>
      </c>
      <c r="H245">
        <v>1.54506698187569</v>
      </c>
      <c r="I245">
        <v>0.717079691791865</v>
      </c>
      <c r="J245">
        <v>22.2134018668568</v>
      </c>
      <c r="K245">
        <v>2.42015932448886</v>
      </c>
    </row>
    <row r="246" spans="1:11">
      <c r="A246">
        <v>244</v>
      </c>
      <c r="B246">
        <v>42.1533219806297</v>
      </c>
      <c r="C246">
        <v>1249.77315785774</v>
      </c>
      <c r="D246">
        <v>0.648299297916211</v>
      </c>
      <c r="E246">
        <v>115.287541572685</v>
      </c>
      <c r="F246">
        <v>16.0150224671877</v>
      </c>
      <c r="G246">
        <v>397.576688152577</v>
      </c>
      <c r="H246">
        <v>1.54459265626996</v>
      </c>
      <c r="I246">
        <v>0.716780907006746</v>
      </c>
      <c r="J246">
        <v>22.2096602094307</v>
      </c>
      <c r="K246">
        <v>2.42015932448886</v>
      </c>
    </row>
    <row r="247" spans="1:11">
      <c r="A247">
        <v>245</v>
      </c>
      <c r="B247">
        <v>42.1236410480193</v>
      </c>
      <c r="C247">
        <v>1249.03107506239</v>
      </c>
      <c r="D247">
        <v>0.648297235613487</v>
      </c>
      <c r="E247">
        <v>115.237307220725</v>
      </c>
      <c r="F247">
        <v>16.0245374207203</v>
      </c>
      <c r="G247">
        <v>397.797155401325</v>
      </c>
      <c r="H247">
        <v>1.54404418927739</v>
      </c>
      <c r="I247">
        <v>0.716573152482937</v>
      </c>
      <c r="J247">
        <v>22.2058305743503</v>
      </c>
      <c r="K247">
        <v>2.42015932448886</v>
      </c>
    </row>
    <row r="248" spans="1:11">
      <c r="A248">
        <v>246</v>
      </c>
      <c r="B248">
        <v>42.2206514143207</v>
      </c>
      <c r="C248">
        <v>1249.91847284426</v>
      </c>
      <c r="D248">
        <v>0.648270392916002</v>
      </c>
      <c r="E248">
        <v>115.277607085301</v>
      </c>
      <c r="F248">
        <v>16.0131605675322</v>
      </c>
      <c r="G248">
        <v>397.608314523683</v>
      </c>
      <c r="H248">
        <v>1.54581772449533</v>
      </c>
      <c r="I248">
        <v>0.71675974613303</v>
      </c>
      <c r="J248">
        <v>22.2164201214295</v>
      </c>
      <c r="K248">
        <v>2.42015932448886</v>
      </c>
    </row>
    <row r="249" spans="1:11">
      <c r="A249">
        <v>247</v>
      </c>
      <c r="B249">
        <v>42.2005403236959</v>
      </c>
      <c r="C249">
        <v>1248.04967338606</v>
      </c>
      <c r="D249">
        <v>0.648253495650713</v>
      </c>
      <c r="E249">
        <v>115.133319890671</v>
      </c>
      <c r="F249">
        <v>16.037138287675</v>
      </c>
      <c r="G249">
        <v>398.267531014459</v>
      </c>
      <c r="H249">
        <v>1.54544231396313</v>
      </c>
      <c r="I249">
        <v>0.716180784187475</v>
      </c>
      <c r="J249">
        <v>22.2122091579268</v>
      </c>
      <c r="K249">
        <v>2.42015932448886</v>
      </c>
    </row>
    <row r="250" spans="1:11">
      <c r="A250">
        <v>248</v>
      </c>
      <c r="B250">
        <v>42.2257468412745</v>
      </c>
      <c r="C250">
        <v>1249.33331617903</v>
      </c>
      <c r="D250">
        <v>0.648261751959967</v>
      </c>
      <c r="E250">
        <v>115.228757597694</v>
      </c>
      <c r="F250">
        <v>16.0206607338338</v>
      </c>
      <c r="G250">
        <v>397.836316080231</v>
      </c>
      <c r="H250">
        <v>1.54590764374212</v>
      </c>
      <c r="I250">
        <v>0.716567027354444</v>
      </c>
      <c r="J250">
        <v>22.2162305907158</v>
      </c>
      <c r="K250">
        <v>2.42015932448886</v>
      </c>
    </row>
    <row r="251" spans="1:11">
      <c r="A251">
        <v>249</v>
      </c>
      <c r="B251">
        <v>42.266676032341</v>
      </c>
      <c r="C251">
        <v>1250.7691320967</v>
      </c>
      <c r="D251">
        <v>0.648266209564438</v>
      </c>
      <c r="E251">
        <v>115.331342226524</v>
      </c>
      <c r="F251">
        <v>16.0022698740797</v>
      </c>
      <c r="G251">
        <v>397.371724268007</v>
      </c>
      <c r="H251">
        <v>1.54666314067862</v>
      </c>
      <c r="I251">
        <v>0.716985794352584</v>
      </c>
      <c r="J251">
        <v>22.2219717070629</v>
      </c>
      <c r="K251">
        <v>2.42015932448886</v>
      </c>
    </row>
    <row r="252" spans="1:11">
      <c r="A252">
        <v>250</v>
      </c>
      <c r="B252">
        <v>42.260488743549</v>
      </c>
      <c r="C252">
        <v>1251.25607453804</v>
      </c>
      <c r="D252">
        <v>0.648272300818759</v>
      </c>
      <c r="E252">
        <v>115.372633958886</v>
      </c>
      <c r="F252">
        <v>15.9960423843452</v>
      </c>
      <c r="G252">
        <v>397.176290930457</v>
      </c>
      <c r="H252">
        <v>1.54655203963267</v>
      </c>
      <c r="I252">
        <v>0.71714808628587</v>
      </c>
      <c r="J252">
        <v>22.22193516084</v>
      </c>
      <c r="K252">
        <v>2.42015932448886</v>
      </c>
    </row>
    <row r="253" spans="1:11">
      <c r="A253">
        <v>251</v>
      </c>
      <c r="B253">
        <v>42.3275558850085</v>
      </c>
      <c r="C253">
        <v>1251.97211666554</v>
      </c>
      <c r="D253">
        <v>0.648251949567939</v>
      </c>
      <c r="E253">
        <v>115.408915665531</v>
      </c>
      <c r="F253">
        <v>15.9868937459147</v>
      </c>
      <c r="G253">
        <v>397.004386558872</v>
      </c>
      <c r="H253">
        <v>1.54776857758246</v>
      </c>
      <c r="I253">
        <v>0.71731029281536</v>
      </c>
      <c r="J253">
        <v>22.2293193685261</v>
      </c>
      <c r="K253">
        <v>2.42015932448886</v>
      </c>
    </row>
    <row r="254" spans="1:11">
      <c r="A254">
        <v>252</v>
      </c>
      <c r="B254">
        <v>42.2750905683227</v>
      </c>
      <c r="C254">
        <v>1251.0647980283</v>
      </c>
      <c r="D254">
        <v>0.648265819962089</v>
      </c>
      <c r="E254">
        <v>115.352609130049</v>
      </c>
      <c r="F254">
        <v>15.9984880347716</v>
      </c>
      <c r="G254">
        <v>397.271445380679</v>
      </c>
      <c r="H254">
        <v>1.54681059924938</v>
      </c>
      <c r="I254">
        <v>0.717072443935224</v>
      </c>
      <c r="J254">
        <v>22.2231022661274</v>
      </c>
      <c r="K254">
        <v>2.42015932448886</v>
      </c>
    </row>
    <row r="255" spans="1:11">
      <c r="A255">
        <v>253</v>
      </c>
      <c r="B255">
        <v>42.2613134918868</v>
      </c>
      <c r="C255">
        <v>1252.284754307</v>
      </c>
      <c r="D255">
        <v>0.648286302082825</v>
      </c>
      <c r="E255">
        <v>115.455462326953</v>
      </c>
      <c r="F255">
        <v>15.982902557219</v>
      </c>
      <c r="G255">
        <v>396.808121245475</v>
      </c>
      <c r="H255">
        <v>1.54656583364809</v>
      </c>
      <c r="I255">
        <v>0.717477065370645</v>
      </c>
      <c r="J255">
        <v>22.2232269888595</v>
      </c>
      <c r="K255">
        <v>2.42015932448886</v>
      </c>
    </row>
    <row r="256" spans="1:11">
      <c r="A256">
        <v>254</v>
      </c>
      <c r="B256">
        <v>42.2225858528412</v>
      </c>
      <c r="C256">
        <v>1250.92647342651</v>
      </c>
      <c r="D256">
        <v>0.648285147354853</v>
      </c>
      <c r="E256">
        <v>115.358203124104</v>
      </c>
      <c r="F256">
        <v>16.0002571111592</v>
      </c>
      <c r="G256">
        <v>397.248687777866</v>
      </c>
      <c r="H256">
        <v>1.54586346606102</v>
      </c>
      <c r="I256">
        <v>0.717080505421498</v>
      </c>
      <c r="J256">
        <v>22.2178530211609</v>
      </c>
      <c r="K256">
        <v>2.42015932448886</v>
      </c>
    </row>
    <row r="257" spans="1:11">
      <c r="A257">
        <v>255</v>
      </c>
      <c r="B257">
        <v>42.302392932688</v>
      </c>
      <c r="C257">
        <v>1253.32075489116</v>
      </c>
      <c r="D257">
        <v>0.648283614461501</v>
      </c>
      <c r="E257">
        <v>115.525735649759</v>
      </c>
      <c r="F257">
        <v>15.9696910179373</v>
      </c>
      <c r="G257">
        <v>396.484091759706</v>
      </c>
      <c r="H257">
        <v>1.54732198474992</v>
      </c>
      <c r="I257">
        <v>0.717767179711936</v>
      </c>
      <c r="J257">
        <v>22.2284863586721</v>
      </c>
      <c r="K257">
        <v>2.42015932448886</v>
      </c>
    </row>
    <row r="258" spans="1:11">
      <c r="A258">
        <v>256</v>
      </c>
      <c r="B258">
        <v>42.2458407961729</v>
      </c>
      <c r="C258">
        <v>1250.99535485415</v>
      </c>
      <c r="D258">
        <v>0.648269762189523</v>
      </c>
      <c r="E258">
        <v>115.356419053184</v>
      </c>
      <c r="F258">
        <v>15.9993761162393</v>
      </c>
      <c r="G258">
        <v>397.23863440997</v>
      </c>
      <c r="H258">
        <v>1.54627859655728</v>
      </c>
      <c r="I258">
        <v>0.717079622378908</v>
      </c>
      <c r="J258">
        <v>22.2201508121746</v>
      </c>
      <c r="K258">
        <v>2.42015932448886</v>
      </c>
    </row>
    <row r="259" spans="1:11">
      <c r="A259">
        <v>257</v>
      </c>
      <c r="B259">
        <v>42.2868210847004</v>
      </c>
      <c r="C259">
        <v>1250.30480050458</v>
      </c>
      <c r="D259">
        <v>0.648247926547057</v>
      </c>
      <c r="E259">
        <v>115.2873920763</v>
      </c>
      <c r="F259">
        <v>16.0082127125341</v>
      </c>
      <c r="G259">
        <v>397.569225017181</v>
      </c>
      <c r="H259">
        <v>1.54702743310108</v>
      </c>
      <c r="I259">
        <v>0.716816695950746</v>
      </c>
      <c r="J259">
        <v>22.2234035288418</v>
      </c>
      <c r="K259">
        <v>2.42015932448886</v>
      </c>
    </row>
    <row r="260" spans="1:11">
      <c r="A260">
        <v>258</v>
      </c>
      <c r="B260">
        <v>42.2406971006111</v>
      </c>
      <c r="C260">
        <v>1251.42626044041</v>
      </c>
      <c r="D260">
        <v>0.648283948721405</v>
      </c>
      <c r="E260">
        <v>115.392776910586</v>
      </c>
      <c r="F260">
        <v>15.9938670257214</v>
      </c>
      <c r="G260">
        <v>397.090634131644</v>
      </c>
      <c r="H260">
        <v>1.54619051648442</v>
      </c>
      <c r="I260">
        <v>0.717222653610223</v>
      </c>
      <c r="J260">
        <v>22.2201904796355</v>
      </c>
      <c r="K260">
        <v>2.42015932448886</v>
      </c>
    </row>
    <row r="261" spans="1:11">
      <c r="A261">
        <v>259</v>
      </c>
      <c r="B261">
        <v>42.2598990546873</v>
      </c>
      <c r="C261">
        <v>1251.57811908344</v>
      </c>
      <c r="D261">
        <v>0.648277150533925</v>
      </c>
      <c r="E261">
        <v>115.398789779248</v>
      </c>
      <c r="F261">
        <v>15.9919264301596</v>
      </c>
      <c r="G261">
        <v>397.058440722749</v>
      </c>
      <c r="H261">
        <v>1.54654366104716</v>
      </c>
      <c r="I261">
        <v>0.717251797205388</v>
      </c>
      <c r="J261">
        <v>22.222266313983</v>
      </c>
      <c r="K261">
        <v>2.42015932448886</v>
      </c>
    </row>
    <row r="262" spans="1:11">
      <c r="A262">
        <v>260</v>
      </c>
      <c r="B262">
        <v>42.2523286438535</v>
      </c>
      <c r="C262">
        <v>1251.27185999775</v>
      </c>
      <c r="D262">
        <v>0.64827520340268</v>
      </c>
      <c r="E262">
        <v>115.376459936009</v>
      </c>
      <c r="F262">
        <v>15.9958405857667</v>
      </c>
      <c r="G262">
        <v>397.155603676665</v>
      </c>
      <c r="H262">
        <v>1.54640792125354</v>
      </c>
      <c r="I262">
        <v>0.717161122970085</v>
      </c>
      <c r="J262">
        <v>22.221170846253</v>
      </c>
      <c r="K262">
        <v>2.42015932448886</v>
      </c>
    </row>
    <row r="263" spans="1:11">
      <c r="A263">
        <v>261</v>
      </c>
      <c r="B263">
        <v>42.2446499180361</v>
      </c>
      <c r="C263">
        <v>1251.06977486019</v>
      </c>
      <c r="D263">
        <v>0.648275254437198</v>
      </c>
      <c r="E263">
        <v>115.362633498013</v>
      </c>
      <c r="F263">
        <v>15.9984243918103</v>
      </c>
      <c r="G263">
        <v>397.21700630593</v>
      </c>
      <c r="H263">
        <v>1.5462670472724</v>
      </c>
      <c r="I263">
        <v>0.717104124105295</v>
      </c>
      <c r="J263">
        <v>22.2201763815271</v>
      </c>
      <c r="K263">
        <v>2.42015932448886</v>
      </c>
    </row>
    <row r="264" spans="1:11">
      <c r="A264">
        <v>262</v>
      </c>
      <c r="B264">
        <v>42.252846810336</v>
      </c>
      <c r="C264">
        <v>1250.3309377889</v>
      </c>
      <c r="D264">
        <v>0.64826057814778</v>
      </c>
      <c r="E264">
        <v>115.300341164433</v>
      </c>
      <c r="F264">
        <v>16.0078780721645</v>
      </c>
      <c r="G264">
        <v>397.49784475589</v>
      </c>
      <c r="H264">
        <v>1.54641531168387</v>
      </c>
      <c r="I264">
        <v>0.716858975038767</v>
      </c>
      <c r="J264">
        <v>22.220115641844</v>
      </c>
      <c r="K264">
        <v>2.42015932448886</v>
      </c>
    </row>
    <row r="265" spans="1:11">
      <c r="A265">
        <v>263</v>
      </c>
      <c r="B265">
        <v>42.2369949285809</v>
      </c>
      <c r="C265">
        <v>1250.80285205774</v>
      </c>
      <c r="D265">
        <v>0.648274551663216</v>
      </c>
      <c r="E265">
        <v>115.343572303442</v>
      </c>
      <c r="F265">
        <v>16.0018384744263</v>
      </c>
      <c r="G265">
        <v>397.304009269056</v>
      </c>
      <c r="H265">
        <v>1.54612607655489</v>
      </c>
      <c r="I265">
        <v>0.71702633374443</v>
      </c>
      <c r="J265">
        <v>22.2191073352651</v>
      </c>
      <c r="K265">
        <v>2.42015932448886</v>
      </c>
    </row>
    <row r="266" spans="1:11">
      <c r="A266">
        <v>264</v>
      </c>
      <c r="B266">
        <v>42.2650032606534</v>
      </c>
      <c r="C266">
        <v>1252.04658900256</v>
      </c>
      <c r="D266">
        <v>0.648280578626672</v>
      </c>
      <c r="E266">
        <v>115.43487915401</v>
      </c>
      <c r="F266">
        <v>15.985942837738</v>
      </c>
      <c r="G266">
        <v>396.890492692618</v>
      </c>
      <c r="H266">
        <v>1.54664209710396</v>
      </c>
      <c r="I266">
        <v>0.717396515623516</v>
      </c>
      <c r="J266">
        <v>22.2233402345366</v>
      </c>
      <c r="K266">
        <v>2.42015932448886</v>
      </c>
    </row>
    <row r="267" spans="1:11">
      <c r="A267">
        <v>265</v>
      </c>
      <c r="B267">
        <v>42.2481813017031</v>
      </c>
      <c r="C267">
        <v>1251.87112331312</v>
      </c>
      <c r="D267">
        <v>0.648285750811034</v>
      </c>
      <c r="E267">
        <v>115.426133973277</v>
      </c>
      <c r="F267">
        <v>15.9881834713218</v>
      </c>
      <c r="G267">
        <v>396.933074330513</v>
      </c>
      <c r="H267">
        <v>1.54633563700136</v>
      </c>
      <c r="I267">
        <v>0.717357229909672</v>
      </c>
      <c r="J267">
        <v>22.2214885633705</v>
      </c>
      <c r="K267">
        <v>2.42015932448886</v>
      </c>
    </row>
    <row r="268" spans="1:11">
      <c r="A268">
        <v>266</v>
      </c>
      <c r="B268">
        <v>42.2700603325856</v>
      </c>
      <c r="C268">
        <v>1252.56177860245</v>
      </c>
      <c r="D268">
        <v>0.648285653496531</v>
      </c>
      <c r="E268">
        <v>115.474808137037</v>
      </c>
      <c r="F268">
        <v>15.9793676798215</v>
      </c>
      <c r="G268">
        <v>396.710735217576</v>
      </c>
      <c r="H268">
        <v>1.54673672638262</v>
      </c>
      <c r="I268">
        <v>0.717556386191259</v>
      </c>
      <c r="J268">
        <v>22.2244513536896</v>
      </c>
      <c r="K268">
        <v>2.42015932448886</v>
      </c>
    </row>
    <row r="269" spans="1:11">
      <c r="A269">
        <v>267</v>
      </c>
      <c r="B269">
        <v>42.2670021191008</v>
      </c>
      <c r="C269">
        <v>1251.957515776</v>
      </c>
      <c r="D269">
        <v>0.64827926915657</v>
      </c>
      <c r="E269">
        <v>115.427081131223</v>
      </c>
      <c r="F269">
        <v>15.987080192233</v>
      </c>
      <c r="G269">
        <v>396.926435462948</v>
      </c>
      <c r="H269">
        <v>1.54667626227706</v>
      </c>
      <c r="I269">
        <v>0.717366075681331</v>
      </c>
      <c r="J269">
        <v>22.2234174514431</v>
      </c>
      <c r="K269">
        <v>2.42015932448886</v>
      </c>
    </row>
    <row r="270" spans="1:11">
      <c r="A270">
        <v>268</v>
      </c>
      <c r="B270">
        <v>42.3122829290751</v>
      </c>
      <c r="C270">
        <v>1252.39615351236</v>
      </c>
      <c r="D270">
        <v>0.648266537246405</v>
      </c>
      <c r="E270">
        <v>115.447886298331</v>
      </c>
      <c r="F270">
        <v>15.981480896318</v>
      </c>
      <c r="G270">
        <v>396.831864164231</v>
      </c>
      <c r="H270">
        <v>1.54750174048638</v>
      </c>
      <c r="I270">
        <v>0.717460976748089</v>
      </c>
      <c r="J270">
        <v>22.228375798303</v>
      </c>
      <c r="K270">
        <v>2.42015932448886</v>
      </c>
    </row>
    <row r="271" spans="1:11">
      <c r="A271">
        <v>269</v>
      </c>
      <c r="B271">
        <v>42.3142970806184</v>
      </c>
      <c r="C271">
        <v>1252.38265951332</v>
      </c>
      <c r="D271">
        <v>0.648262689425703</v>
      </c>
      <c r="E271">
        <v>115.446188043992</v>
      </c>
      <c r="F271">
        <v>15.9816530913625</v>
      </c>
      <c r="G271">
        <v>396.832299138719</v>
      </c>
      <c r="H271">
        <v>1.54753609643502</v>
      </c>
      <c r="I271">
        <v>0.717454750320225</v>
      </c>
      <c r="J271">
        <v>22.2285404615893</v>
      </c>
      <c r="K271">
        <v>2.42015932448886</v>
      </c>
    </row>
    <row r="272" spans="1:11">
      <c r="A272">
        <v>270</v>
      </c>
      <c r="B272">
        <v>42.3114227784258</v>
      </c>
      <c r="C272">
        <v>1252.4913715093</v>
      </c>
      <c r="D272">
        <v>0.648264653719542</v>
      </c>
      <c r="E272">
        <v>115.455889131592</v>
      </c>
      <c r="F272">
        <v>15.9802659381683</v>
      </c>
      <c r="G272">
        <v>396.786892427908</v>
      </c>
      <c r="H272">
        <v>1.54748404491588</v>
      </c>
      <c r="I272">
        <v>0.717492471205633</v>
      </c>
      <c r="J272">
        <v>22.228385717243</v>
      </c>
      <c r="K272">
        <v>2.42015932448886</v>
      </c>
    </row>
    <row r="273" spans="1:11">
      <c r="A273">
        <v>271</v>
      </c>
      <c r="B273">
        <v>42.3028285150948</v>
      </c>
      <c r="C273">
        <v>1252.2290547409</v>
      </c>
      <c r="D273">
        <v>0.648266189078687</v>
      </c>
      <c r="E273">
        <v>115.437459270754</v>
      </c>
      <c r="F273">
        <v>15.9836134820568</v>
      </c>
      <c r="G273">
        <v>396.874946887183</v>
      </c>
      <c r="H273">
        <v>1.54732856436437</v>
      </c>
      <c r="I273">
        <v>0.71741700850072</v>
      </c>
      <c r="J273">
        <v>22.2272494901659</v>
      </c>
      <c r="K273">
        <v>2.42015932448886</v>
      </c>
    </row>
    <row r="274" spans="1:11">
      <c r="A274">
        <v>272</v>
      </c>
      <c r="B274">
        <v>42.3015393723454</v>
      </c>
      <c r="C274">
        <v>1252.37370690589</v>
      </c>
      <c r="D274">
        <v>0.648268701624654</v>
      </c>
      <c r="E274">
        <v>115.449527366385</v>
      </c>
      <c r="F274">
        <v>15.9817673363881</v>
      </c>
      <c r="G274">
        <v>396.820221664239</v>
      </c>
      <c r="H274">
        <v>1.54730673701457</v>
      </c>
      <c r="I274">
        <v>0.717464576420895</v>
      </c>
      <c r="J274">
        <v>22.2272995945813</v>
      </c>
      <c r="K274">
        <v>2.42015932448886</v>
      </c>
    </row>
    <row r="275" spans="1:11">
      <c r="A275">
        <v>273</v>
      </c>
      <c r="B275">
        <v>42.3143099348602</v>
      </c>
      <c r="C275">
        <v>1252.40992371053</v>
      </c>
      <c r="D275">
        <v>0.648264137720751</v>
      </c>
      <c r="E275">
        <v>115.448370196843</v>
      </c>
      <c r="F275">
        <v>15.98130518056</v>
      </c>
      <c r="G275">
        <v>396.825909647302</v>
      </c>
      <c r="H275">
        <v>1.54753720262734</v>
      </c>
      <c r="I275">
        <v>0.717463426849497</v>
      </c>
      <c r="J275">
        <v>22.2285857053463</v>
      </c>
      <c r="K275">
        <v>2.42015932448886</v>
      </c>
    </row>
    <row r="276" spans="1:11">
      <c r="A276">
        <v>274</v>
      </c>
      <c r="B276">
        <v>42.3268722986487</v>
      </c>
      <c r="C276">
        <v>1252.68105024226</v>
      </c>
      <c r="D276">
        <v>0.648263019145968</v>
      </c>
      <c r="E276">
        <v>115.466192047398</v>
      </c>
      <c r="F276">
        <v>15.9778462347691</v>
      </c>
      <c r="G276">
        <v>396.745238952176</v>
      </c>
      <c r="H276">
        <v>1.5477671434472</v>
      </c>
      <c r="I276">
        <v>0.717537584815762</v>
      </c>
      <c r="J276">
        <v>22.2301366924386</v>
      </c>
      <c r="K276">
        <v>2.42015932448886</v>
      </c>
    </row>
    <row r="277" spans="1:11">
      <c r="A277">
        <v>275</v>
      </c>
      <c r="B277">
        <v>42.3252194308127</v>
      </c>
      <c r="C277">
        <v>1252.87611620239</v>
      </c>
      <c r="D277">
        <v>0.648266630131276</v>
      </c>
      <c r="E277">
        <v>115.482473920152</v>
      </c>
      <c r="F277">
        <v>15.9753585714827</v>
      </c>
      <c r="G277">
        <v>396.672320585484</v>
      </c>
      <c r="H277">
        <v>1.54773726534726</v>
      </c>
      <c r="I277">
        <v>0.717601744484126</v>
      </c>
      <c r="J277">
        <v>22.230202338598</v>
      </c>
      <c r="K277">
        <v>2.42015932448886</v>
      </c>
    </row>
    <row r="278" spans="1:11">
      <c r="A278">
        <v>276</v>
      </c>
      <c r="B278">
        <v>42.3269046951248</v>
      </c>
      <c r="C278">
        <v>1252.18071392893</v>
      </c>
      <c r="D278">
        <v>0.648255769827162</v>
      </c>
      <c r="E278">
        <v>115.425832081671</v>
      </c>
      <c r="F278">
        <v>15.9842305342485</v>
      </c>
      <c r="G278">
        <v>396.9269723108</v>
      </c>
      <c r="H278">
        <v>1.54776458736677</v>
      </c>
      <c r="I278">
        <v>0.717377376441486</v>
      </c>
      <c r="J278">
        <v>22.2295411545831</v>
      </c>
      <c r="K278">
        <v>2.42015932448886</v>
      </c>
    </row>
    <row r="279" spans="1:11">
      <c r="A279">
        <v>277</v>
      </c>
      <c r="B279">
        <v>42.3301995292483</v>
      </c>
      <c r="C279">
        <v>1252.31436858816</v>
      </c>
      <c r="D279">
        <v>0.648256178404628</v>
      </c>
      <c r="E279">
        <v>115.43555009627</v>
      </c>
      <c r="F279">
        <v>15.9825245992703</v>
      </c>
      <c r="G279">
        <v>396.882605724109</v>
      </c>
      <c r="H279">
        <v>1.54782529506391</v>
      </c>
      <c r="I279">
        <v>0.717416852921991</v>
      </c>
      <c r="J279">
        <v>22.2300230503541</v>
      </c>
      <c r="K279">
        <v>2.42015932448886</v>
      </c>
    </row>
    <row r="280" spans="1:11">
      <c r="A280">
        <v>278</v>
      </c>
      <c r="B280">
        <v>42.3425735652047</v>
      </c>
      <c r="C280">
        <v>1252.15469976443</v>
      </c>
      <c r="D280">
        <v>0.648248958984362</v>
      </c>
      <c r="E280">
        <v>115.418683286612</v>
      </c>
      <c r="F280">
        <v>15.984562614943</v>
      </c>
      <c r="G280">
        <v>396.959368663194</v>
      </c>
      <c r="H280">
        <v>1.54804950268849</v>
      </c>
      <c r="I280">
        <v>0.717353260927041</v>
      </c>
      <c r="J280">
        <v>22.2310482670193</v>
      </c>
      <c r="K280">
        <v>2.42015932448886</v>
      </c>
    </row>
    <row r="281" spans="1:11">
      <c r="A281">
        <v>279</v>
      </c>
      <c r="B281">
        <v>42.3476442596713</v>
      </c>
      <c r="C281">
        <v>1252.19648760998</v>
      </c>
      <c r="D281">
        <v>0.648246006332112</v>
      </c>
      <c r="E281">
        <v>115.420430178172</v>
      </c>
      <c r="F281">
        <v>15.9840291839358</v>
      </c>
      <c r="G281">
        <v>396.94857351013</v>
      </c>
      <c r="H281">
        <v>1.54814136603475</v>
      </c>
      <c r="I281">
        <v>0.71736156747205</v>
      </c>
      <c r="J281">
        <v>22.2315924418377</v>
      </c>
      <c r="K281">
        <v>2.42015932448886</v>
      </c>
    </row>
    <row r="282" spans="1:11">
      <c r="A282">
        <v>280</v>
      </c>
      <c r="B282">
        <v>42.3545138943468</v>
      </c>
      <c r="C282">
        <v>1252.23961354379</v>
      </c>
      <c r="D282">
        <v>0.648245397490844</v>
      </c>
      <c r="E282">
        <v>115.42170317564</v>
      </c>
      <c r="F282">
        <v>15.9834787092685</v>
      </c>
      <c r="G282">
        <v>396.945832344087</v>
      </c>
      <c r="H282">
        <v>1.5482660633126</v>
      </c>
      <c r="I282">
        <v>0.717368483954412</v>
      </c>
      <c r="J282">
        <v>22.2323141272224</v>
      </c>
      <c r="K282">
        <v>2.42015932448886</v>
      </c>
    </row>
    <row r="283" spans="1:11">
      <c r="A283">
        <v>281</v>
      </c>
      <c r="B283">
        <v>42.3473882824572</v>
      </c>
      <c r="C283">
        <v>1252.01651947038</v>
      </c>
      <c r="D283">
        <v>0.648245697036362</v>
      </c>
      <c r="E283">
        <v>115.406019060935</v>
      </c>
      <c r="F283">
        <v>15.9863267702303</v>
      </c>
      <c r="G283">
        <v>397.016845827401</v>
      </c>
      <c r="H283">
        <v>1.5481344432953</v>
      </c>
      <c r="I283">
        <v>0.717304263943067</v>
      </c>
      <c r="J283">
        <v>22.2313430682437</v>
      </c>
      <c r="K283">
        <v>2.42015932448886</v>
      </c>
    </row>
    <row r="284" spans="1:11">
      <c r="A284">
        <v>282</v>
      </c>
      <c r="B284">
        <v>42.3415884272211</v>
      </c>
      <c r="C284">
        <v>1251.94027291187</v>
      </c>
      <c r="D284">
        <v>0.648247590794458</v>
      </c>
      <c r="E284">
        <v>115.401721416658</v>
      </c>
      <c r="F284">
        <v>15.9873003808935</v>
      </c>
      <c r="G284">
        <v>397.038413113945</v>
      </c>
      <c r="H284">
        <v>1.54802948308528</v>
      </c>
      <c r="I284">
        <v>0.717285636061287</v>
      </c>
      <c r="J284">
        <v>22.2306920113113</v>
      </c>
      <c r="K284">
        <v>2.42015932448886</v>
      </c>
    </row>
    <row r="285" spans="1:11">
      <c r="A285">
        <v>283</v>
      </c>
      <c r="B285">
        <v>42.3491349921789</v>
      </c>
      <c r="C285">
        <v>1252.0058256365</v>
      </c>
      <c r="D285">
        <v>0.648247532565607</v>
      </c>
      <c r="E285">
        <v>115.404559320853</v>
      </c>
      <c r="F285">
        <v>15.9864633152202</v>
      </c>
      <c r="G285">
        <v>397.030141022073</v>
      </c>
      <c r="H285">
        <v>1.54816808395732</v>
      </c>
      <c r="I285">
        <v>0.71729897272306</v>
      </c>
      <c r="J285">
        <v>22.2315160800751</v>
      </c>
      <c r="K285">
        <v>2.42015932448886</v>
      </c>
    </row>
    <row r="286" spans="1:11">
      <c r="A286">
        <v>284</v>
      </c>
      <c r="B286">
        <v>42.3499414498689</v>
      </c>
      <c r="C286">
        <v>1252.17523091712</v>
      </c>
      <c r="D286">
        <v>0.648249557684642</v>
      </c>
      <c r="E286">
        <v>115.417952330976</v>
      </c>
      <c r="F286">
        <v>15.98430052583</v>
      </c>
      <c r="G286">
        <v>396.969515792908</v>
      </c>
      <c r="H286">
        <v>1.54818432288342</v>
      </c>
      <c r="I286">
        <v>0.717352374968046</v>
      </c>
      <c r="J286">
        <v>22.231799900853</v>
      </c>
      <c r="K286">
        <v>2.42015932448886</v>
      </c>
    </row>
    <row r="287" spans="1:11">
      <c r="A287">
        <v>285</v>
      </c>
      <c r="B287">
        <v>42.347796533643</v>
      </c>
      <c r="C287">
        <v>1251.77617705185</v>
      </c>
      <c r="D287">
        <v>0.648244472414747</v>
      </c>
      <c r="E287">
        <v>115.386446963852</v>
      </c>
      <c r="F287">
        <v>15.9893961627541</v>
      </c>
      <c r="G287">
        <v>397.110599896592</v>
      </c>
      <c r="H287">
        <v>1.54814361261837</v>
      </c>
      <c r="I287">
        <v>0.717226709515437</v>
      </c>
      <c r="J287">
        <v>22.2311139816031</v>
      </c>
      <c r="K287">
        <v>2.42015932448886</v>
      </c>
    </row>
    <row r="288" spans="1:11">
      <c r="A288">
        <v>286</v>
      </c>
      <c r="B288">
        <v>42.3551627521142</v>
      </c>
      <c r="C288">
        <v>1252.16515979084</v>
      </c>
      <c r="D288">
        <v>0.648247440499132</v>
      </c>
      <c r="E288">
        <v>115.415474260581</v>
      </c>
      <c r="F288">
        <v>15.9844290870727</v>
      </c>
      <c r="G288">
        <v>396.980949534663</v>
      </c>
      <c r="H288">
        <v>1.54827826408946</v>
      </c>
      <c r="I288">
        <v>0.717343943588649</v>
      </c>
      <c r="J288">
        <v>22.2322938357289</v>
      </c>
      <c r="K288">
        <v>2.42015932448886</v>
      </c>
    </row>
    <row r="289" spans="1:11">
      <c r="A289">
        <v>287</v>
      </c>
      <c r="B289">
        <v>42.356204240668</v>
      </c>
      <c r="C289">
        <v>1252.03913978546</v>
      </c>
      <c r="D289">
        <v>0.648245027404913</v>
      </c>
      <c r="E289">
        <v>115.405017107736</v>
      </c>
      <c r="F289">
        <v>15.9860379487893</v>
      </c>
      <c r="G289">
        <v>397.027893236504</v>
      </c>
      <c r="H289">
        <v>1.54829406698505</v>
      </c>
      <c r="I289">
        <v>0.717302673256994</v>
      </c>
      <c r="J289">
        <v>22.2322334698752</v>
      </c>
      <c r="K289">
        <v>2.42015932448886</v>
      </c>
    </row>
    <row r="290" spans="1:11">
      <c r="A290">
        <v>288</v>
      </c>
      <c r="B290">
        <v>42.3527208265572</v>
      </c>
      <c r="C290">
        <v>1252.22609752224</v>
      </c>
      <c r="D290">
        <v>0.648248771415125</v>
      </c>
      <c r="E290">
        <v>115.421179094198</v>
      </c>
      <c r="F290">
        <v>15.983651228467</v>
      </c>
      <c r="G290">
        <v>396.953720865204</v>
      </c>
      <c r="H290">
        <v>1.54823404333332</v>
      </c>
      <c r="I290">
        <v>0.717365925278951</v>
      </c>
      <c r="J290">
        <v>22.2321256387861</v>
      </c>
      <c r="K290">
        <v>2.42015932448886</v>
      </c>
    </row>
    <row r="291" spans="1:11">
      <c r="A291">
        <v>289</v>
      </c>
      <c r="B291">
        <v>42.3460960692403</v>
      </c>
      <c r="C291">
        <v>1252.37953198311</v>
      </c>
      <c r="D291">
        <v>0.648255566745838</v>
      </c>
      <c r="E291">
        <v>115.435639521736</v>
      </c>
      <c r="F291">
        <v>15.9816930018701</v>
      </c>
      <c r="G291">
        <v>396.894617672763</v>
      </c>
      <c r="H291">
        <v>1.54811725629613</v>
      </c>
      <c r="I291">
        <v>0.717421571035773</v>
      </c>
      <c r="J291">
        <v>22.2316815860627</v>
      </c>
      <c r="K291">
        <v>2.42015932448886</v>
      </c>
    </row>
    <row r="292" spans="1:11">
      <c r="A292">
        <v>290</v>
      </c>
      <c r="B292">
        <v>42.3479357798772</v>
      </c>
      <c r="C292">
        <v>1251.91101854641</v>
      </c>
      <c r="D292">
        <v>0.648246783698153</v>
      </c>
      <c r="E292">
        <v>115.397302033451</v>
      </c>
      <c r="F292">
        <v>15.9876739684097</v>
      </c>
      <c r="G292">
        <v>397.063285846067</v>
      </c>
      <c r="H292">
        <v>1.54814555964282</v>
      </c>
      <c r="I292">
        <v>0.717269828858088</v>
      </c>
      <c r="J292">
        <v>22.2312855769636</v>
      </c>
      <c r="K292">
        <v>2.42015932448886</v>
      </c>
    </row>
    <row r="293" spans="1:11">
      <c r="A293">
        <v>291</v>
      </c>
      <c r="B293">
        <v>42.362157142256</v>
      </c>
      <c r="C293">
        <v>1252.37751948346</v>
      </c>
      <c r="D293">
        <v>0.648246237863996</v>
      </c>
      <c r="E293">
        <v>115.430374714687</v>
      </c>
      <c r="F293">
        <v>15.9817186835444</v>
      </c>
      <c r="G293">
        <v>396.909707256615</v>
      </c>
      <c r="H293">
        <v>1.54840517473459</v>
      </c>
      <c r="I293">
        <v>0.717404979731076</v>
      </c>
      <c r="J293">
        <v>22.2332203115611</v>
      </c>
      <c r="K293">
        <v>2.42015932448886</v>
      </c>
    </row>
    <row r="294" spans="1:11">
      <c r="A294">
        <v>292</v>
      </c>
      <c r="B294">
        <v>42.3481082982656</v>
      </c>
      <c r="C294">
        <v>1252.34629737402</v>
      </c>
      <c r="D294">
        <v>0.648252098109561</v>
      </c>
      <c r="E294">
        <v>115.432365110938</v>
      </c>
      <c r="F294">
        <v>15.9821171220361</v>
      </c>
      <c r="G294">
        <v>396.902119429175</v>
      </c>
      <c r="H294">
        <v>1.54815057995843</v>
      </c>
      <c r="I294">
        <v>0.71740907370798</v>
      </c>
      <c r="J294">
        <v>22.2318127866102</v>
      </c>
      <c r="K294">
        <v>2.42015932448886</v>
      </c>
    </row>
    <row r="295" spans="1:11">
      <c r="A295">
        <v>293</v>
      </c>
      <c r="B295">
        <v>42.3482855320656</v>
      </c>
      <c r="C295">
        <v>1252.19529840485</v>
      </c>
      <c r="D295">
        <v>0.648249906980907</v>
      </c>
      <c r="E295">
        <v>115.420117704857</v>
      </c>
      <c r="F295">
        <v>15.9840443639077</v>
      </c>
      <c r="G295">
        <v>396.958107285837</v>
      </c>
      <c r="H295">
        <v>1.54815358011824</v>
      </c>
      <c r="I295">
        <v>0.717360509875991</v>
      </c>
      <c r="J295">
        <v>22.2316562598107</v>
      </c>
      <c r="K295">
        <v>2.42015932448886</v>
      </c>
    </row>
    <row r="296" spans="1:11">
      <c r="A296">
        <v>294</v>
      </c>
      <c r="B296">
        <v>42.3627530678473</v>
      </c>
      <c r="C296">
        <v>1252.32780532809</v>
      </c>
      <c r="D296">
        <v>0.648245473675739</v>
      </c>
      <c r="E296">
        <v>115.426168020093</v>
      </c>
      <c r="F296">
        <v>15.9823531161924</v>
      </c>
      <c r="G296">
        <v>396.929472745831</v>
      </c>
      <c r="H296">
        <v>1.54841600340007</v>
      </c>
      <c r="I296">
        <v>0.717388445979329</v>
      </c>
      <c r="J296">
        <v>22.2332235672341</v>
      </c>
      <c r="K296">
        <v>2.42015932448886</v>
      </c>
    </row>
    <row r="297" spans="1:11">
      <c r="A297">
        <v>295</v>
      </c>
      <c r="B297">
        <v>42.3635018541187</v>
      </c>
      <c r="C297">
        <v>1252.29825203249</v>
      </c>
      <c r="D297">
        <v>0.648245205441336</v>
      </c>
      <c r="E297">
        <v>115.423546778855</v>
      </c>
      <c r="F297">
        <v>15.9827302876892</v>
      </c>
      <c r="G297">
        <v>396.942289253957</v>
      </c>
      <c r="H297">
        <v>1.54842923997692</v>
      </c>
      <c r="I297">
        <v>0.717378240436074</v>
      </c>
      <c r="J297">
        <v>22.2332609022541</v>
      </c>
      <c r="K297">
        <v>2.42015932448886</v>
      </c>
    </row>
    <row r="298" spans="1:11">
      <c r="A298">
        <v>296</v>
      </c>
      <c r="B298">
        <v>42.3602938912262</v>
      </c>
      <c r="C298">
        <v>1252.27808054342</v>
      </c>
      <c r="D298">
        <v>0.648244682197102</v>
      </c>
      <c r="E298">
        <v>115.42296289204</v>
      </c>
      <c r="F298">
        <v>15.9829877348762</v>
      </c>
      <c r="G298">
        <v>396.941371333801</v>
      </c>
      <c r="H298">
        <v>1.5483702708975</v>
      </c>
      <c r="I298">
        <v>0.717375041465021</v>
      </c>
      <c r="J298">
        <v>22.2329184922035</v>
      </c>
      <c r="K298">
        <v>2.42015932448886</v>
      </c>
    </row>
    <row r="299" spans="1:11">
      <c r="A299">
        <v>297</v>
      </c>
      <c r="B299">
        <v>42.3643310715218</v>
      </c>
      <c r="C299">
        <v>1252.39556216891</v>
      </c>
      <c r="D299">
        <v>0.648245853838868</v>
      </c>
      <c r="E299">
        <v>115.431135343912</v>
      </c>
      <c r="F299">
        <v>15.9814884422917</v>
      </c>
      <c r="G299">
        <v>396.90731270786</v>
      </c>
      <c r="H299">
        <v>1.54844447053443</v>
      </c>
      <c r="I299">
        <v>0.717408585923979</v>
      </c>
      <c r="J299">
        <v>22.2334562057401</v>
      </c>
      <c r="K299">
        <v>2.42015932448886</v>
      </c>
    </row>
    <row r="300" spans="1:11">
      <c r="A300">
        <v>298</v>
      </c>
      <c r="B300">
        <v>42.364387686284</v>
      </c>
      <c r="C300">
        <v>1252.21258327932</v>
      </c>
      <c r="D300">
        <v>0.64824286046729</v>
      </c>
      <c r="E300">
        <v>115.416363195933</v>
      </c>
      <c r="F300">
        <v>15.9838237286864</v>
      </c>
      <c r="G300">
        <v>396.972848110525</v>
      </c>
      <c r="H300">
        <v>1.54844420235713</v>
      </c>
      <c r="I300">
        <v>0.717349952531226</v>
      </c>
      <c r="J300">
        <v>22.2332408595297</v>
      </c>
      <c r="K300">
        <v>2.42015932448886</v>
      </c>
    </row>
    <row r="301" spans="1:11">
      <c r="A301">
        <v>299</v>
      </c>
      <c r="B301">
        <v>42.3620503189789</v>
      </c>
      <c r="C301">
        <v>1252.22091518204</v>
      </c>
      <c r="D301">
        <v>0.648244232277655</v>
      </c>
      <c r="E301">
        <v>115.417779993644</v>
      </c>
      <c r="F301">
        <v>15.9837173771132</v>
      </c>
      <c r="G301">
        <v>396.967446017776</v>
      </c>
      <c r="H301">
        <v>1.54840222768666</v>
      </c>
      <c r="I301">
        <v>0.717354948359908</v>
      </c>
      <c r="J301">
        <v>22.233025512933</v>
      </c>
      <c r="K301">
        <v>2.42015932448886</v>
      </c>
    </row>
    <row r="302" spans="1:11">
      <c r="A302">
        <v>300</v>
      </c>
      <c r="B302">
        <v>42.3688080920546</v>
      </c>
      <c r="C302">
        <v>1252.37946607408</v>
      </c>
      <c r="D302">
        <v>0.648242936333306</v>
      </c>
      <c r="E302">
        <v>115.428395102135</v>
      </c>
      <c r="F302">
        <v>15.9816938429393</v>
      </c>
      <c r="G302">
        <v>396.91738729721</v>
      </c>
      <c r="H302">
        <v>1.54852573748978</v>
      </c>
      <c r="I302">
        <v>0.717398925337411</v>
      </c>
      <c r="J302">
        <v>22.2338730926927</v>
      </c>
      <c r="K302">
        <v>2.42015932448886</v>
      </c>
    </row>
    <row r="303" spans="1:11">
      <c r="A303">
        <v>301</v>
      </c>
      <c r="B303">
        <v>42.3754591157089</v>
      </c>
      <c r="C303">
        <v>1252.43738397675</v>
      </c>
      <c r="D303">
        <v>0.648240601860021</v>
      </c>
      <c r="E303">
        <v>115.430936419094</v>
      </c>
      <c r="F303">
        <v>15.9809547830867</v>
      </c>
      <c r="G303">
        <v>396.904630892059</v>
      </c>
      <c r="H303">
        <v>1.54864624370925</v>
      </c>
      <c r="I303">
        <v>0.717410812811959</v>
      </c>
      <c r="J303">
        <v>22.2345879839871</v>
      </c>
      <c r="K303">
        <v>2.42015932448886</v>
      </c>
    </row>
    <row r="304" spans="1:11">
      <c r="A304">
        <v>302</v>
      </c>
      <c r="B304">
        <v>42.36941937121</v>
      </c>
      <c r="C304">
        <v>1252.45759146944</v>
      </c>
      <c r="D304">
        <v>0.648243745814057</v>
      </c>
      <c r="E304">
        <v>115.43449504425</v>
      </c>
      <c r="F304">
        <v>15.9806969419996</v>
      </c>
      <c r="G304">
        <v>396.88967087299</v>
      </c>
      <c r="H304">
        <v>1.54853754303997</v>
      </c>
      <c r="I304">
        <v>0.717423310948026</v>
      </c>
      <c r="J304">
        <v>22.2340268500416</v>
      </c>
      <c r="K304">
        <v>2.42015932448886</v>
      </c>
    </row>
    <row r="305" spans="1:11">
      <c r="A305">
        <v>303</v>
      </c>
      <c r="B305">
        <v>42.3687876204493</v>
      </c>
      <c r="C305">
        <v>1252.26596012908</v>
      </c>
      <c r="D305">
        <v>0.648240955351463</v>
      </c>
      <c r="E305">
        <v>115.419238395843</v>
      </c>
      <c r="F305">
        <v>15.9831424307954</v>
      </c>
      <c r="G305">
        <v>396.958028598122</v>
      </c>
      <c r="H305">
        <v>1.54852518764397</v>
      </c>
      <c r="I305">
        <v>0.717362575040277</v>
      </c>
      <c r="J305">
        <v>22.2337386722106</v>
      </c>
      <c r="K305">
        <v>2.42015932448886</v>
      </c>
    </row>
    <row r="306" spans="1:11">
      <c r="A306">
        <v>304</v>
      </c>
      <c r="B306">
        <v>42.3677427616799</v>
      </c>
      <c r="C306">
        <v>1252.52398971259</v>
      </c>
      <c r="D306">
        <v>0.648245129092027</v>
      </c>
      <c r="E306">
        <v>115.440389240463</v>
      </c>
      <c r="F306">
        <v>15.9798497804202</v>
      </c>
      <c r="G306">
        <v>396.86226202307</v>
      </c>
      <c r="H306">
        <v>1.54850752337016</v>
      </c>
      <c r="I306">
        <v>0.717446254053221</v>
      </c>
      <c r="J306">
        <v>22.2339406448752</v>
      </c>
      <c r="K306">
        <v>2.42015932448886</v>
      </c>
    </row>
    <row r="307" spans="1:11">
      <c r="A307">
        <v>305</v>
      </c>
      <c r="B307">
        <v>42.3713168750351</v>
      </c>
      <c r="C307">
        <v>1252.4953987563</v>
      </c>
      <c r="D307">
        <v>0.64824304772806</v>
      </c>
      <c r="E307">
        <v>115.436962094649</v>
      </c>
      <c r="F307">
        <v>15.980214555562</v>
      </c>
      <c r="G307">
        <v>396.877122359196</v>
      </c>
      <c r="H307">
        <v>1.54857061324912</v>
      </c>
      <c r="I307">
        <v>0.717433596179884</v>
      </c>
      <c r="J307">
        <v>22.2342470596574</v>
      </c>
      <c r="K307">
        <v>2.42015932448886</v>
      </c>
    </row>
    <row r="308" spans="1:11">
      <c r="A308">
        <v>306</v>
      </c>
      <c r="B308">
        <v>42.3720279722297</v>
      </c>
      <c r="C308">
        <v>1252.43948029038</v>
      </c>
      <c r="D308">
        <v>0.648242594778888</v>
      </c>
      <c r="E308">
        <v>115.432193654338</v>
      </c>
      <c r="F308">
        <v>15.9809280344142</v>
      </c>
      <c r="G308">
        <v>396.900266623809</v>
      </c>
      <c r="H308">
        <v>1.54858486587641</v>
      </c>
      <c r="I308">
        <v>0.717414884855406</v>
      </c>
      <c r="J308">
        <v>22.2342604699184</v>
      </c>
      <c r="K308">
        <v>2.42015932448886</v>
      </c>
    </row>
    <row r="309" spans="1:11">
      <c r="A309">
        <v>307</v>
      </c>
      <c r="B309">
        <v>42.3703070135307</v>
      </c>
      <c r="C309">
        <v>1252.47222926699</v>
      </c>
      <c r="D309">
        <v>0.648243364578554</v>
      </c>
      <c r="E309">
        <v>115.435393794014</v>
      </c>
      <c r="F309">
        <v>15.9805101736217</v>
      </c>
      <c r="G309">
        <v>396.885102516208</v>
      </c>
      <c r="H309">
        <v>1.54855352974655</v>
      </c>
      <c r="I309">
        <v>0.717427116775577</v>
      </c>
      <c r="J309">
        <v>22.2341298694437</v>
      </c>
      <c r="K309">
        <v>2.42015932448886</v>
      </c>
    </row>
    <row r="310" spans="1:11">
      <c r="A310">
        <v>308</v>
      </c>
      <c r="B310">
        <v>42.3633022016305</v>
      </c>
      <c r="C310">
        <v>1252.40232766759</v>
      </c>
      <c r="D310">
        <v>0.648245413479787</v>
      </c>
      <c r="E310">
        <v>115.431996350997</v>
      </c>
      <c r="F310">
        <v>15.9814021100192</v>
      </c>
      <c r="G310">
        <v>396.9010086986</v>
      </c>
      <c r="H310">
        <v>1.5484267173609</v>
      </c>
      <c r="I310">
        <v>0.717411737644854</v>
      </c>
      <c r="J310">
        <v>22.2333655014586</v>
      </c>
      <c r="K310">
        <v>2.42015932448886</v>
      </c>
    </row>
    <row r="311" spans="1:11">
      <c r="A311">
        <v>309</v>
      </c>
      <c r="B311">
        <v>42.3685194653804</v>
      </c>
      <c r="C311">
        <v>1252.43079125374</v>
      </c>
      <c r="D311">
        <v>0.648243474618388</v>
      </c>
      <c r="E311">
        <v>115.432623894319</v>
      </c>
      <c r="F311">
        <v>15.9810389059054</v>
      </c>
      <c r="G311">
        <v>396.897477450961</v>
      </c>
      <c r="H311">
        <v>1.5485210031481</v>
      </c>
      <c r="I311">
        <v>0.717415637645177</v>
      </c>
      <c r="J311">
        <v>22.2339062798545</v>
      </c>
      <c r="K311">
        <v>2.42015932448886</v>
      </c>
    </row>
    <row r="312" spans="1:11">
      <c r="A312">
        <v>310</v>
      </c>
      <c r="B312">
        <v>42.3694196564276</v>
      </c>
      <c r="C312">
        <v>1252.51752704949</v>
      </c>
      <c r="D312">
        <v>0.648244269155027</v>
      </c>
      <c r="E312">
        <v>115.439328718835</v>
      </c>
      <c r="F312">
        <v>15.9799322322688</v>
      </c>
      <c r="G312">
        <v>396.867080822061</v>
      </c>
      <c r="H312">
        <v>1.54853791224641</v>
      </c>
      <c r="I312">
        <v>0.717442499554805</v>
      </c>
      <c r="J312">
        <v>22.2340982015767</v>
      </c>
      <c r="K312">
        <v>2.42015932448886</v>
      </c>
    </row>
    <row r="313" spans="1:11">
      <c r="A313">
        <v>311</v>
      </c>
      <c r="B313">
        <v>42.3700135699624</v>
      </c>
      <c r="C313">
        <v>1252.56371613096</v>
      </c>
      <c r="D313">
        <v>0.648244626862048</v>
      </c>
      <c r="E313">
        <v>115.442859779981</v>
      </c>
      <c r="F313">
        <v>15.9793429621325</v>
      </c>
      <c r="G313">
        <v>396.851094281277</v>
      </c>
      <c r="H313">
        <v>1.54854914111732</v>
      </c>
      <c r="I313">
        <v>0.717456680602203</v>
      </c>
      <c r="J313">
        <v>22.2342123730637</v>
      </c>
      <c r="K313">
        <v>2.42015932448886</v>
      </c>
    </row>
    <row r="314" spans="1:11">
      <c r="A314">
        <v>312</v>
      </c>
      <c r="B314">
        <v>42.3677529982466</v>
      </c>
      <c r="C314">
        <v>1252.49499423872</v>
      </c>
      <c r="D314">
        <v>0.648244927491581</v>
      </c>
      <c r="E314">
        <v>115.438044436936</v>
      </c>
      <c r="F314">
        <v>15.9802197166825</v>
      </c>
      <c r="G314">
        <v>396.873749576261</v>
      </c>
      <c r="H314">
        <v>1.54850770495795</v>
      </c>
      <c r="I314">
        <v>0.717436951209584</v>
      </c>
      <c r="J314">
        <v>22.233910381259</v>
      </c>
      <c r="K314">
        <v>2.42015932448886</v>
      </c>
    </row>
    <row r="315" spans="1:11">
      <c r="A315">
        <v>313</v>
      </c>
      <c r="B315">
        <v>42.3707735325212</v>
      </c>
      <c r="C315">
        <v>1252.52602879722</v>
      </c>
      <c r="D315">
        <v>0.648243777421419</v>
      </c>
      <c r="E315">
        <v>115.439578383479</v>
      </c>
      <c r="F315">
        <v>15.9798237655788</v>
      </c>
      <c r="G315">
        <v>396.865786704648</v>
      </c>
      <c r="H315">
        <v>1.54856256237671</v>
      </c>
      <c r="I315">
        <v>0.717443858851893</v>
      </c>
      <c r="J315">
        <v>22.2342406725823</v>
      </c>
      <c r="K315">
        <v>2.42015932448886</v>
      </c>
    </row>
    <row r="316" spans="1:11">
      <c r="A316">
        <v>314</v>
      </c>
      <c r="B316">
        <v>42.3731026675839</v>
      </c>
      <c r="C316">
        <v>1252.54926880783</v>
      </c>
      <c r="D316">
        <v>0.648242898600948</v>
      </c>
      <c r="E316">
        <v>115.440718723829</v>
      </c>
      <c r="F316">
        <v>15.9795272732307</v>
      </c>
      <c r="G316">
        <v>396.8597831286</v>
      </c>
      <c r="H316">
        <v>1.54860411152206</v>
      </c>
      <c r="I316">
        <v>0.717449005465538</v>
      </c>
      <c r="J316">
        <v>22.234490367173</v>
      </c>
      <c r="K316">
        <v>2.42015932448886</v>
      </c>
    </row>
    <row r="317" spans="1:11">
      <c r="A317">
        <v>315</v>
      </c>
      <c r="B317">
        <v>42.3725439067622</v>
      </c>
      <c r="C317">
        <v>1252.50642767784</v>
      </c>
      <c r="D317">
        <v>0.648242416898054</v>
      </c>
      <c r="E317">
        <v>115.437442448906</v>
      </c>
      <c r="F317">
        <v>15.9800738420864</v>
      </c>
      <c r="G317">
        <v>396.874418156328</v>
      </c>
      <c r="H317">
        <v>1.54859376201227</v>
      </c>
      <c r="I317">
        <v>0.717435848575298</v>
      </c>
      <c r="J317">
        <v>22.2343851469522</v>
      </c>
      <c r="K317">
        <v>2.42015932448886</v>
      </c>
    </row>
    <row r="318" spans="1:11">
      <c r="A318">
        <v>316</v>
      </c>
      <c r="B318">
        <v>42.3755769245183</v>
      </c>
      <c r="C318">
        <v>1252.43637581315</v>
      </c>
      <c r="D318">
        <v>0.648240238503959</v>
      </c>
      <c r="E318">
        <v>115.430819656217</v>
      </c>
      <c r="F318">
        <v>15.9809676471468</v>
      </c>
      <c r="G318">
        <v>396.904220791175</v>
      </c>
      <c r="H318">
        <v>1.54864823778388</v>
      </c>
      <c r="I318">
        <v>0.717410379211781</v>
      </c>
      <c r="J318">
        <v>22.2345971130509</v>
      </c>
      <c r="K318">
        <v>2.42015932448886</v>
      </c>
    </row>
    <row r="319" spans="1:11">
      <c r="A319">
        <v>317</v>
      </c>
      <c r="B319">
        <v>42.3697979673049</v>
      </c>
      <c r="C319">
        <v>1252.47551227734</v>
      </c>
      <c r="D319">
        <v>0.648243092458648</v>
      </c>
      <c r="E319">
        <v>115.435830915047</v>
      </c>
      <c r="F319">
        <v>15.9804682852336</v>
      </c>
      <c r="G319">
        <v>396.881699867893</v>
      </c>
      <c r="H319">
        <v>1.54854382597323</v>
      </c>
      <c r="I319">
        <v>0.717428706485396</v>
      </c>
      <c r="J319">
        <v>22.2340801524949</v>
      </c>
      <c r="K319">
        <v>2.42015932448886</v>
      </c>
    </row>
    <row r="320" spans="1:11">
      <c r="A320">
        <v>318</v>
      </c>
      <c r="B320">
        <v>42.3712917414519</v>
      </c>
      <c r="C320">
        <v>1252.47234255733</v>
      </c>
      <c r="D320">
        <v>0.648242323941131</v>
      </c>
      <c r="E320">
        <v>115.435090321313</v>
      </c>
      <c r="F320">
        <v>15.9805087281307</v>
      </c>
      <c r="G320">
        <v>396.884885330193</v>
      </c>
      <c r="H320">
        <v>1.54857116740891</v>
      </c>
      <c r="I320">
        <v>0.717426176047708</v>
      </c>
      <c r="J320">
        <v>22.2342237514333</v>
      </c>
      <c r="K320">
        <v>2.42015932448886</v>
      </c>
    </row>
    <row r="321" spans="1:11">
      <c r="A321">
        <v>319</v>
      </c>
      <c r="B321">
        <v>42.3741021378171</v>
      </c>
      <c r="C321">
        <v>1252.51620471156</v>
      </c>
      <c r="D321">
        <v>0.648241658716561</v>
      </c>
      <c r="E321">
        <v>115.437735354041</v>
      </c>
      <c r="F321">
        <v>15.9799491030051</v>
      </c>
      <c r="G321">
        <v>396.872475026547</v>
      </c>
      <c r="H321">
        <v>1.54862178203574</v>
      </c>
      <c r="I321">
        <v>0.717437429876396</v>
      </c>
      <c r="J321">
        <v>22.2345473145401</v>
      </c>
      <c r="K321">
        <v>2.42015932448886</v>
      </c>
    </row>
    <row r="322" spans="1:11">
      <c r="A322">
        <v>320</v>
      </c>
      <c r="B322">
        <v>42.3723870125216</v>
      </c>
      <c r="C322">
        <v>1252.53205980026</v>
      </c>
      <c r="D322">
        <v>0.648242795652364</v>
      </c>
      <c r="E322">
        <v>115.439559313057</v>
      </c>
      <c r="F322">
        <v>15.9797468219469</v>
      </c>
      <c r="G322">
        <v>396.864699407658</v>
      </c>
      <c r="H322">
        <v>1.54859111653801</v>
      </c>
      <c r="I322">
        <v>0.717444210007439</v>
      </c>
      <c r="J322">
        <v>22.2344002863894</v>
      </c>
      <c r="K322">
        <v>2.42015932448886</v>
      </c>
    </row>
    <row r="323" spans="1:11">
      <c r="A323">
        <v>321</v>
      </c>
      <c r="B323">
        <v>42.3720192366232</v>
      </c>
      <c r="C323">
        <v>1252.5024399641</v>
      </c>
      <c r="D323">
        <v>0.648242482030146</v>
      </c>
      <c r="E323">
        <v>115.437291813208</v>
      </c>
      <c r="F323">
        <v>15.9801247194006</v>
      </c>
      <c r="G323">
        <v>396.874796923003</v>
      </c>
      <c r="H323">
        <v>1.54858409201105</v>
      </c>
      <c r="I323">
        <v>0.717435106197944</v>
      </c>
      <c r="J323">
        <v>22.2343279909391</v>
      </c>
      <c r="K323">
        <v>2.42015932448886</v>
      </c>
    </row>
    <row r="324" spans="1:11">
      <c r="A324">
        <v>322</v>
      </c>
      <c r="B324">
        <v>42.372690485334</v>
      </c>
      <c r="C324">
        <v>1252.51723203933</v>
      </c>
      <c r="D324">
        <v>0.648242490304147</v>
      </c>
      <c r="E324">
        <v>115.438268766573</v>
      </c>
      <c r="F324">
        <v>15.9799359960832</v>
      </c>
      <c r="G324">
        <v>396.870552198793</v>
      </c>
      <c r="H324">
        <v>1.54859636908566</v>
      </c>
      <c r="I324">
        <v>0.717439166879299</v>
      </c>
      <c r="J324">
        <v>22.2344113236559</v>
      </c>
      <c r="K324">
        <v>2.42015932448886</v>
      </c>
    </row>
    <row r="325" spans="1:11">
      <c r="A325">
        <v>323</v>
      </c>
      <c r="B325">
        <v>42.3721622505463</v>
      </c>
      <c r="C325">
        <v>1252.49729326077</v>
      </c>
      <c r="D325">
        <v>0.648242574686035</v>
      </c>
      <c r="E325">
        <v>115.436831859408</v>
      </c>
      <c r="F325">
        <v>15.9801903841821</v>
      </c>
      <c r="G325">
        <v>396.877443658775</v>
      </c>
      <c r="H325">
        <v>1.54858659251678</v>
      </c>
      <c r="I325">
        <v>0.717433318198394</v>
      </c>
      <c r="J325">
        <v>22.2343360394463</v>
      </c>
      <c r="K325">
        <v>2.42015932448886</v>
      </c>
    </row>
    <row r="326" spans="1:11">
      <c r="A326">
        <v>324</v>
      </c>
      <c r="B326">
        <v>42.3724169118464</v>
      </c>
      <c r="C326">
        <v>1252.53099281264</v>
      </c>
      <c r="D326">
        <v>0.648242695734671</v>
      </c>
      <c r="E326">
        <v>115.439465981312</v>
      </c>
      <c r="F326">
        <v>15.9797604345378</v>
      </c>
      <c r="G326">
        <v>396.864937307017</v>
      </c>
      <c r="H326">
        <v>1.54859152077538</v>
      </c>
      <c r="I326">
        <v>0.717443845654573</v>
      </c>
      <c r="J326">
        <v>22.2344011872921</v>
      </c>
      <c r="K326">
        <v>2.42015932448886</v>
      </c>
    </row>
    <row r="327" spans="1:11">
      <c r="A327">
        <v>325</v>
      </c>
      <c r="B327">
        <v>42.3720549541744</v>
      </c>
      <c r="C327">
        <v>1252.49391307243</v>
      </c>
      <c r="D327">
        <v>0.648242325379136</v>
      </c>
      <c r="E327">
        <v>115.436594937173</v>
      </c>
      <c r="F327">
        <v>15.980233510981</v>
      </c>
      <c r="G327">
        <v>396.877905144133</v>
      </c>
      <c r="H327">
        <v>1.54858455855629</v>
      </c>
      <c r="I327">
        <v>0.717432347529323</v>
      </c>
      <c r="J327">
        <v>22.2343206784837</v>
      </c>
      <c r="K327">
        <v>2.42015932448886</v>
      </c>
    </row>
    <row r="328" spans="1:11">
      <c r="A328">
        <v>326</v>
      </c>
      <c r="B328">
        <v>42.3716580607341</v>
      </c>
      <c r="C328">
        <v>1252.49778783876</v>
      </c>
      <c r="D328">
        <v>0.64824262954581</v>
      </c>
      <c r="E328">
        <v>115.437029674446</v>
      </c>
      <c r="F328">
        <v>15.9801840740308</v>
      </c>
      <c r="G328">
        <v>396.876181974717</v>
      </c>
      <c r="H328">
        <v>1.54857768557721</v>
      </c>
      <c r="I328">
        <v>0.717433970099057</v>
      </c>
      <c r="J328">
        <v>22.2342883483479</v>
      </c>
      <c r="K328">
        <v>2.42015932448886</v>
      </c>
    </row>
    <row r="329" spans="1:11">
      <c r="A329">
        <v>327</v>
      </c>
      <c r="B329">
        <v>42.370357316405</v>
      </c>
      <c r="C329">
        <v>1252.44600431858</v>
      </c>
      <c r="D329">
        <v>0.648242456169178</v>
      </c>
      <c r="E329">
        <v>115.433267318645</v>
      </c>
      <c r="F329">
        <v>15.9808447892886</v>
      </c>
      <c r="G329">
        <v>396.893334558668</v>
      </c>
      <c r="H329">
        <v>1.54855401631868</v>
      </c>
      <c r="I329">
        <v>0.717418684723203</v>
      </c>
      <c r="J329">
        <v>22.2341010008209</v>
      </c>
      <c r="K329">
        <v>2.42015932448886</v>
      </c>
    </row>
    <row r="330" spans="1:11">
      <c r="A330">
        <v>328</v>
      </c>
      <c r="B330">
        <v>42.3720922254798</v>
      </c>
      <c r="C330">
        <v>1252.4743955478</v>
      </c>
      <c r="D330">
        <v>0.648242083070267</v>
      </c>
      <c r="E330">
        <v>115.435005291541</v>
      </c>
      <c r="F330">
        <v>15.9804825337174</v>
      </c>
      <c r="G330">
        <v>396.885149077017</v>
      </c>
      <c r="H330">
        <v>1.5485853183476</v>
      </c>
      <c r="I330">
        <v>0.717426050135969</v>
      </c>
      <c r="J330">
        <v>22.2343020762183</v>
      </c>
      <c r="K330">
        <v>2.42015932448886</v>
      </c>
    </row>
    <row r="331" spans="1:11">
      <c r="A331">
        <v>329</v>
      </c>
      <c r="B331">
        <v>42.3736275057427</v>
      </c>
      <c r="C331">
        <v>1252.46424075497</v>
      </c>
      <c r="D331">
        <v>0.648241523824639</v>
      </c>
      <c r="E331">
        <v>115.433689504407</v>
      </c>
      <c r="F331">
        <v>15.9806121010807</v>
      </c>
      <c r="G331">
        <v>396.891609331141</v>
      </c>
      <c r="H331">
        <v>1.54861328517447</v>
      </c>
      <c r="I331">
        <v>0.71742124629351</v>
      </c>
      <c r="J331">
        <v>22.2344415012532</v>
      </c>
      <c r="K331">
        <v>2.42015932448886</v>
      </c>
    </row>
    <row r="332" spans="1:11">
      <c r="A332">
        <v>330</v>
      </c>
      <c r="B332">
        <v>42.3749295222867</v>
      </c>
      <c r="C332">
        <v>1252.48890245628</v>
      </c>
      <c r="D332">
        <v>0.648241373014354</v>
      </c>
      <c r="E332">
        <v>115.435260544796</v>
      </c>
      <c r="F332">
        <v>15.9802974403428</v>
      </c>
      <c r="G332">
        <v>396.88455702233</v>
      </c>
      <c r="H332">
        <v>1.54863701205934</v>
      </c>
      <c r="I332">
        <v>0.717427835953716</v>
      </c>
      <c r="J332">
        <v>22.2345979219592</v>
      </c>
      <c r="K332">
        <v>2.42015932448886</v>
      </c>
    </row>
    <row r="333" spans="1:11">
      <c r="A333">
        <v>331</v>
      </c>
      <c r="B333">
        <v>42.3722859475752</v>
      </c>
      <c r="C333">
        <v>1252.43230085543</v>
      </c>
      <c r="D333">
        <v>0.648241819817146</v>
      </c>
      <c r="E333">
        <v>115.43154388126</v>
      </c>
      <c r="F333">
        <v>15.9810196433845</v>
      </c>
      <c r="G333">
        <v>396.901731454042</v>
      </c>
      <c r="H333">
        <v>1.54858881408086</v>
      </c>
      <c r="I333">
        <v>0.717412365091552</v>
      </c>
      <c r="J333">
        <v>22.2342726698889</v>
      </c>
      <c r="K333">
        <v>2.42015932448886</v>
      </c>
    </row>
    <row r="334" spans="1:11">
      <c r="A334">
        <v>332</v>
      </c>
      <c r="B334">
        <v>42.3743119359222</v>
      </c>
      <c r="C334">
        <v>1252.45839393239</v>
      </c>
      <c r="D334">
        <v>0.648241060116059</v>
      </c>
      <c r="E334">
        <v>115.433000331696</v>
      </c>
      <c r="F334">
        <v>15.980686703003</v>
      </c>
      <c r="G334">
        <v>396.894480761248</v>
      </c>
      <c r="H334">
        <v>1.54862552751162</v>
      </c>
      <c r="I334">
        <v>0.717418694194029</v>
      </c>
      <c r="J334">
        <v>22.2345006758538</v>
      </c>
      <c r="K334">
        <v>2.42015932448886</v>
      </c>
    </row>
    <row r="335" spans="1:11">
      <c r="A335">
        <v>333</v>
      </c>
      <c r="B335">
        <v>42.3742036541598</v>
      </c>
      <c r="C335">
        <v>1252.46852500819</v>
      </c>
      <c r="D335">
        <v>0.648241221467781</v>
      </c>
      <c r="E335">
        <v>115.433852184258</v>
      </c>
      <c r="F335">
        <v>15.9805574370413</v>
      </c>
      <c r="G335">
        <v>396.890545695468</v>
      </c>
      <c r="H335">
        <v>1.54862362655144</v>
      </c>
      <c r="I335">
        <v>0.717422046517941</v>
      </c>
      <c r="J335">
        <v>22.2345020132702</v>
      </c>
      <c r="K335">
        <v>2.42015932448886</v>
      </c>
    </row>
    <row r="336" spans="1:11">
      <c r="A336">
        <v>334</v>
      </c>
      <c r="B336">
        <v>42.3742670078767</v>
      </c>
      <c r="C336">
        <v>1252.45961837678</v>
      </c>
      <c r="D336">
        <v>0.648241109584685</v>
      </c>
      <c r="E336">
        <v>115.433112258608</v>
      </c>
      <c r="F336">
        <v>15.980671079775</v>
      </c>
      <c r="G336">
        <v>396.894001793269</v>
      </c>
      <c r="H336">
        <v>1.54862479160799</v>
      </c>
      <c r="I336">
        <v>0.717419127397169</v>
      </c>
      <c r="J336">
        <v>22.2344980865197</v>
      </c>
      <c r="K336">
        <v>2.42015932448886</v>
      </c>
    </row>
    <row r="337" spans="1:11">
      <c r="A337">
        <v>335</v>
      </c>
      <c r="B337">
        <v>42.3742914940008</v>
      </c>
      <c r="C337">
        <v>1252.45405127628</v>
      </c>
      <c r="D337">
        <v>0.648241051759534</v>
      </c>
      <c r="E337">
        <v>115.432657262252</v>
      </c>
      <c r="F337">
        <v>15.980742113121</v>
      </c>
      <c r="G337">
        <v>396.896139553371</v>
      </c>
      <c r="H337">
        <v>1.5486250969788</v>
      </c>
      <c r="I337">
        <v>0.717417326216015</v>
      </c>
      <c r="J337">
        <v>22.2344934205951</v>
      </c>
      <c r="K337">
        <v>2.42015932448886</v>
      </c>
    </row>
    <row r="338" spans="1:11">
      <c r="A338">
        <v>336</v>
      </c>
      <c r="B338">
        <v>42.374228212392</v>
      </c>
      <c r="C338">
        <v>1252.43926031726</v>
      </c>
      <c r="D338">
        <v>0.648240840134972</v>
      </c>
      <c r="E338">
        <v>115.431486199</v>
      </c>
      <c r="F338">
        <v>15.9809308412367</v>
      </c>
      <c r="G338">
        <v>396.901360996347</v>
      </c>
      <c r="H338">
        <v>1.5486237760636</v>
      </c>
      <c r="I338">
        <v>0.717412658841293</v>
      </c>
      <c r="J338">
        <v>22.2344691546915</v>
      </c>
      <c r="K338">
        <v>2.42015932448886</v>
      </c>
    </row>
    <row r="339" spans="1:11">
      <c r="A339">
        <v>337</v>
      </c>
      <c r="B339">
        <v>42.3745717841436</v>
      </c>
      <c r="C339">
        <v>1252.46652470534</v>
      </c>
      <c r="D339">
        <v>0.648241104064566</v>
      </c>
      <c r="E339">
        <v>115.433574074474</v>
      </c>
      <c r="F339">
        <v>15.9805829594437</v>
      </c>
      <c r="G339">
        <v>396.891956073337</v>
      </c>
      <c r="H339">
        <v>1.54863020303116</v>
      </c>
      <c r="I339">
        <v>0.717421041105372</v>
      </c>
      <c r="J339">
        <v>22.2345353478281</v>
      </c>
      <c r="K339">
        <v>2.42015932448886</v>
      </c>
    </row>
    <row r="340" spans="1:11">
      <c r="A340">
        <v>338</v>
      </c>
      <c r="B340">
        <v>42.3741800927436</v>
      </c>
      <c r="C340">
        <v>1252.42907963863</v>
      </c>
      <c r="D340">
        <v>0.648240724126752</v>
      </c>
      <c r="E340">
        <v>115.430678335359</v>
      </c>
      <c r="F340">
        <v>15.981060746174</v>
      </c>
      <c r="G340">
        <v>396.905078970636</v>
      </c>
      <c r="H340">
        <v>1.54862296930026</v>
      </c>
      <c r="I340">
        <v>0.717409440577262</v>
      </c>
      <c r="J340">
        <v>22.234453209039</v>
      </c>
      <c r="K340">
        <v>2.42015932448886</v>
      </c>
    </row>
    <row r="341" spans="1:11">
      <c r="A341">
        <v>339</v>
      </c>
      <c r="B341">
        <v>42.3746788667595</v>
      </c>
      <c r="C341">
        <v>1252.44842309077</v>
      </c>
      <c r="D341">
        <v>0.648240799777242</v>
      </c>
      <c r="E341">
        <v>115.432080132334</v>
      </c>
      <c r="F341">
        <v>15.9808139265222</v>
      </c>
      <c r="G341">
        <v>396.898667231513</v>
      </c>
      <c r="H341">
        <v>1.54863201432531</v>
      </c>
      <c r="I341">
        <v>0.717415139164114</v>
      </c>
      <c r="J341">
        <v>22.2345240093541</v>
      </c>
      <c r="K341">
        <v>2.42015932448886</v>
      </c>
    </row>
    <row r="342" spans="1:11">
      <c r="A342">
        <v>340</v>
      </c>
      <c r="B342">
        <v>42.3750431871086</v>
      </c>
      <c r="C342">
        <v>1252.45815908391</v>
      </c>
      <c r="D342">
        <v>0.648240841681395</v>
      </c>
      <c r="E342">
        <v>115.43274854136</v>
      </c>
      <c r="F342">
        <v>15.9806896995422</v>
      </c>
      <c r="G342">
        <v>396.895809691084</v>
      </c>
      <c r="H342">
        <v>1.54863866251798</v>
      </c>
      <c r="I342">
        <v>0.717417891282198</v>
      </c>
      <c r="J342">
        <v>22.2345712648432</v>
      </c>
      <c r="K342">
        <v>2.42015932448886</v>
      </c>
    </row>
    <row r="343" spans="1:11">
      <c r="A343">
        <v>341</v>
      </c>
      <c r="B343">
        <v>42.3753655769461</v>
      </c>
      <c r="C343">
        <v>1252.45439834048</v>
      </c>
      <c r="D343">
        <v>0.648240717142988</v>
      </c>
      <c r="E343">
        <v>115.432340786383</v>
      </c>
      <c r="F343">
        <v>15.9807376847414</v>
      </c>
      <c r="G343">
        <v>396.897797153785</v>
      </c>
      <c r="H343">
        <v>1.54864453242463</v>
      </c>
      <c r="I343">
        <v>0.717416360777185</v>
      </c>
      <c r="J343">
        <v>22.2345986629945</v>
      </c>
      <c r="K343">
        <v>2.42015932448886</v>
      </c>
    </row>
    <row r="344" spans="1:11">
      <c r="A344">
        <v>342</v>
      </c>
      <c r="B344">
        <v>42.3741245197183</v>
      </c>
      <c r="C344">
        <v>1252.43476289246</v>
      </c>
      <c r="D344">
        <v>0.648240943255609</v>
      </c>
      <c r="E344">
        <v>115.4311573972</v>
      </c>
      <c r="F344">
        <v>15.9809882278862</v>
      </c>
      <c r="G344">
        <v>396.903133982935</v>
      </c>
      <c r="H344">
        <v>1.54862183546405</v>
      </c>
      <c r="I344">
        <v>0.717411324902866</v>
      </c>
      <c r="J344">
        <v>22.2344534962666</v>
      </c>
      <c r="K344">
        <v>2.42015932448886</v>
      </c>
    </row>
    <row r="345" spans="1:11">
      <c r="A345">
        <v>343</v>
      </c>
      <c r="B345">
        <v>42.3734795882971</v>
      </c>
      <c r="C345">
        <v>1252.42240495203</v>
      </c>
      <c r="D345">
        <v>0.648241013636453</v>
      </c>
      <c r="E345">
        <v>115.430367705928</v>
      </c>
      <c r="F345">
        <v>15.9811459159791</v>
      </c>
      <c r="G345">
        <v>396.906675175713</v>
      </c>
      <c r="H345">
        <v>1.54861008380094</v>
      </c>
      <c r="I345">
        <v>0.717408015125841</v>
      </c>
      <c r="J345">
        <v>22.2343758563651</v>
      </c>
      <c r="K345">
        <v>2.42015932448886</v>
      </c>
    </row>
    <row r="346" spans="1:11">
      <c r="A346">
        <v>344</v>
      </c>
      <c r="B346">
        <v>42.3743111114202</v>
      </c>
      <c r="C346">
        <v>1252.42572147062</v>
      </c>
      <c r="D346">
        <v>0.648240711726844</v>
      </c>
      <c r="E346">
        <v>115.430368737286</v>
      </c>
      <c r="F346">
        <v>15.9811035966889</v>
      </c>
      <c r="G346">
        <v>396.906661994446</v>
      </c>
      <c r="H346">
        <v>1.54862513576133</v>
      </c>
      <c r="I346">
        <v>0.717408244248763</v>
      </c>
      <c r="J346">
        <v>22.2344608935155</v>
      </c>
      <c r="K346">
        <v>2.42015932448886</v>
      </c>
    </row>
    <row r="347" spans="1:11">
      <c r="A347">
        <v>345</v>
      </c>
      <c r="B347">
        <v>42.3738431716523</v>
      </c>
      <c r="C347">
        <v>1252.4413106036</v>
      </c>
      <c r="D347">
        <v>0.648241149173441</v>
      </c>
      <c r="E347">
        <v>115.431775318328</v>
      </c>
      <c r="F347">
        <v>15.9809046799437</v>
      </c>
      <c r="G347">
        <v>396.900335701497</v>
      </c>
      <c r="H347">
        <v>1.54861680618316</v>
      </c>
      <c r="I347">
        <v>0.717413702080791</v>
      </c>
      <c r="J347">
        <v>22.2344339273842</v>
      </c>
      <c r="K347">
        <v>2.42015932448886</v>
      </c>
    </row>
    <row r="348" spans="1:11">
      <c r="A348">
        <v>346</v>
      </c>
      <c r="B348">
        <v>42.3747335664072</v>
      </c>
      <c r="C348">
        <v>1252.4476063179</v>
      </c>
      <c r="D348">
        <v>0.648240782013611</v>
      </c>
      <c r="E348">
        <v>115.432000531591</v>
      </c>
      <c r="F348">
        <v>15.9808243482717</v>
      </c>
      <c r="G348">
        <v>396.899013519863</v>
      </c>
      <c r="H348">
        <v>1.54863278386085</v>
      </c>
      <c r="I348">
        <v>0.717414834754858</v>
      </c>
      <c r="J348">
        <v>22.2345269096664</v>
      </c>
      <c r="K348">
        <v>2.42015932448886</v>
      </c>
    </row>
    <row r="349" spans="1:11">
      <c r="A349">
        <v>347</v>
      </c>
      <c r="B349">
        <v>42.3742975634123</v>
      </c>
      <c r="C349">
        <v>1252.44317116227</v>
      </c>
      <c r="D349">
        <v>0.648240995662005</v>
      </c>
      <c r="E349">
        <v>115.431779713569</v>
      </c>
      <c r="F349">
        <v>15.9808809396164</v>
      </c>
      <c r="G349">
        <v>396.900321793668</v>
      </c>
      <c r="H349">
        <v>1.54862503496229</v>
      </c>
      <c r="I349">
        <v>0.717413842544942</v>
      </c>
      <c r="J349">
        <v>22.2344804349059</v>
      </c>
      <c r="K349">
        <v>2.42015932448886</v>
      </c>
    </row>
    <row r="350" spans="1:11">
      <c r="A350">
        <v>348</v>
      </c>
      <c r="B350">
        <v>42.3740446642291</v>
      </c>
      <c r="C350">
        <v>1252.43526797089</v>
      </c>
      <c r="D350">
        <v>0.648240993353214</v>
      </c>
      <c r="E350">
        <v>115.431223758765</v>
      </c>
      <c r="F350">
        <v>15.9809817831201</v>
      </c>
      <c r="G350">
        <v>396.902860303943</v>
      </c>
      <c r="H350">
        <v>1.54862039274332</v>
      </c>
      <c r="I350">
        <v>0.717411566706176</v>
      </c>
      <c r="J350">
        <v>22.234446318839</v>
      </c>
      <c r="K350">
        <v>2.42015932448886</v>
      </c>
    </row>
    <row r="351" spans="1:11">
      <c r="A351">
        <v>349</v>
      </c>
      <c r="B351">
        <v>42.3738227791083</v>
      </c>
      <c r="C351">
        <v>1252.43702567083</v>
      </c>
      <c r="D351">
        <v>0.648241145391089</v>
      </c>
      <c r="E351">
        <v>115.431435606605</v>
      </c>
      <c r="F351">
        <v>15.9809593550296</v>
      </c>
      <c r="G351">
        <v>396.901987186605</v>
      </c>
      <c r="H351">
        <v>1.54861644919833</v>
      </c>
      <c r="I351">
        <v>0.717412348519359</v>
      </c>
      <c r="J351">
        <v>22.2344270894368</v>
      </c>
      <c r="K351">
        <v>2.42015932448886</v>
      </c>
    </row>
    <row r="352" spans="1:11">
      <c r="A352">
        <v>350</v>
      </c>
      <c r="B352">
        <v>42.3739407964251</v>
      </c>
      <c r="C352">
        <v>1252.43791470226</v>
      </c>
      <c r="D352">
        <v>0.648241123216711</v>
      </c>
      <c r="E352">
        <v>115.431470031913</v>
      </c>
      <c r="F352">
        <v>15.9809480110941</v>
      </c>
      <c r="G352">
        <v>396.9018538079</v>
      </c>
      <c r="H352">
        <v>1.54861855750132</v>
      </c>
      <c r="I352">
        <v>0.717412516663703</v>
      </c>
      <c r="J352">
        <v>22.2344394870276</v>
      </c>
      <c r="K352">
        <v>2.42015932448886</v>
      </c>
    </row>
    <row r="353" spans="1:11">
      <c r="A353">
        <v>351</v>
      </c>
      <c r="B353">
        <v>42.3736188572453</v>
      </c>
      <c r="C353">
        <v>1252.44726365015</v>
      </c>
      <c r="D353">
        <v>0.648241376107755</v>
      </c>
      <c r="E353">
        <v>115.432326410549</v>
      </c>
      <c r="F353">
        <v>15.980828720602</v>
      </c>
      <c r="G353">
        <v>396.897998257195</v>
      </c>
      <c r="H353">
        <v>1.54861283781218</v>
      </c>
      <c r="I353">
        <v>0.717415829888941</v>
      </c>
      <c r="J353">
        <v>22.2344195824593</v>
      </c>
      <c r="K353">
        <v>2.42015932448886</v>
      </c>
    </row>
    <row r="354" spans="1:11">
      <c r="A354">
        <v>352</v>
      </c>
      <c r="B354">
        <v>42.3734878426439</v>
      </c>
      <c r="C354">
        <v>1252.44542373071</v>
      </c>
      <c r="D354">
        <v>0.648241382732023</v>
      </c>
      <c r="E354">
        <v>115.432220168041</v>
      </c>
      <c r="F354">
        <v>15.9808521974234</v>
      </c>
      <c r="G354">
        <v>396.898419461417</v>
      </c>
      <c r="H354">
        <v>1.54861044889234</v>
      </c>
      <c r="I354">
        <v>0.717415372527337</v>
      </c>
      <c r="J354">
        <v>22.2344045244619</v>
      </c>
      <c r="K354">
        <v>2.42015932448886</v>
      </c>
    </row>
    <row r="355" spans="1:11">
      <c r="A355">
        <v>353</v>
      </c>
      <c r="B355">
        <v>42.3735157229642</v>
      </c>
      <c r="C355">
        <v>1252.43663400902</v>
      </c>
      <c r="D355">
        <v>0.648241291947825</v>
      </c>
      <c r="E355">
        <v>115.431501414587</v>
      </c>
      <c r="F355">
        <v>15.980964352593</v>
      </c>
      <c r="G355">
        <v>396.901774099345</v>
      </c>
      <c r="H355">
        <v>1.54861095211656</v>
      </c>
      <c r="I355">
        <v>0.717412527513352</v>
      </c>
      <c r="J355">
        <v>22.2343971344088</v>
      </c>
      <c r="K355">
        <v>2.42015932448886</v>
      </c>
    </row>
    <row r="356" spans="1:11">
      <c r="A356">
        <v>354</v>
      </c>
      <c r="B356">
        <v>42.3733309285479</v>
      </c>
      <c r="C356">
        <v>1252.43219988973</v>
      </c>
      <c r="D356">
        <v>0.648241308400262</v>
      </c>
      <c r="E356">
        <v>115.431203567447</v>
      </c>
      <c r="F356">
        <v>15.9810209317055</v>
      </c>
      <c r="G356">
        <v>396.903120650364</v>
      </c>
      <c r="H356">
        <v>1.54860755356918</v>
      </c>
      <c r="I356">
        <v>0.717411294627156</v>
      </c>
      <c r="J356">
        <v>22.2343736415246</v>
      </c>
      <c r="K356">
        <v>2.42015932448886</v>
      </c>
    </row>
    <row r="357" spans="1:11">
      <c r="A357">
        <v>355</v>
      </c>
      <c r="B357">
        <v>42.3738035548865</v>
      </c>
      <c r="C357">
        <v>1252.44580520111</v>
      </c>
      <c r="D357">
        <v>0.648241243887073</v>
      </c>
      <c r="E357">
        <v>115.432149320019</v>
      </c>
      <c r="F357">
        <v>15.9808473299696</v>
      </c>
      <c r="G357">
        <v>396.898674280111</v>
      </c>
      <c r="H357">
        <v>1.5486161838875</v>
      </c>
      <c r="I357">
        <v>0.717415177088151</v>
      </c>
      <c r="J357">
        <v>22.2344357597883</v>
      </c>
      <c r="K357">
        <v>2.42015932448886</v>
      </c>
    </row>
    <row r="358" spans="1:11">
      <c r="A358">
        <v>356</v>
      </c>
      <c r="B358">
        <v>42.3737249372947</v>
      </c>
      <c r="C358">
        <v>1252.44037445043</v>
      </c>
      <c r="D358">
        <v>0.648241188831316</v>
      </c>
      <c r="E358">
        <v>115.431736702077</v>
      </c>
      <c r="F358">
        <v>15.9809166250828</v>
      </c>
      <c r="G358">
        <v>396.900525377188</v>
      </c>
      <c r="H358">
        <v>1.54861471962745</v>
      </c>
      <c r="I358">
        <v>0.71741351762942</v>
      </c>
      <c r="J358">
        <v>22.2344216063211</v>
      </c>
      <c r="K358">
        <v>2.42015932448886</v>
      </c>
    </row>
    <row r="359" spans="1:11">
      <c r="A359">
        <v>357</v>
      </c>
      <c r="B359">
        <v>42.3738562961848</v>
      </c>
      <c r="C359">
        <v>1252.44826675887</v>
      </c>
      <c r="D359">
        <v>0.648241229826321</v>
      </c>
      <c r="E359">
        <v>115.432330348337</v>
      </c>
      <c r="F359">
        <v>15.9808159212642</v>
      </c>
      <c r="G359">
        <v>396.897805802182</v>
      </c>
      <c r="H359">
        <v>1.54861718585818</v>
      </c>
      <c r="I359">
        <v>0.717415910518217</v>
      </c>
      <c r="J359">
        <v>22.2344440130207</v>
      </c>
      <c r="K359">
        <v>2.42015932448886</v>
      </c>
    </row>
    <row r="360" spans="1:11">
      <c r="A360">
        <v>358</v>
      </c>
      <c r="B360">
        <v>42.3738227076124</v>
      </c>
      <c r="C360">
        <v>1252.43632853775</v>
      </c>
      <c r="D360">
        <v>0.648241091292205</v>
      </c>
      <c r="E360">
        <v>115.431379244674</v>
      </c>
      <c r="F360">
        <v>15.9809682503765</v>
      </c>
      <c r="G360">
        <v>396.902142059949</v>
      </c>
      <c r="H360">
        <v>1.54861645277399</v>
      </c>
      <c r="I360">
        <v>0.717412124886324</v>
      </c>
      <c r="J360">
        <v>22.2344262852669</v>
      </c>
      <c r="K360">
        <v>2.42015932448886</v>
      </c>
    </row>
    <row r="361" spans="1:11">
      <c r="A361">
        <v>359</v>
      </c>
      <c r="B361">
        <v>42.3729826684566</v>
      </c>
      <c r="C361">
        <v>1252.43293113418</v>
      </c>
      <c r="D361">
        <v>0.648241355347194</v>
      </c>
      <c r="E361">
        <v>115.431374003053</v>
      </c>
      <c r="F361">
        <v>15.98101160104</v>
      </c>
      <c r="G361">
        <v>396.902110132237</v>
      </c>
      <c r="H361">
        <v>1.54860126973581</v>
      </c>
      <c r="I361">
        <v>0.717411877097065</v>
      </c>
      <c r="J361">
        <v>22.2343404882777</v>
      </c>
      <c r="K361">
        <v>2.42015932448886</v>
      </c>
    </row>
    <row r="362" spans="1:11">
      <c r="A362">
        <v>360</v>
      </c>
      <c r="B362">
        <v>42.3728311256159</v>
      </c>
      <c r="C362">
        <v>1252.43398896564</v>
      </c>
      <c r="D362">
        <v>0.648241454019614</v>
      </c>
      <c r="E362">
        <v>115.431507638521</v>
      </c>
      <c r="F362">
        <v>15.9809981031495</v>
      </c>
      <c r="G362">
        <v>396.901559178359</v>
      </c>
      <c r="H362">
        <v>1.54859854999098</v>
      </c>
      <c r="I362">
        <v>0.717412366801897</v>
      </c>
      <c r="J362">
        <v>22.2343270673033</v>
      </c>
      <c r="K362">
        <v>2.42015932448886</v>
      </c>
    </row>
    <row r="363" spans="1:11">
      <c r="A363">
        <v>361</v>
      </c>
      <c r="B363">
        <v>42.3730360508785</v>
      </c>
      <c r="C363">
        <v>1252.43440164683</v>
      </c>
      <c r="D363">
        <v>0.648241304261741</v>
      </c>
      <c r="E363">
        <v>115.431475940672</v>
      </c>
      <c r="F363">
        <v>15.9809928373589</v>
      </c>
      <c r="G363">
        <v>396.901540376932</v>
      </c>
      <c r="H363">
        <v>1.5486022184957</v>
      </c>
      <c r="I363">
        <v>0.71741229584402</v>
      </c>
      <c r="J363">
        <v>22.2343473051059</v>
      </c>
      <c r="K363">
        <v>2.42015932448886</v>
      </c>
    </row>
    <row r="364" spans="1:11">
      <c r="A364">
        <v>362</v>
      </c>
      <c r="B364">
        <v>42.3729611465438</v>
      </c>
      <c r="C364">
        <v>1252.4379952845</v>
      </c>
      <c r="D364">
        <v>0.648241444796254</v>
      </c>
      <c r="E364">
        <v>115.431789539208</v>
      </c>
      <c r="F364">
        <v>15.9809469828749</v>
      </c>
      <c r="G364">
        <v>396.900261668876</v>
      </c>
      <c r="H364">
        <v>1.54860089911367</v>
      </c>
      <c r="I364">
        <v>0.717413520710048</v>
      </c>
      <c r="J364">
        <v>22.2343444035884</v>
      </c>
      <c r="K364">
        <v>2.42015932448886</v>
      </c>
    </row>
    <row r="365" spans="1:11">
      <c r="A365">
        <v>363</v>
      </c>
      <c r="B365">
        <v>42.3732449079534</v>
      </c>
      <c r="C365">
        <v>1252.4284213577</v>
      </c>
      <c r="D365">
        <v>0.648241184258968</v>
      </c>
      <c r="E365">
        <v>115.430926990023</v>
      </c>
      <c r="F365">
        <v>15.9810691458777</v>
      </c>
      <c r="G365">
        <v>396.904096414508</v>
      </c>
      <c r="H365">
        <v>1.54860594194305</v>
      </c>
      <c r="I365">
        <v>0.717410172865249</v>
      </c>
      <c r="J365">
        <v>22.2343603654469</v>
      </c>
      <c r="K365">
        <v>2.42015932448886</v>
      </c>
    </row>
    <row r="366" spans="1:11">
      <c r="A366">
        <v>364</v>
      </c>
      <c r="B366">
        <v>42.373114524113</v>
      </c>
      <c r="C366">
        <v>1252.43415253569</v>
      </c>
      <c r="D366">
        <v>0.648241334717712</v>
      </c>
      <c r="E366">
        <v>115.43143010952</v>
      </c>
      <c r="F366">
        <v>15.9809960160037</v>
      </c>
      <c r="G366">
        <v>396.901901700117</v>
      </c>
      <c r="H366">
        <v>1.54860366917717</v>
      </c>
      <c r="I366">
        <v>0.717412135640974</v>
      </c>
      <c r="J366">
        <v>22.2343548740428</v>
      </c>
      <c r="K366">
        <v>2.42015932448886</v>
      </c>
    </row>
    <row r="367" spans="1:11">
      <c r="A367">
        <v>365</v>
      </c>
      <c r="B367">
        <v>42.3729847572925</v>
      </c>
      <c r="C367">
        <v>1252.43381125409</v>
      </c>
      <c r="D367">
        <v>0.648241336053371</v>
      </c>
      <c r="E367">
        <v>115.431443173136</v>
      </c>
      <c r="F367">
        <v>15.9810003707407</v>
      </c>
      <c r="G367">
        <v>396.901732963298</v>
      </c>
      <c r="H367">
        <v>1.5486013772655</v>
      </c>
      <c r="I367">
        <v>0.717412153222189</v>
      </c>
      <c r="J367">
        <v>22.2343420505234</v>
      </c>
      <c r="K367">
        <v>2.42015932448886</v>
      </c>
    </row>
    <row r="368" spans="1:11">
      <c r="A368">
        <v>366</v>
      </c>
      <c r="B368">
        <v>42.3727620415471</v>
      </c>
      <c r="C368">
        <v>1252.42840422407</v>
      </c>
      <c r="D368">
        <v>0.64824137083105</v>
      </c>
      <c r="E368">
        <v>115.431080126742</v>
      </c>
      <c r="F368">
        <v>15.9810693645039</v>
      </c>
      <c r="G368">
        <v>396.903402993272</v>
      </c>
      <c r="H368">
        <v>1.54859722438303</v>
      </c>
      <c r="I368">
        <v>0.717410650299194</v>
      </c>
      <c r="J368">
        <v>22.2343133709203</v>
      </c>
      <c r="K368">
        <v>2.42015932448886</v>
      </c>
    </row>
    <row r="369" spans="1:11">
      <c r="A369">
        <v>367</v>
      </c>
      <c r="B369">
        <v>42.3729832630819</v>
      </c>
      <c r="C369">
        <v>1252.43053838911</v>
      </c>
      <c r="D369">
        <v>0.648241333786299</v>
      </c>
      <c r="E369">
        <v>115.431180596384</v>
      </c>
      <c r="F369">
        <v>15.9810421324631</v>
      </c>
      <c r="G369">
        <v>396.903014568215</v>
      </c>
      <c r="H369">
        <v>1.54860127961708</v>
      </c>
      <c r="I369">
        <v>0.717411109663799</v>
      </c>
      <c r="J369">
        <v>22.2343377939612</v>
      </c>
      <c r="K369">
        <v>2.42015932448886</v>
      </c>
    </row>
    <row r="370" spans="1:11">
      <c r="A370">
        <v>368</v>
      </c>
      <c r="B370">
        <v>42.3727755820613</v>
      </c>
      <c r="C370">
        <v>1252.42855534373</v>
      </c>
      <c r="D370">
        <v>0.648241394092442</v>
      </c>
      <c r="E370">
        <v>115.431087303775</v>
      </c>
      <c r="F370">
        <v>15.9810674362073</v>
      </c>
      <c r="G370">
        <v>396.90345809729</v>
      </c>
      <c r="H370">
        <v>1.54859750798979</v>
      </c>
      <c r="I370">
        <v>0.717410683023891</v>
      </c>
      <c r="J370">
        <v>22.2343152160718</v>
      </c>
      <c r="K370">
        <v>2.42015932448886</v>
      </c>
    </row>
    <row r="371" spans="1:11">
      <c r="A371">
        <v>369</v>
      </c>
      <c r="B371">
        <v>42.3728238396972</v>
      </c>
      <c r="C371">
        <v>1252.43183256727</v>
      </c>
      <c r="D371">
        <v>0.648241419030858</v>
      </c>
      <c r="E371">
        <v>115.431335939873</v>
      </c>
      <c r="F371">
        <v>15.9810256187374</v>
      </c>
      <c r="G371">
        <v>396.902329209912</v>
      </c>
      <c r="H371">
        <v>1.54859841198668</v>
      </c>
      <c r="I371">
        <v>0.717411683311563</v>
      </c>
      <c r="J371">
        <v>22.2343238721152</v>
      </c>
      <c r="K371">
        <v>2.42015932448886</v>
      </c>
    </row>
    <row r="372" spans="1:11">
      <c r="A372">
        <v>370</v>
      </c>
      <c r="B372">
        <v>42.3728711833164</v>
      </c>
      <c r="C372">
        <v>1252.43786718824</v>
      </c>
      <c r="D372">
        <v>0.648241495047268</v>
      </c>
      <c r="E372">
        <v>115.431807350806</v>
      </c>
      <c r="F372">
        <v>15.9809486173669</v>
      </c>
      <c r="G372">
        <v>396.900211285882</v>
      </c>
      <c r="H372">
        <v>1.54859931062007</v>
      </c>
      <c r="I372">
        <v>0.717413567651889</v>
      </c>
      <c r="J372">
        <v>22.234335670708</v>
      </c>
      <c r="K372">
        <v>2.42015932448886</v>
      </c>
    </row>
    <row r="373" spans="1:11">
      <c r="A373">
        <v>371</v>
      </c>
      <c r="B373">
        <v>42.3729836640758</v>
      </c>
      <c r="C373">
        <v>1252.43213114735</v>
      </c>
      <c r="D373">
        <v>0.648241364092169</v>
      </c>
      <c r="E373">
        <v>115.431308952453</v>
      </c>
      <c r="F373">
        <v>15.9810218088576</v>
      </c>
      <c r="G373">
        <v>396.902461329304</v>
      </c>
      <c r="H373">
        <v>1.54860129488979</v>
      </c>
      <c r="I373">
        <v>0.717411619304694</v>
      </c>
      <c r="J373">
        <v>22.2343397603409</v>
      </c>
      <c r="K373">
        <v>2.42015932448886</v>
      </c>
    </row>
    <row r="374" spans="1:11">
      <c r="A374">
        <v>372</v>
      </c>
      <c r="B374">
        <v>42.3730065995846</v>
      </c>
      <c r="C374">
        <v>1252.43258871429</v>
      </c>
      <c r="D374">
        <v>0.648241344074553</v>
      </c>
      <c r="E374">
        <v>115.431338368971</v>
      </c>
      <c r="F374">
        <v>15.98101597031</v>
      </c>
      <c r="G374">
        <v>396.902293471885</v>
      </c>
      <c r="H374">
        <v>1.54860172000995</v>
      </c>
      <c r="I374">
        <v>0.71741174240653</v>
      </c>
      <c r="J374">
        <v>22.2343425685991</v>
      </c>
      <c r="K374">
        <v>2.42015932448886</v>
      </c>
    </row>
    <row r="375" spans="1:11">
      <c r="A375">
        <v>373</v>
      </c>
      <c r="B375">
        <v>42.3730065339678</v>
      </c>
      <c r="C375">
        <v>1252.43140971513</v>
      </c>
      <c r="D375">
        <v>0.64824135512561</v>
      </c>
      <c r="E375">
        <v>115.431243451096</v>
      </c>
      <c r="F375">
        <v>15.9810310143311</v>
      </c>
      <c r="G375">
        <v>396.902776409927</v>
      </c>
      <c r="H375">
        <v>1.54860170337477</v>
      </c>
      <c r="I375">
        <v>0.717411365453604</v>
      </c>
      <c r="J375">
        <v>22.2343411174519</v>
      </c>
      <c r="K375">
        <v>2.42015932448886</v>
      </c>
    </row>
    <row r="376" spans="1:11">
      <c r="A376">
        <v>374</v>
      </c>
      <c r="B376">
        <v>42.3730626159626</v>
      </c>
      <c r="C376">
        <v>1252.43062429347</v>
      </c>
      <c r="D376">
        <v>0.648241290914042</v>
      </c>
      <c r="E376">
        <v>115.431162616647</v>
      </c>
      <c r="F376">
        <v>15.9810410363216</v>
      </c>
      <c r="G376">
        <v>396.903067675769</v>
      </c>
      <c r="H376">
        <v>1.5486026853645</v>
      </c>
      <c r="I376">
        <v>0.717411059322468</v>
      </c>
      <c r="J376">
        <v>22.2343454744945</v>
      </c>
      <c r="K376">
        <v>2.42015932448886</v>
      </c>
    </row>
    <row r="377" spans="1:11">
      <c r="A377">
        <v>375</v>
      </c>
      <c r="B377">
        <v>42.3730023302495</v>
      </c>
      <c r="C377">
        <v>1252.43500847973</v>
      </c>
      <c r="D377">
        <v>0.648241371752743</v>
      </c>
      <c r="E377">
        <v>115.431535940854</v>
      </c>
      <c r="F377">
        <v>15.9809850942088</v>
      </c>
      <c r="G377">
        <v>396.901376888959</v>
      </c>
      <c r="H377">
        <v>1.54860159824624</v>
      </c>
      <c r="I377">
        <v>0.71741252469724</v>
      </c>
      <c r="J377">
        <v>22.2343447288079</v>
      </c>
      <c r="K377">
        <v>2.42015932448886</v>
      </c>
    </row>
    <row r="378" spans="1:11">
      <c r="A378">
        <v>376</v>
      </c>
      <c r="B378">
        <v>42.3730583205609</v>
      </c>
      <c r="C378">
        <v>1252.4245596481</v>
      </c>
      <c r="D378">
        <v>0.64824121760771</v>
      </c>
      <c r="E378">
        <v>115.430674464598</v>
      </c>
      <c r="F378">
        <v>15.9811184216985</v>
      </c>
      <c r="G378">
        <v>396.905306194541</v>
      </c>
      <c r="H378">
        <v>1.54860259441276</v>
      </c>
      <c r="I378">
        <v>0.717409120609882</v>
      </c>
      <c r="J378">
        <v>22.2343380168667</v>
      </c>
      <c r="K378">
        <v>2.42015932448886</v>
      </c>
    </row>
    <row r="379" spans="1:11">
      <c r="A379">
        <v>377</v>
      </c>
      <c r="B379">
        <v>42.3730969484216</v>
      </c>
      <c r="C379">
        <v>1252.43377276046</v>
      </c>
      <c r="D379">
        <v>0.648241321486883</v>
      </c>
      <c r="E379">
        <v>115.431405531277</v>
      </c>
      <c r="F379">
        <v>15.9810008619178</v>
      </c>
      <c r="G379">
        <v>396.901964589781</v>
      </c>
      <c r="H379">
        <v>1.54860332552203</v>
      </c>
      <c r="I379">
        <v>0.717412032958202</v>
      </c>
      <c r="J379">
        <v>22.2343525498295</v>
      </c>
      <c r="K379">
        <v>2.42015932448886</v>
      </c>
    </row>
    <row r="380" spans="1:11">
      <c r="A380">
        <v>378</v>
      </c>
      <c r="B380">
        <v>42.3731127556765</v>
      </c>
      <c r="C380">
        <v>1252.43064795865</v>
      </c>
      <c r="D380">
        <v>0.648241269646291</v>
      </c>
      <c r="E380">
        <v>115.43114847562</v>
      </c>
      <c r="F380">
        <v>15.9810407343534</v>
      </c>
      <c r="G380">
        <v>396.903129971039</v>
      </c>
      <c r="H380">
        <v>1.54860359097684</v>
      </c>
      <c r="I380">
        <v>0.71741101673922</v>
      </c>
      <c r="J380">
        <v>22.2343503874618</v>
      </c>
      <c r="K380">
        <v>2.42015932448886</v>
      </c>
    </row>
    <row r="381" spans="1:11">
      <c r="A381">
        <v>379</v>
      </c>
      <c r="B381">
        <v>42.3730521961014</v>
      </c>
      <c r="C381">
        <v>1252.43140148471</v>
      </c>
      <c r="D381">
        <v>0.648241317718667</v>
      </c>
      <c r="E381">
        <v>115.431228521288</v>
      </c>
      <c r="F381">
        <v>15.9810311193513</v>
      </c>
      <c r="G381">
        <v>396.902800397055</v>
      </c>
      <c r="H381">
        <v>1.5486025081698</v>
      </c>
      <c r="I381">
        <v>0.717411318232342</v>
      </c>
      <c r="J381">
        <v>22.2343454359231</v>
      </c>
      <c r="K381">
        <v>2.42015932448886</v>
      </c>
    </row>
    <row r="382" spans="1:11">
      <c r="A382">
        <v>380</v>
      </c>
      <c r="B382">
        <v>42.3729858906468</v>
      </c>
      <c r="C382">
        <v>1252.43003339754</v>
      </c>
      <c r="D382">
        <v>0.648241323826541</v>
      </c>
      <c r="E382">
        <v>115.431139550098</v>
      </c>
      <c r="F382">
        <v>15.9810485761697</v>
      </c>
      <c r="G382">
        <v>396.903197014473</v>
      </c>
      <c r="H382">
        <v>1.54860129454227</v>
      </c>
      <c r="I382">
        <v>0.717410946984705</v>
      </c>
      <c r="J382">
        <v>22.2343372971971</v>
      </c>
      <c r="K382">
        <v>2.42015932448886</v>
      </c>
    </row>
    <row r="383" spans="1:11">
      <c r="A383">
        <v>381</v>
      </c>
      <c r="B383">
        <v>42.3730745067296</v>
      </c>
      <c r="C383">
        <v>1252.4323056782</v>
      </c>
      <c r="D383">
        <v>0.648241305068592</v>
      </c>
      <c r="E383">
        <v>115.431294601189</v>
      </c>
      <c r="F383">
        <v>15.981019581846</v>
      </c>
      <c r="G383">
        <v>396.902453057866</v>
      </c>
      <c r="H383">
        <v>1.54860289971904</v>
      </c>
      <c r="I383">
        <v>0.717411586339596</v>
      </c>
      <c r="J383">
        <v>22.2343485287456</v>
      </c>
      <c r="K383">
        <v>2.42015932448886</v>
      </c>
    </row>
    <row r="384" spans="1:11">
      <c r="A384">
        <v>382</v>
      </c>
      <c r="B384">
        <v>42.3730835891785</v>
      </c>
      <c r="C384">
        <v>1252.43312291562</v>
      </c>
      <c r="D384">
        <v>0.648241308915542</v>
      </c>
      <c r="E384">
        <v>115.431357521155</v>
      </c>
      <c r="F384">
        <v>15.9810091539141</v>
      </c>
      <c r="G384">
        <v>396.902160232337</v>
      </c>
      <c r="H384">
        <v>1.54860307336359</v>
      </c>
      <c r="I384">
        <v>0.717411838648572</v>
      </c>
      <c r="J384">
        <v>22.2343504057189</v>
      </c>
      <c r="K384">
        <v>2.42015932448886</v>
      </c>
    </row>
    <row r="385" spans="1:11">
      <c r="A385">
        <v>383</v>
      </c>
      <c r="B385">
        <v>42.3730576538877</v>
      </c>
      <c r="C385">
        <v>1252.4309933464</v>
      </c>
      <c r="D385">
        <v>0.648241279670803</v>
      </c>
      <c r="E385">
        <v>115.431194310255</v>
      </c>
      <c r="F385">
        <v>15.9810363271998</v>
      </c>
      <c r="G385">
        <v>396.902876148567</v>
      </c>
      <c r="H385">
        <v>1.54860257874218</v>
      </c>
      <c r="I385">
        <v>0.717411183511848</v>
      </c>
      <c r="J385">
        <v>22.2343452663799</v>
      </c>
      <c r="K385">
        <v>2.42015932448886</v>
      </c>
    </row>
    <row r="386" spans="1:11">
      <c r="A386">
        <v>384</v>
      </c>
      <c r="B386">
        <v>42.3731626938937</v>
      </c>
      <c r="C386">
        <v>1252.43314222485</v>
      </c>
      <c r="D386">
        <v>0.648241281538154</v>
      </c>
      <c r="E386">
        <v>115.431333800916</v>
      </c>
      <c r="F386">
        <v>15.9810089075289</v>
      </c>
      <c r="G386">
        <v>396.902275420315</v>
      </c>
      <c r="H386">
        <v>1.54860449955844</v>
      </c>
      <c r="I386">
        <v>0.717411765830681</v>
      </c>
      <c r="J386">
        <v>22.2343581154546</v>
      </c>
      <c r="K386">
        <v>2.42015932448886</v>
      </c>
    </row>
    <row r="387" spans="1:11">
      <c r="A387">
        <v>385</v>
      </c>
      <c r="B387">
        <v>42.3730607710905</v>
      </c>
      <c r="C387">
        <v>1252.43284512675</v>
      </c>
      <c r="D387">
        <v>0.648241316897063</v>
      </c>
      <c r="E387">
        <v>115.431342490245</v>
      </c>
      <c r="F387">
        <v>15.9810126984926</v>
      </c>
      <c r="G387">
        <v>396.902227949031</v>
      </c>
      <c r="H387">
        <v>1.54860265573461</v>
      </c>
      <c r="I387">
        <v>0.717411772751187</v>
      </c>
      <c r="J387">
        <v>22.2343478077095</v>
      </c>
      <c r="K387">
        <v>2.42015932448886</v>
      </c>
    </row>
    <row r="388" spans="1:11">
      <c r="A388">
        <v>386</v>
      </c>
      <c r="B388">
        <v>42.3730983358692</v>
      </c>
      <c r="C388">
        <v>1252.43204456998</v>
      </c>
      <c r="D388">
        <v>0.648241285394457</v>
      </c>
      <c r="E388">
        <v>115.431265862442</v>
      </c>
      <c r="F388">
        <v>15.9810229135841</v>
      </c>
      <c r="G388">
        <v>396.902568338377</v>
      </c>
      <c r="H388">
        <v>1.54860333144142</v>
      </c>
      <c r="I388">
        <v>0.71741147873703</v>
      </c>
      <c r="J388">
        <v>22.2343505479468</v>
      </c>
      <c r="K388">
        <v>2.42015932448886</v>
      </c>
    </row>
    <row r="389" spans="1:11">
      <c r="A389">
        <v>387</v>
      </c>
      <c r="B389">
        <v>42.3730394245785</v>
      </c>
      <c r="C389">
        <v>1252.43320879119</v>
      </c>
      <c r="D389">
        <v>0.648241334761536</v>
      </c>
      <c r="E389">
        <v>115.431378258442</v>
      </c>
      <c r="F389">
        <v>15.9810080581446</v>
      </c>
      <c r="G389">
        <v>396.902085724937</v>
      </c>
      <c r="H389">
        <v>1.54860229468588</v>
      </c>
      <c r="I389">
        <v>0.717411909308478</v>
      </c>
      <c r="J389">
        <v>22.2343463150113</v>
      </c>
      <c r="K389">
        <v>2.42015932448886</v>
      </c>
    </row>
    <row r="390" spans="1:11">
      <c r="A390">
        <v>388</v>
      </c>
      <c r="B390">
        <v>42.3730397784258</v>
      </c>
      <c r="C390">
        <v>1252.43622230227</v>
      </c>
      <c r="D390">
        <v>0.648241366852492</v>
      </c>
      <c r="E390">
        <v>115.431621700601</v>
      </c>
      <c r="F390">
        <v>15.9809696059312</v>
      </c>
      <c r="G390">
        <v>396.900962382214</v>
      </c>
      <c r="H390">
        <v>1.54860229021193</v>
      </c>
      <c r="I390">
        <v>0.717412875399528</v>
      </c>
      <c r="J390">
        <v>22.2343497839115</v>
      </c>
      <c r="K390">
        <v>2.42015932448886</v>
      </c>
    </row>
    <row r="391" spans="1:11">
      <c r="A391">
        <v>389</v>
      </c>
      <c r="B391">
        <v>42.3731617241045</v>
      </c>
      <c r="C391">
        <v>1252.43506922327</v>
      </c>
      <c r="D391">
        <v>0.648241302001634</v>
      </c>
      <c r="E391">
        <v>115.431489389865</v>
      </c>
      <c r="F391">
        <v>15.9809843191253</v>
      </c>
      <c r="G391">
        <v>396.901557966754</v>
      </c>
      <c r="H391">
        <v>1.54860450125922</v>
      </c>
      <c r="I391">
        <v>0.717412383347989</v>
      </c>
      <c r="J391">
        <v>22.2343603546112</v>
      </c>
      <c r="K391">
        <v>2.42015932448886</v>
      </c>
    </row>
    <row r="392" spans="1:11">
      <c r="A392">
        <v>390</v>
      </c>
      <c r="B392">
        <v>42.3730795943153</v>
      </c>
      <c r="C392">
        <v>1252.43235040865</v>
      </c>
      <c r="D392">
        <v>0.648241299505548</v>
      </c>
      <c r="E392">
        <v>115.431296502075</v>
      </c>
      <c r="F392">
        <v>15.9810190110861</v>
      </c>
      <c r="G392">
        <v>396.902437156737</v>
      </c>
      <c r="H392">
        <v>1.54860299627212</v>
      </c>
      <c r="I392">
        <v>0.717411595327149</v>
      </c>
      <c r="J392">
        <v>22.2343491011986</v>
      </c>
      <c r="K392">
        <v>2.42015932448886</v>
      </c>
    </row>
    <row r="393" spans="1:11">
      <c r="A393">
        <v>391</v>
      </c>
      <c r="B393">
        <v>42.3731341083516</v>
      </c>
      <c r="C393">
        <v>1252.43358893582</v>
      </c>
      <c r="D393">
        <v>0.648241293640269</v>
      </c>
      <c r="E393">
        <v>115.431378932439</v>
      </c>
      <c r="F393">
        <v>15.9810032075125</v>
      </c>
      <c r="G393">
        <v>396.902061105388</v>
      </c>
      <c r="H393">
        <v>1.5486039886268</v>
      </c>
      <c r="I393">
        <v>0.717411937307523</v>
      </c>
      <c r="J393">
        <v>22.2343558800877</v>
      </c>
      <c r="K393">
        <v>2.42015932448886</v>
      </c>
    </row>
    <row r="394" spans="1:11">
      <c r="A394">
        <v>392</v>
      </c>
      <c r="B394">
        <v>42.3731398222567</v>
      </c>
      <c r="C394">
        <v>1252.43369980343</v>
      </c>
      <c r="D394">
        <v>0.648241288297893</v>
      </c>
      <c r="E394">
        <v>115.431386118511</v>
      </c>
      <c r="F394">
        <v>15.9810017928463</v>
      </c>
      <c r="G394">
        <v>396.902015372723</v>
      </c>
      <c r="H394">
        <v>1.5486040883318</v>
      </c>
      <c r="I394">
        <v>0.717411967317627</v>
      </c>
      <c r="J394">
        <v>22.234356530698</v>
      </c>
      <c r="K394">
        <v>2.42015932448886</v>
      </c>
    </row>
    <row r="395" spans="1:11">
      <c r="A395">
        <v>393</v>
      </c>
      <c r="B395">
        <v>42.3731251303839</v>
      </c>
      <c r="C395">
        <v>1252.43384700446</v>
      </c>
      <c r="D395">
        <v>0.648241298688397</v>
      </c>
      <c r="E395">
        <v>115.431402591992</v>
      </c>
      <c r="F395">
        <v>15.9809999145676</v>
      </c>
      <c r="G395">
        <v>396.901950006322</v>
      </c>
      <c r="H395">
        <v>1.54860382960809</v>
      </c>
      <c r="I395">
        <v>0.717412028828789</v>
      </c>
      <c r="J395">
        <v>22.2343553262856</v>
      </c>
      <c r="K395">
        <v>2.42015932448886</v>
      </c>
    </row>
    <row r="396" spans="1:11">
      <c r="A396">
        <v>394</v>
      </c>
      <c r="B396">
        <v>42.3731256422346</v>
      </c>
      <c r="C396">
        <v>1252.43377524756</v>
      </c>
      <c r="D396">
        <v>0.648241297764628</v>
      </c>
      <c r="E396">
        <v>115.431396596748</v>
      </c>
      <c r="F396">
        <v>15.9810008301825</v>
      </c>
      <c r="G396">
        <v>396.901979267099</v>
      </c>
      <c r="H396">
        <v>1.54860384091144</v>
      </c>
      <c r="I396">
        <v>0.717412005204244</v>
      </c>
      <c r="J396">
        <v>22.2343553096428</v>
      </c>
      <c r="K396">
        <v>2.42015932448886</v>
      </c>
    </row>
    <row r="397" spans="1:11">
      <c r="A397">
        <v>395</v>
      </c>
      <c r="B397">
        <v>42.3730876737401</v>
      </c>
      <c r="C397">
        <v>1252.4348243697</v>
      </c>
      <c r="D397">
        <v>0.648241333471624</v>
      </c>
      <c r="E397">
        <v>115.431493266238</v>
      </c>
      <c r="F397">
        <v>15.9809874434406</v>
      </c>
      <c r="G397">
        <v>396.901554002194</v>
      </c>
      <c r="H397">
        <v>1.54860316699681</v>
      </c>
      <c r="I397">
        <v>0.717412378785289</v>
      </c>
      <c r="J397">
        <v>22.2343528868249</v>
      </c>
      <c r="K397">
        <v>2.42015932448886</v>
      </c>
    </row>
    <row r="398" spans="1:11">
      <c r="A398">
        <v>396</v>
      </c>
      <c r="B398">
        <v>42.3731268313089</v>
      </c>
      <c r="C398">
        <v>1252.43301515851</v>
      </c>
      <c r="D398">
        <v>0.648241285352462</v>
      </c>
      <c r="E398">
        <v>115.43133495515</v>
      </c>
      <c r="F398">
        <v>15.9810105288917</v>
      </c>
      <c r="G398">
        <v>396.902253007052</v>
      </c>
      <c r="H398">
        <v>1.54860385551755</v>
      </c>
      <c r="I398">
        <v>0.717411760783045</v>
      </c>
      <c r="J398">
        <v>22.2343544994637</v>
      </c>
      <c r="K398">
        <v>2.42015932448886</v>
      </c>
    </row>
    <row r="399" spans="1:11">
      <c r="A399">
        <v>397</v>
      </c>
      <c r="B399">
        <v>42.3730938946306</v>
      </c>
      <c r="C399">
        <v>1252.43441908375</v>
      </c>
      <c r="D399">
        <v>0.648241316073314</v>
      </c>
      <c r="E399">
        <v>115.431458865425</v>
      </c>
      <c r="F399">
        <v>15.9809926148647</v>
      </c>
      <c r="G399">
        <v>396.901689853597</v>
      </c>
      <c r="H399">
        <v>1.54860326127141</v>
      </c>
      <c r="I399">
        <v>0.717412243666739</v>
      </c>
      <c r="J399">
        <v>22.2343529280991</v>
      </c>
      <c r="K399">
        <v>2.42015932448886</v>
      </c>
    </row>
    <row r="400" spans="1:11">
      <c r="A400">
        <v>398</v>
      </c>
      <c r="B400">
        <v>42.3730857341466</v>
      </c>
      <c r="C400">
        <v>1252.43429573047</v>
      </c>
      <c r="D400">
        <v>0.648241315920892</v>
      </c>
      <c r="E400">
        <v>115.431451540638</v>
      </c>
      <c r="F400">
        <v>15.9809941888458</v>
      </c>
      <c r="G400">
        <v>396.901719393627</v>
      </c>
      <c r="H400">
        <v>1.54860311250668</v>
      </c>
      <c r="I400">
        <v>0.717412212372528</v>
      </c>
      <c r="J400">
        <v>22.2343519860743</v>
      </c>
      <c r="K400">
        <v>2.42015932448886</v>
      </c>
    </row>
    <row r="401" spans="1:11">
      <c r="A401">
        <v>399</v>
      </c>
      <c r="B401">
        <v>42.3730579232283</v>
      </c>
      <c r="C401">
        <v>1252.43339659318</v>
      </c>
      <c r="D401">
        <v>0.648241318316741</v>
      </c>
      <c r="E401">
        <v>115.431387974128</v>
      </c>
      <c r="F401">
        <v>15.9810056617974</v>
      </c>
      <c r="G401">
        <v>396.902014918459</v>
      </c>
      <c r="H401">
        <v>1.54860260219671</v>
      </c>
      <c r="I401">
        <v>0.717411952464577</v>
      </c>
      <c r="J401">
        <v>22.2343481935188</v>
      </c>
      <c r="K401">
        <v>2.42015932448886</v>
      </c>
    </row>
    <row r="402" spans="1:11">
      <c r="A402">
        <v>400</v>
      </c>
      <c r="B402">
        <v>42.3731110679396</v>
      </c>
      <c r="C402">
        <v>1252.43591049562</v>
      </c>
      <c r="D402">
        <v>0.648241332885912</v>
      </c>
      <c r="E402">
        <v>115.431573651177</v>
      </c>
      <c r="F402">
        <v>15.980973584556</v>
      </c>
      <c r="G402">
        <v>396.901177861571</v>
      </c>
      <c r="H402">
        <v>1.54860358039694</v>
      </c>
      <c r="I402">
        <v>0.717412703992199</v>
      </c>
      <c r="J402">
        <v>22.2343563822865</v>
      </c>
      <c r="K402">
        <v>2.42015932448886</v>
      </c>
    </row>
    <row r="403" spans="1:11">
      <c r="A403">
        <v>401</v>
      </c>
      <c r="B403">
        <v>42.373123907723</v>
      </c>
      <c r="C403">
        <v>1252.43464511733</v>
      </c>
      <c r="D403">
        <v>0.648241309095652</v>
      </c>
      <c r="E403">
        <v>115.431467502154</v>
      </c>
      <c r="F403">
        <v>15.9809897306895</v>
      </c>
      <c r="G403">
        <v>396.901654728434</v>
      </c>
      <c r="H403">
        <v>1.54860380383909</v>
      </c>
      <c r="I403">
        <v>0.71741228605503</v>
      </c>
      <c r="J403">
        <v>22.2343561149862</v>
      </c>
      <c r="K403">
        <v>2.42015932448886</v>
      </c>
    </row>
    <row r="404" spans="1:11">
      <c r="A404">
        <v>402</v>
      </c>
      <c r="B404">
        <v>42.3731342090588</v>
      </c>
      <c r="C404">
        <v>1252.4347304089</v>
      </c>
      <c r="D404">
        <v>0.648241305840399</v>
      </c>
      <c r="E404">
        <v>115.431471083114</v>
      </c>
      <c r="F404">
        <v>15.9809886423743</v>
      </c>
      <c r="G404">
        <v>396.901638076952</v>
      </c>
      <c r="H404">
        <v>1.54860399040682</v>
      </c>
      <c r="I404">
        <v>0.7174123030561</v>
      </c>
      <c r="J404">
        <v>22.2343572197248</v>
      </c>
      <c r="K404">
        <v>2.42015932448886</v>
      </c>
    </row>
    <row r="405" spans="1:11">
      <c r="A405">
        <v>403</v>
      </c>
      <c r="B405">
        <v>42.3731097237367</v>
      </c>
      <c r="C405">
        <v>1252.4345722158</v>
      </c>
      <c r="D405">
        <v>0.648241314755414</v>
      </c>
      <c r="E405">
        <v>115.431466158044</v>
      </c>
      <c r="F405">
        <v>15.9809906609086</v>
      </c>
      <c r="G405">
        <v>396.901664816064</v>
      </c>
      <c r="H405">
        <v>1.54860354752509</v>
      </c>
      <c r="I405">
        <v>0.717412276888786</v>
      </c>
      <c r="J405">
        <v>22.2343546563707</v>
      </c>
      <c r="K405">
        <v>2.42015932448886</v>
      </c>
    </row>
    <row r="406" spans="1:11">
      <c r="A406">
        <v>404</v>
      </c>
      <c r="B406">
        <v>42.3731224467159</v>
      </c>
      <c r="C406">
        <v>1252.43470639031</v>
      </c>
      <c r="D406">
        <v>0.648241309767962</v>
      </c>
      <c r="E406">
        <v>115.431472910951</v>
      </c>
      <c r="F406">
        <v>15.9809889488501</v>
      </c>
      <c r="G406">
        <v>396.901628491017</v>
      </c>
      <c r="H406">
        <v>1.54860377785572</v>
      </c>
      <c r="I406">
        <v>0.717412307132668</v>
      </c>
      <c r="J406">
        <v>22.2343560457532</v>
      </c>
      <c r="K406">
        <v>2.42015932448886</v>
      </c>
    </row>
    <row r="407" spans="1:11">
      <c r="A407">
        <v>405</v>
      </c>
      <c r="B407">
        <v>42.3731206202417</v>
      </c>
      <c r="C407">
        <v>1252.4351311878</v>
      </c>
      <c r="D407">
        <v>0.648241314665374</v>
      </c>
      <c r="E407">
        <v>115.431507816273</v>
      </c>
      <c r="F407">
        <v>15.9809835284624</v>
      </c>
      <c r="G407">
        <v>396.901464687097</v>
      </c>
      <c r="H407">
        <v>1.54860374401434</v>
      </c>
      <c r="I407">
        <v>0.717412445156745</v>
      </c>
      <c r="J407">
        <v>22.2343563443735</v>
      </c>
      <c r="K407">
        <v>2.42015932448886</v>
      </c>
    </row>
    <row r="408" spans="1:11">
      <c r="A408">
        <v>406</v>
      </c>
      <c r="B408">
        <v>42.3731283553809</v>
      </c>
      <c r="C408">
        <v>1252.43488897045</v>
      </c>
      <c r="D408">
        <v>0.648241306856418</v>
      </c>
      <c r="E408">
        <v>115.431485836316</v>
      </c>
      <c r="F408">
        <v>15.9809866191391</v>
      </c>
      <c r="G408">
        <v>396.901560935132</v>
      </c>
      <c r="H408">
        <v>1.5486038804952</v>
      </c>
      <c r="I408">
        <v>0.717412359964416</v>
      </c>
      <c r="J408">
        <v>22.2343567989957</v>
      </c>
      <c r="K408">
        <v>2.42015932448886</v>
      </c>
    </row>
    <row r="409" spans="1:11">
      <c r="A409">
        <v>407</v>
      </c>
      <c r="B409">
        <v>42.373115517366</v>
      </c>
      <c r="C409">
        <v>1252.43474924379</v>
      </c>
      <c r="D409">
        <v>0.648241311302338</v>
      </c>
      <c r="E409">
        <v>115.431478640461</v>
      </c>
      <c r="F409">
        <v>15.9809884020424</v>
      </c>
      <c r="G409">
        <v>396.901596091317</v>
      </c>
      <c r="H409">
        <v>1.54860364985829</v>
      </c>
      <c r="I409">
        <v>0.717412327957963</v>
      </c>
      <c r="J409">
        <v>22.2343553920111</v>
      </c>
      <c r="K409">
        <v>2.42015932448886</v>
      </c>
    </row>
    <row r="410" spans="1:11">
      <c r="A410">
        <v>408</v>
      </c>
      <c r="B410">
        <v>42.3731130611348</v>
      </c>
      <c r="C410">
        <v>1252.43477042772</v>
      </c>
      <c r="D410">
        <v>0.648241312425642</v>
      </c>
      <c r="E410">
        <v>115.431481129921</v>
      </c>
      <c r="F410">
        <v>15.9809881317367</v>
      </c>
      <c r="G410">
        <v>396.901585171961</v>
      </c>
      <c r="H410">
        <v>1.54860360592629</v>
      </c>
      <c r="I410">
        <v>0.717412337181207</v>
      </c>
      <c r="J410">
        <v>22.234355182085</v>
      </c>
      <c r="K410">
        <v>2.42015932448886</v>
      </c>
    </row>
    <row r="411" spans="1:11">
      <c r="A411">
        <v>409</v>
      </c>
      <c r="B411">
        <v>42.3731217723697</v>
      </c>
      <c r="C411">
        <v>1252.43491507266</v>
      </c>
      <c r="D411">
        <v>0.64824131379831</v>
      </c>
      <c r="E411">
        <v>115.431489938047</v>
      </c>
      <c r="F411">
        <v>15.9809862860767</v>
      </c>
      <c r="G411">
        <v>396.90155087642</v>
      </c>
      <c r="H411">
        <v>1.54860376801193</v>
      </c>
      <c r="I411">
        <v>0.71741237456155</v>
      </c>
      <c r="J411">
        <v>22.2343562209426</v>
      </c>
      <c r="K411">
        <v>2.42015932448886</v>
      </c>
    </row>
    <row r="412" spans="1:11">
      <c r="A412">
        <v>410</v>
      </c>
      <c r="B412">
        <v>42.3731173004648</v>
      </c>
      <c r="C412">
        <v>1252.43509532932</v>
      </c>
      <c r="D412">
        <v>0.648241318717785</v>
      </c>
      <c r="E412">
        <v>115.43150589086</v>
      </c>
      <c r="F412">
        <v>15.980983986014</v>
      </c>
      <c r="G412">
        <v>396.90148010572</v>
      </c>
      <c r="H412">
        <v>1.54860368926634</v>
      </c>
      <c r="I412">
        <v>0.717412436696852</v>
      </c>
      <c r="J412">
        <v>22.2343560059889</v>
      </c>
      <c r="K412">
        <v>2.42015932448886</v>
      </c>
    </row>
    <row r="413" spans="1:11">
      <c r="A413">
        <v>411</v>
      </c>
      <c r="B413">
        <v>42.3731202709324</v>
      </c>
      <c r="C413">
        <v>1252.4357400374</v>
      </c>
      <c r="D413">
        <v>0.648241328554622</v>
      </c>
      <c r="E413">
        <v>115.431556927596</v>
      </c>
      <c r="F413">
        <v>15.9809757595884</v>
      </c>
      <c r="G413">
        <v>396.901254038456</v>
      </c>
      <c r="H413">
        <v>1.54860374726921</v>
      </c>
      <c r="I413">
        <v>0.717412640115409</v>
      </c>
      <c r="J413">
        <v>22.2343570679803</v>
      </c>
      <c r="K413">
        <v>2.42015932448886</v>
      </c>
    </row>
    <row r="414" spans="1:11">
      <c r="A414">
        <v>412</v>
      </c>
      <c r="B414">
        <v>42.3731129660572</v>
      </c>
      <c r="C414">
        <v>1252.43544719852</v>
      </c>
      <c r="D414">
        <v>0.6482413278456</v>
      </c>
      <c r="E414">
        <v>115.43153566795</v>
      </c>
      <c r="F414">
        <v>15.980979496189</v>
      </c>
      <c r="G414">
        <v>396.90135053248</v>
      </c>
      <c r="H414">
        <v>1.54860361247725</v>
      </c>
      <c r="I414">
        <v>0.717412553726337</v>
      </c>
      <c r="J414">
        <v>22.2343560006679</v>
      </c>
      <c r="K414">
        <v>2.42015932448886</v>
      </c>
    </row>
    <row r="415" spans="1:11">
      <c r="A415">
        <v>413</v>
      </c>
      <c r="B415">
        <v>42.3730908924245</v>
      </c>
      <c r="C415">
        <v>1252.43555073356</v>
      </c>
      <c r="D415">
        <v>0.64824134110812</v>
      </c>
      <c r="E415">
        <v>115.431551060625</v>
      </c>
      <c r="F415">
        <v>15.9809781750899</v>
      </c>
      <c r="G415">
        <v>396.901289487441</v>
      </c>
      <c r="H415">
        <v>1.54860321578378</v>
      </c>
      <c r="I415">
        <v>0.717412608885364</v>
      </c>
      <c r="J415">
        <v>22.234353990642</v>
      </c>
      <c r="K415">
        <v>2.42015932448886</v>
      </c>
    </row>
    <row r="416" spans="1:11">
      <c r="A416">
        <v>414</v>
      </c>
      <c r="B416">
        <v>42.3730991282538</v>
      </c>
      <c r="C416">
        <v>1252.43556637776</v>
      </c>
      <c r="D416">
        <v>0.648241338354728</v>
      </c>
      <c r="E416">
        <v>115.431549686183</v>
      </c>
      <c r="F416">
        <v>15.9809779754712</v>
      </c>
      <c r="G416">
        <v>396.901296656978</v>
      </c>
      <c r="H416">
        <v>1.54860336460154</v>
      </c>
      <c r="I416">
        <v>0.717412605655389</v>
      </c>
      <c r="J416">
        <v>22.2343548112419</v>
      </c>
      <c r="K416">
        <v>2.42015932448886</v>
      </c>
    </row>
    <row r="417" spans="1:11">
      <c r="A417">
        <v>415</v>
      </c>
      <c r="B417">
        <v>42.3730958288733</v>
      </c>
      <c r="C417">
        <v>1252.43653973307</v>
      </c>
      <c r="D417">
        <v>0.64824135438871</v>
      </c>
      <c r="E417">
        <v>115.431629181659</v>
      </c>
      <c r="F417">
        <v>15.9809655555447</v>
      </c>
      <c r="G417">
        <v>396.9009393708</v>
      </c>
      <c r="H417">
        <v>1.54860331439143</v>
      </c>
      <c r="I417">
        <v>0.717412920401309</v>
      </c>
      <c r="J417">
        <v>22.2343556668586</v>
      </c>
      <c r="K417">
        <v>2.42015932448886</v>
      </c>
    </row>
    <row r="418" spans="1:11">
      <c r="A418">
        <v>416</v>
      </c>
      <c r="B418">
        <v>42.3731071882725</v>
      </c>
      <c r="C418">
        <v>1252.43560425963</v>
      </c>
      <c r="D418">
        <v>0.648241336066923</v>
      </c>
      <c r="E418">
        <v>115.431550172611</v>
      </c>
      <c r="F418">
        <v>15.9809774921016</v>
      </c>
      <c r="G418">
        <v>396.901295029572</v>
      </c>
      <c r="H418">
        <v>1.54860350975124</v>
      </c>
      <c r="I418">
        <v>0.717412609755871</v>
      </c>
      <c r="J418">
        <v>22.2343556376227</v>
      </c>
      <c r="K418">
        <v>2.42015932448886</v>
      </c>
    </row>
    <row r="419" spans="1:11">
      <c r="A419">
        <v>417</v>
      </c>
      <c r="B419">
        <v>42.3730839076119</v>
      </c>
      <c r="C419">
        <v>1252.43540004904</v>
      </c>
      <c r="D419">
        <v>0.648241341162116</v>
      </c>
      <c r="E419">
        <v>115.431541135882</v>
      </c>
      <c r="F419">
        <v>15.9809800978127</v>
      </c>
      <c r="G419">
        <v>396.901332970366</v>
      </c>
      <c r="H419">
        <v>1.54860308917734</v>
      </c>
      <c r="I419">
        <v>0.717412567603907</v>
      </c>
      <c r="J419">
        <v>22.2343531344709</v>
      </c>
      <c r="K419">
        <v>2.42015932448886</v>
      </c>
    </row>
    <row r="420" spans="1:11">
      <c r="A420">
        <v>418</v>
      </c>
      <c r="B420">
        <v>42.3730881229318</v>
      </c>
      <c r="C420">
        <v>1252.43574256077</v>
      </c>
      <c r="D420">
        <v>0.648241343676522</v>
      </c>
      <c r="E420">
        <v>115.431567451657</v>
      </c>
      <c r="F420">
        <v>15.9809757273904</v>
      </c>
      <c r="G420">
        <v>396.901211516447</v>
      </c>
      <c r="H420">
        <v>1.54860316503144</v>
      </c>
      <c r="I420">
        <v>0.717412673178267</v>
      </c>
      <c r="J420">
        <v>22.2343539335115</v>
      </c>
      <c r="K420">
        <v>2.42015932448886</v>
      </c>
    </row>
    <row r="421" spans="1:11">
      <c r="A421">
        <v>419</v>
      </c>
      <c r="B421">
        <v>42.3730710895495</v>
      </c>
      <c r="C421">
        <v>1252.43493286639</v>
      </c>
      <c r="D421">
        <v>0.648241342355876</v>
      </c>
      <c r="E421">
        <v>115.431507579432</v>
      </c>
      <c r="F421">
        <v>15.9809860590298</v>
      </c>
      <c r="G421">
        <v>396.901489826902</v>
      </c>
      <c r="H421">
        <v>1.54860285380986</v>
      </c>
      <c r="I421">
        <v>0.717412430908483</v>
      </c>
      <c r="J421">
        <v>22.2343513242588</v>
      </c>
      <c r="K421">
        <v>2.42015932448886</v>
      </c>
    </row>
    <row r="422" spans="1:11">
      <c r="A422">
        <v>420</v>
      </c>
      <c r="B422">
        <v>42.373088491528</v>
      </c>
      <c r="C422">
        <v>1252.43535134109</v>
      </c>
      <c r="D422">
        <v>0.648241339142233</v>
      </c>
      <c r="E422">
        <v>115.431535750064</v>
      </c>
      <c r="F422">
        <v>15.9809807193225</v>
      </c>
      <c r="G422">
        <v>396.90135811316</v>
      </c>
      <c r="H422">
        <v>1.54860317111145</v>
      </c>
      <c r="I422">
        <v>0.71741254745392</v>
      </c>
      <c r="J422">
        <v>22.2343535173018</v>
      </c>
      <c r="K422">
        <v>2.42015932448886</v>
      </c>
    </row>
    <row r="423" spans="1:11">
      <c r="A423">
        <v>421</v>
      </c>
      <c r="B423">
        <v>42.3730906368248</v>
      </c>
      <c r="C423">
        <v>1252.43557293998</v>
      </c>
      <c r="D423">
        <v>0.648241340987886</v>
      </c>
      <c r="E423">
        <v>115.431552967454</v>
      </c>
      <c r="F423">
        <v>15.9809778917378</v>
      </c>
      <c r="G423">
        <v>396.901278802968</v>
      </c>
      <c r="H423">
        <v>1.54860320938048</v>
      </c>
      <c r="I423">
        <v>0.717412616357313</v>
      </c>
      <c r="J423">
        <v>22.2343539793303</v>
      </c>
      <c r="K423">
        <v>2.42015932448886</v>
      </c>
    </row>
    <row r="424" spans="1:11">
      <c r="A424">
        <v>422</v>
      </c>
      <c r="B424">
        <v>42.3730760620475</v>
      </c>
      <c r="C424">
        <v>1252.43557466119</v>
      </c>
      <c r="D424">
        <v>0.64824134581708</v>
      </c>
      <c r="E424">
        <v>115.431557773399</v>
      </c>
      <c r="F424">
        <v>15.9809778697753</v>
      </c>
      <c r="G424">
        <v>396.901256973982</v>
      </c>
      <c r="H424">
        <v>1.54860294608604</v>
      </c>
      <c r="I424">
        <v>0.717412631494639</v>
      </c>
      <c r="J424">
        <v>22.2343525698209</v>
      </c>
      <c r="K424">
        <v>2.42015932448886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20.4978766388473</v>
      </c>
    </row>
    <row r="2" spans="1:6">
      <c r="B2" t="s">
        <v>32</v>
      </c>
      <c r="C2">
        <v>19.6177473311753</v>
      </c>
    </row>
    <row r="3" spans="1:6">
      <c r="B3" t="s">
        <v>33</v>
      </c>
      <c r="C3">
        <v>11.075990125887</v>
      </c>
    </row>
    <row r="4" spans="1:6">
      <c r="B4" t="s">
        <v>34</v>
      </c>
      <c r="C4">
        <v>8.04545228637465</v>
      </c>
    </row>
    <row r="5" spans="1:6">
      <c r="B5" t="s">
        <v>35</v>
      </c>
      <c r="C5">
        <v>85.2851239693302</v>
      </c>
    </row>
    <row r="6" spans="1:6">
      <c r="B6" t="s">
        <v>36</v>
      </c>
      <c r="C6">
        <v>56.8162471299839</v>
      </c>
    </row>
    <row r="7" spans="1:6">
      <c r="B7" t="s">
        <v>37</v>
      </c>
      <c r="C7">
        <v>0.666191763412525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11.075990125887</v>
      </c>
      <c r="E9">
        <v>10.6529685633183</v>
      </c>
      <c r="F9">
        <v>3.5527136788005e-15</v>
      </c>
    </row>
    <row r="10" spans="1:6">
      <c r="B10" t="s">
        <v>40</v>
      </c>
      <c r="C10">
        <v>0</v>
      </c>
      <c r="D10">
        <v>11.4420103209798</v>
      </c>
      <c r="E10">
        <v>10.0062758927546</v>
      </c>
      <c r="F10">
        <v>1.67911939769224</v>
      </c>
    </row>
    <row r="11" spans="1:6">
      <c r="B11" t="s">
        <v>41</v>
      </c>
      <c r="C11">
        <v>0</v>
      </c>
      <c r="D11">
        <v>0.366020195092715</v>
      </c>
      <c r="E11">
        <v>10.4292974553233</v>
      </c>
      <c r="F11">
        <v>12.3320879610106</v>
      </c>
    </row>
    <row r="12" spans="1:6">
      <c r="B12" t="s">
        <v>42</v>
      </c>
      <c r="C12">
        <v>0</v>
      </c>
      <c r="D12">
        <v>1</v>
      </c>
      <c r="E12">
        <v>0.961807336611828</v>
      </c>
      <c r="F12">
        <v>3.20758111773414e-16</v>
      </c>
    </row>
    <row r="15" spans="1:6">
      <c r="A15" t="s">
        <v>48</v>
      </c>
      <c r="B15" t="s">
        <v>49</v>
      </c>
      <c r="C15">
        <v>20.7967920140311</v>
      </c>
    </row>
    <row r="16" spans="1:6">
      <c r="B16" t="s">
        <v>50</v>
      </c>
      <c r="C16">
        <v>19.5839123813606</v>
      </c>
    </row>
    <row r="17" spans="1:6">
      <c r="B17" t="s">
        <v>51</v>
      </c>
      <c r="C17">
        <v>11.1307168904273</v>
      </c>
    </row>
    <row r="18" spans="1:6">
      <c r="B18" t="s">
        <v>52</v>
      </c>
      <c r="C18">
        <v>8.17687984860735</v>
      </c>
    </row>
    <row r="19" spans="1:6">
      <c r="B19" t="s">
        <v>53</v>
      </c>
      <c r="C19">
        <v>85.7065200562903</v>
      </c>
    </row>
    <row r="20" spans="1:6">
      <c r="B20" t="s">
        <v>54</v>
      </c>
      <c r="C20">
        <v>57.9888204643666</v>
      </c>
    </row>
    <row r="21" spans="1:6">
      <c r="B21" t="s">
        <v>55</v>
      </c>
      <c r="C21">
        <v>0.676597538043556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11.0713485922899</v>
      </c>
      <c r="E23">
        <v>11.1307168904273</v>
      </c>
      <c r="F23">
        <v>-1.77635683940025e-15</v>
      </c>
    </row>
    <row r="24" spans="1:6">
      <c r="B24" t="s">
        <v>40</v>
      </c>
      <c r="C24">
        <v>0</v>
      </c>
      <c r="D24">
        <v>11.3546965209795</v>
      </c>
      <c r="E24">
        <v>10.6173356820511</v>
      </c>
      <c r="F24">
        <v>1.3395526537249</v>
      </c>
    </row>
    <row r="25" spans="1:6">
      <c r="B25" t="s">
        <v>41</v>
      </c>
      <c r="C25">
        <v>0</v>
      </c>
      <c r="D25">
        <v>0.283347928689599</v>
      </c>
      <c r="E25">
        <v>10.5579673839136</v>
      </c>
      <c r="F25">
        <v>12.4702695441522</v>
      </c>
    </row>
    <row r="26" spans="1:6">
      <c r="B26" t="s">
        <v>42</v>
      </c>
      <c r="C26">
        <v>0</v>
      </c>
      <c r="D26">
        <v>0.994666264651066</v>
      </c>
      <c r="E26">
        <v>1</v>
      </c>
      <c r="F26">
        <v>-1.5959051486863e-16</v>
      </c>
    </row>
    <row r="29" spans="1:6">
      <c r="A29" t="s">
        <v>60</v>
      </c>
      <c r="B29" t="s">
        <v>61</v>
      </c>
      <c r="C29">
        <v>20.9335105787674</v>
      </c>
    </row>
    <row r="30" spans="1:6">
      <c r="B30" t="s">
        <v>62</v>
      </c>
      <c r="C30">
        <v>19.5621420899285</v>
      </c>
    </row>
    <row r="31" spans="1:6">
      <c r="B31" t="s">
        <v>63</v>
      </c>
      <c r="C31">
        <v>11.3976529283874</v>
      </c>
    </row>
    <row r="32" spans="1:6">
      <c r="B32" t="s">
        <v>64</v>
      </c>
      <c r="C32">
        <v>8.23979453351871</v>
      </c>
    </row>
    <row r="33" spans="1:6">
      <c r="B33" t="s">
        <v>65</v>
      </c>
      <c r="C33">
        <v>87.7619275485827</v>
      </c>
    </row>
    <row r="34" spans="1:6">
      <c r="B34" t="s">
        <v>66</v>
      </c>
      <c r="C34">
        <v>58.674192154136</v>
      </c>
    </row>
    <row r="35" spans="1:6">
      <c r="B35" t="s">
        <v>67</v>
      </c>
      <c r="C35">
        <v>0.668560887312502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11.0784136854519</v>
      </c>
      <c r="E37">
        <v>11.3976529283874</v>
      </c>
      <c r="F37">
        <v>0</v>
      </c>
    </row>
    <row r="38" spans="1:6">
      <c r="B38" t="s">
        <v>40</v>
      </c>
      <c r="C38">
        <v>0</v>
      </c>
      <c r="D38">
        <v>11.3200337953294</v>
      </c>
      <c r="E38">
        <v>10.9538947783135</v>
      </c>
      <c r="F38">
        <v>1.16098806427109</v>
      </c>
    </row>
    <row r="39" spans="1:6">
      <c r="B39" t="s">
        <v>41</v>
      </c>
      <c r="C39">
        <v>0</v>
      </c>
      <c r="D39">
        <v>0.241620109877514</v>
      </c>
      <c r="E39">
        <v>10.6346555353781</v>
      </c>
      <c r="F39">
        <v>12.5586409926585</v>
      </c>
    </row>
    <row r="40" spans="1:6">
      <c r="B40" t="s">
        <v>42</v>
      </c>
      <c r="C40">
        <v>0</v>
      </c>
      <c r="D40">
        <v>0.971990791003967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20.9807771624162</v>
      </c>
    </row>
    <row r="44" spans="1:6">
      <c r="B44" t="s">
        <v>74</v>
      </c>
      <c r="C44">
        <v>19.544296632897</v>
      </c>
    </row>
    <row r="45" spans="1:6">
      <c r="B45" t="s">
        <v>75</v>
      </c>
      <c r="C45">
        <v>11.5685608101414</v>
      </c>
    </row>
    <row r="46" spans="1:6">
      <c r="B46" t="s">
        <v>76</v>
      </c>
      <c r="C46">
        <v>8.26594004302412</v>
      </c>
    </row>
    <row r="47" spans="1:6">
      <c r="B47" t="s">
        <v>77</v>
      </c>
      <c r="C47">
        <v>89.0779182380885</v>
      </c>
    </row>
    <row r="48" spans="1:6">
      <c r="B48" t="s">
        <v>78</v>
      </c>
      <c r="C48">
        <v>59.1552630815375</v>
      </c>
    </row>
    <row r="49" spans="1:6">
      <c r="B49" t="s">
        <v>79</v>
      </c>
      <c r="C49">
        <v>0.664084480773637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11.0980547323814</v>
      </c>
      <c r="E51">
        <v>11.5685608101414</v>
      </c>
      <c r="F51">
        <v>-1.77635683940025e-15</v>
      </c>
    </row>
    <row r="52" spans="1:6">
      <c r="B52" t="s">
        <v>40</v>
      </c>
      <c r="C52">
        <v>0</v>
      </c>
      <c r="D52">
        <v>11.3166091384105</v>
      </c>
      <c r="E52">
        <v>11.163923453191</v>
      </c>
      <c r="F52">
        <v>1.06007997721472</v>
      </c>
    </row>
    <row r="53" spans="1:6">
      <c r="B53" t="s">
        <v>41</v>
      </c>
      <c r="C53">
        <v>0</v>
      </c>
      <c r="D53">
        <v>0.218554406029114</v>
      </c>
      <c r="E53">
        <v>10.693417375431</v>
      </c>
      <c r="F53">
        <v>12.6286407873561</v>
      </c>
    </row>
    <row r="54" spans="1:6">
      <c r="B54" t="s">
        <v>42</v>
      </c>
      <c r="C54">
        <v>0</v>
      </c>
      <c r="D54">
        <v>0.959328901366231</v>
      </c>
      <c r="E54">
        <v>1</v>
      </c>
      <c r="F54">
        <v>-1.53550374031231e-16</v>
      </c>
    </row>
    <row r="57" spans="1:6">
      <c r="A57" t="s">
        <v>84</v>
      </c>
      <c r="B57" t="s">
        <v>85</v>
      </c>
      <c r="C57">
        <v>21.0076664181647</v>
      </c>
    </row>
    <row r="58" spans="1:6">
      <c r="B58" t="s">
        <v>86</v>
      </c>
      <c r="C58">
        <v>19.533934942988</v>
      </c>
    </row>
    <row r="59" spans="1:6">
      <c r="B59" t="s">
        <v>87</v>
      </c>
      <c r="C59">
        <v>11.668143708958</v>
      </c>
    </row>
    <row r="60" spans="1:6">
      <c r="B60" t="s">
        <v>88</v>
      </c>
      <c r="C60">
        <v>8.28092403768012</v>
      </c>
    </row>
    <row r="61" spans="1:6">
      <c r="B61" t="s">
        <v>89</v>
      </c>
      <c r="C61">
        <v>89.8447065589766</v>
      </c>
    </row>
    <row r="62" spans="1:6">
      <c r="B62" t="s">
        <v>90</v>
      </c>
      <c r="C62">
        <v>59.4349906423822</v>
      </c>
    </row>
    <row r="63" spans="1:6">
      <c r="B63" t="s">
        <v>91</v>
      </c>
      <c r="C63">
        <v>0.661530243892191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11.1092147910434</v>
      </c>
      <c r="E65">
        <v>11.668143708958</v>
      </c>
      <c r="F65">
        <v>1.77635683940025e-15</v>
      </c>
    </row>
    <row r="66" spans="1:6">
      <c r="B66" t="s">
        <v>40</v>
      </c>
      <c r="C66">
        <v>0</v>
      </c>
      <c r="D66">
        <v>11.3145708559988</v>
      </c>
      <c r="E66">
        <v>11.2861665507672</v>
      </c>
      <c r="F66">
        <v>1.00152792807624</v>
      </c>
    </row>
    <row r="67" spans="1:6">
      <c r="B67" t="s">
        <v>41</v>
      </c>
      <c r="C67">
        <v>0</v>
      </c>
      <c r="D67">
        <v>0.205356064955399</v>
      </c>
      <c r="E67">
        <v>10.7272376328525</v>
      </c>
      <c r="F67">
        <v>12.6696716370342</v>
      </c>
    </row>
    <row r="68" spans="1:6">
      <c r="B68" t="s">
        <v>42</v>
      </c>
      <c r="C68">
        <v>0</v>
      </c>
      <c r="D68">
        <v>0.952097871618985</v>
      </c>
      <c r="E68">
        <v>1</v>
      </c>
      <c r="F68">
        <v>1.52239883541757e-16</v>
      </c>
    </row>
    <row r="71" spans="1:6">
      <c r="A71" t="s">
        <v>96</v>
      </c>
      <c r="B71" t="s">
        <v>97</v>
      </c>
      <c r="C71">
        <v>21.0343655475929</v>
      </c>
    </row>
    <row r="72" spans="1:6">
      <c r="B72" t="s">
        <v>98</v>
      </c>
      <c r="C72">
        <v>19.5307404053164</v>
      </c>
    </row>
    <row r="73" spans="1:6">
      <c r="B73" t="s">
        <v>99</v>
      </c>
      <c r="C73">
        <v>11.713490487178</v>
      </c>
    </row>
    <row r="74" spans="1:6">
      <c r="B74" t="s">
        <v>100</v>
      </c>
      <c r="C74">
        <v>8.29280464310395</v>
      </c>
    </row>
    <row r="75" spans="1:6">
      <c r="B75" t="s">
        <v>101</v>
      </c>
      <c r="C75">
        <v>90.1938767512706</v>
      </c>
    </row>
    <row r="76" spans="1:6">
      <c r="B76" t="s">
        <v>102</v>
      </c>
      <c r="C76">
        <v>59.5454663705995</v>
      </c>
    </row>
    <row r="77" spans="1:6">
      <c r="B77" t="s">
        <v>103</v>
      </c>
      <c r="C77">
        <v>0.66019411201061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11.1081190470143</v>
      </c>
      <c r="E79">
        <v>11.713490487178</v>
      </c>
      <c r="F79">
        <v>0</v>
      </c>
    </row>
    <row r="80" spans="1:6">
      <c r="B80" t="s">
        <v>40</v>
      </c>
      <c r="C80">
        <v>0</v>
      </c>
      <c r="D80">
        <v>11.3064753342077</v>
      </c>
      <c r="E80">
        <v>11.3436676459869</v>
      </c>
      <c r="F80">
        <v>0.970178044165346</v>
      </c>
    </row>
    <row r="81" spans="1:6">
      <c r="B81" t="s">
        <v>41</v>
      </c>
      <c r="C81">
        <v>0</v>
      </c>
      <c r="D81">
        <v>0.198356287193378</v>
      </c>
      <c r="E81">
        <v>10.7382962058232</v>
      </c>
      <c r="F81">
        <v>12.6836685313433</v>
      </c>
    </row>
    <row r="82" spans="1:6">
      <c r="B82" t="s">
        <v>42</v>
      </c>
      <c r="C82">
        <v>0</v>
      </c>
      <c r="D82">
        <v>0.948318441814898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21.042428992961</v>
      </c>
    </row>
    <row r="86" spans="1:6">
      <c r="B86" t="s">
        <v>110</v>
      </c>
      <c r="C86">
        <v>19.5298019509536</v>
      </c>
    </row>
    <row r="87" spans="1:6">
      <c r="B87" t="s">
        <v>111</v>
      </c>
      <c r="C87">
        <v>11.7275661317128</v>
      </c>
    </row>
    <row r="88" spans="1:6">
      <c r="B88" t="s">
        <v>112</v>
      </c>
      <c r="C88">
        <v>8.29638230089107</v>
      </c>
    </row>
    <row r="89" spans="1:6">
      <c r="B89" t="s">
        <v>113</v>
      </c>
      <c r="C89">
        <v>90.3022592141883</v>
      </c>
    </row>
    <row r="90" spans="1:6">
      <c r="B90" t="s">
        <v>114</v>
      </c>
      <c r="C90">
        <v>59.578869026976</v>
      </c>
    </row>
    <row r="91" spans="1:6">
      <c r="B91" t="s">
        <v>115</v>
      </c>
      <c r="C91">
        <v>0.659771633018179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11.1075553523</v>
      </c>
      <c r="E93">
        <v>11.7275661317128</v>
      </c>
      <c r="F93">
        <v>3.5527136788005e-15</v>
      </c>
    </row>
    <row r="94" spans="1:6">
      <c r="B94" t="s">
        <v>40</v>
      </c>
      <c r="C94">
        <v>0</v>
      </c>
      <c r="D94">
        <v>11.3037639148644</v>
      </c>
      <c r="E94">
        <v>11.3614827565894</v>
      </c>
      <c r="F94">
        <v>0.960524149248689</v>
      </c>
    </row>
    <row r="95" spans="1:6">
      <c r="B95" t="s">
        <v>41</v>
      </c>
      <c r="C95">
        <v>0</v>
      </c>
      <c r="D95">
        <v>0.196208562564426</v>
      </c>
      <c r="E95">
        <v>10.7414719771767</v>
      </c>
      <c r="F95">
        <v>12.6880902809615</v>
      </c>
    </row>
    <row r="96" spans="1:6">
      <c r="B96" t="s">
        <v>42</v>
      </c>
      <c r="C96">
        <v>0</v>
      </c>
      <c r="D96">
        <v>0.947132186469944</v>
      </c>
      <c r="E96">
        <v>1</v>
      </c>
      <c r="F96">
        <v>3.02936998086374e-16</v>
      </c>
    </row>
    <row r="99" spans="1:6">
      <c r="A99" t="s">
        <v>120</v>
      </c>
      <c r="B99" t="s">
        <v>121</v>
      </c>
      <c r="C99">
        <v>21.1710004791285</v>
      </c>
    </row>
    <row r="100" spans="1:6">
      <c r="B100" t="s">
        <v>122</v>
      </c>
      <c r="C100">
        <v>19.5197417043568</v>
      </c>
    </row>
    <row r="101" spans="1:6">
      <c r="B101" t="s">
        <v>123</v>
      </c>
      <c r="C101">
        <v>11.6368348445653</v>
      </c>
    </row>
    <row r="102" spans="1:6">
      <c r="B102" t="s">
        <v>124</v>
      </c>
      <c r="C102">
        <v>8.35137606625725</v>
      </c>
    </row>
    <row r="103" spans="1:6">
      <c r="B103" t="s">
        <v>125</v>
      </c>
      <c r="C103">
        <v>89.6036283031527</v>
      </c>
    </row>
    <row r="104" spans="1:6">
      <c r="B104" t="s">
        <v>126</v>
      </c>
      <c r="C104">
        <v>59.1547091500868</v>
      </c>
    </row>
    <row r="105" spans="1:6">
      <c r="B105" t="s">
        <v>127</v>
      </c>
      <c r="C105">
        <v>0.660182073765482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11.0353381909194</v>
      </c>
      <c r="E107">
        <v>11.6368348445653</v>
      </c>
      <c r="F107">
        <v>5.32907051820075e-15</v>
      </c>
    </row>
    <row r="108" spans="1:6">
      <c r="B108" t="s">
        <v>40</v>
      </c>
      <c r="C108">
        <v>0</v>
      </c>
      <c r="D108">
        <v>11.2325337433761</v>
      </c>
      <c r="E108">
        <v>11.6321585917601</v>
      </c>
      <c r="F108">
        <v>0.964445775022022</v>
      </c>
    </row>
    <row r="109" spans="1:6">
      <c r="B109" t="s">
        <v>41</v>
      </c>
      <c r="C109">
        <v>0</v>
      </c>
      <c r="D109">
        <v>0.197195552456661</v>
      </c>
      <c r="E109">
        <v>11.0306619381143</v>
      </c>
      <c r="F109">
        <v>12.6012806195873</v>
      </c>
    </row>
    <row r="110" spans="1:6">
      <c r="B110" t="s">
        <v>42</v>
      </c>
      <c r="C110">
        <v>0</v>
      </c>
      <c r="D110">
        <v>0.948310974446219</v>
      </c>
      <c r="E110">
        <v>1</v>
      </c>
      <c r="F110">
        <v>4.57948453284921e-16</v>
      </c>
    </row>
    <row r="113" spans="1:6">
      <c r="A113" t="s">
        <v>132</v>
      </c>
      <c r="B113" t="s">
        <v>133</v>
      </c>
      <c r="C113">
        <v>21.091207047296</v>
      </c>
    </row>
    <row r="114" spans="1:6">
      <c r="B114" t="s">
        <v>134</v>
      </c>
      <c r="C114">
        <v>19.5261734575523</v>
      </c>
    </row>
    <row r="115" spans="1:6">
      <c r="B115" t="s">
        <v>135</v>
      </c>
      <c r="C115">
        <v>11.4996181801389</v>
      </c>
    </row>
    <row r="116" spans="1:6">
      <c r="B116" t="s">
        <v>136</v>
      </c>
      <c r="C116">
        <v>8.31715925382018</v>
      </c>
    </row>
    <row r="117" spans="1:6">
      <c r="B117" t="s">
        <v>137</v>
      </c>
      <c r="C117">
        <v>88.5470599870696</v>
      </c>
    </row>
    <row r="118" spans="1:6">
      <c r="B118" t="s">
        <v>138</v>
      </c>
      <c r="C118">
        <v>58.8115023381064</v>
      </c>
    </row>
    <row r="119" spans="1:6">
      <c r="B119" t="s">
        <v>139</v>
      </c>
      <c r="C119">
        <v>0.664183569129168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11.0359241209707</v>
      </c>
      <c r="E121">
        <v>11.4996181801389</v>
      </c>
      <c r="F121">
        <v>0</v>
      </c>
    </row>
    <row r="122" spans="1:6">
      <c r="B122" t="s">
        <v>40</v>
      </c>
      <c r="C122">
        <v>0</v>
      </c>
      <c r="D122">
        <v>11.25428868262</v>
      </c>
      <c r="E122">
        <v>11.4985793133319</v>
      </c>
      <c r="F122">
        <v>1.05871541390909</v>
      </c>
    </row>
    <row r="123" spans="1:6">
      <c r="B123" t="s">
        <v>41</v>
      </c>
      <c r="C123">
        <v>0</v>
      </c>
      <c r="D123">
        <v>0.218364561649305</v>
      </c>
      <c r="E123">
        <v>11.0348852541636</v>
      </c>
      <c r="F123">
        <v>12.558333594048</v>
      </c>
    </row>
    <row r="124" spans="1:6">
      <c r="B124" t="s">
        <v>42</v>
      </c>
      <c r="C124">
        <v>0</v>
      </c>
      <c r="D124">
        <v>0.959677438684955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20.8868654088236</v>
      </c>
    </row>
    <row r="128" spans="1:6">
      <c r="B128" t="s">
        <v>146</v>
      </c>
      <c r="C128">
        <v>19.5410657567394</v>
      </c>
    </row>
    <row r="129" spans="1:6">
      <c r="B129" t="s">
        <v>147</v>
      </c>
      <c r="C129">
        <v>11.1582604268017</v>
      </c>
    </row>
    <row r="130" spans="1:6">
      <c r="B130" t="s">
        <v>148</v>
      </c>
      <c r="C130">
        <v>8.23030154291735</v>
      </c>
    </row>
    <row r="131" spans="1:6">
      <c r="B131" t="s">
        <v>149</v>
      </c>
      <c r="C131">
        <v>85.9186052863734</v>
      </c>
    </row>
    <row r="132" spans="1:6">
      <c r="B132" t="s">
        <v>150</v>
      </c>
      <c r="C132">
        <v>57.9641629277727</v>
      </c>
    </row>
    <row r="133" spans="1:6">
      <c r="B133" t="s">
        <v>151</v>
      </c>
      <c r="C133">
        <v>0.67464040803006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11.0383718986763</v>
      </c>
      <c r="E135">
        <v>11.1582604268017</v>
      </c>
      <c r="F135">
        <v>1.77635683940025e-15</v>
      </c>
    </row>
    <row r="136" spans="1:6">
      <c r="B136" t="s">
        <v>40</v>
      </c>
      <c r="C136">
        <v>0</v>
      </c>
      <c r="D136">
        <v>11.3115289206349</v>
      </c>
      <c r="E136">
        <v>11.1699444498539</v>
      </c>
      <c r="F136">
        <v>1.29600385718766</v>
      </c>
    </row>
    <row r="137" spans="1:6">
      <c r="B137" t="s">
        <v>41</v>
      </c>
      <c r="C137">
        <v>0</v>
      </c>
      <c r="D137">
        <v>0.273157021958536</v>
      </c>
      <c r="E137">
        <v>11.0500559217285</v>
      </c>
      <c r="F137">
        <v>12.4542642839894</v>
      </c>
    </row>
    <row r="138" spans="1:6">
      <c r="B138" t="s">
        <v>42</v>
      </c>
      <c r="C138">
        <v>0</v>
      </c>
      <c r="D138">
        <v>0.989255625559928</v>
      </c>
      <c r="E138">
        <v>1</v>
      </c>
      <c r="F138">
        <v>1.59196574685917e-16</v>
      </c>
    </row>
    <row r="141" spans="1:6">
      <c r="A141" t="s">
        <v>156</v>
      </c>
      <c r="B141" t="s">
        <v>157</v>
      </c>
      <c r="C141">
        <v>81.1058158276874</v>
      </c>
    </row>
    <row r="142" spans="1:6">
      <c r="B142" t="s">
        <v>158</v>
      </c>
      <c r="C142">
        <v>27.0890040350857</v>
      </c>
    </row>
    <row r="143" spans="1:6">
      <c r="B143" t="s">
        <v>159</v>
      </c>
      <c r="C143">
        <v>24.1544229108891</v>
      </c>
    </row>
    <row r="144" spans="1:6">
      <c r="B144" t="s">
        <v>160</v>
      </c>
      <c r="C144">
        <v>32.9345432172047</v>
      </c>
    </row>
    <row r="145" spans="2:13">
      <c r="B145" t="s">
        <v>161</v>
      </c>
      <c r="C145">
        <v>265.69865201978</v>
      </c>
    </row>
    <row r="146" spans="2:13">
      <c r="B146" t="s">
        <v>162</v>
      </c>
      <c r="C146">
        <v>163.914797673173</v>
      </c>
    </row>
    <row r="147" spans="2:13">
      <c r="B147" t="s">
        <v>163</v>
      </c>
      <c r="C147">
        <v>0.616919944557982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8.78610759759753</v>
      </c>
      <c r="E149">
        <v>14.3938162597013</v>
      </c>
      <c r="F149">
        <v>18.167452858023</v>
      </c>
      <c r="G149">
        <v>20.7600527246041</v>
      </c>
      <c r="H149">
        <v>22.517848640377</v>
      </c>
      <c r="I149">
        <v>23.623339432595</v>
      </c>
      <c r="J149">
        <v>24.1544229108891</v>
      </c>
      <c r="K149">
        <v>20.7465689752339</v>
      </c>
      <c r="L149">
        <v>13.389236833601</v>
      </c>
      <c r="M149">
        <v>-1.24344978758018e-14</v>
      </c>
    </row>
    <row r="150" spans="2:13">
      <c r="B150" t="s">
        <v>40</v>
      </c>
      <c r="C150">
        <v>0</v>
      </c>
      <c r="D150">
        <v>8.93266393861099</v>
      </c>
      <c r="E150">
        <v>7.65486631300517</v>
      </c>
      <c r="F150">
        <v>6.91623413951207</v>
      </c>
      <c r="G150">
        <v>6.44447776532966</v>
      </c>
      <c r="H150">
        <v>6.11481609870483</v>
      </c>
      <c r="I150">
        <v>5.85845957352707</v>
      </c>
      <c r="J150">
        <v>5.62970729328469</v>
      </c>
      <c r="K150">
        <v>6.23090891526791</v>
      </c>
      <c r="L150">
        <v>4.03869040029627</v>
      </c>
      <c r="M150">
        <v>0.616671045050166</v>
      </c>
    </row>
    <row r="151" spans="2:13">
      <c r="B151" t="s">
        <v>41</v>
      </c>
      <c r="C151">
        <v>0</v>
      </c>
      <c r="D151">
        <v>0.146556341013457</v>
      </c>
      <c r="E151">
        <v>2.04715765090142</v>
      </c>
      <c r="F151">
        <v>3.14259754119039</v>
      </c>
      <c r="G151">
        <v>3.85187789874855</v>
      </c>
      <c r="H151">
        <v>4.35702018293192</v>
      </c>
      <c r="I151">
        <v>4.75296878130908</v>
      </c>
      <c r="J151">
        <v>5.09862381499056</v>
      </c>
      <c r="K151">
        <v>9.63876285092316</v>
      </c>
      <c r="L151">
        <v>11.3960225419292</v>
      </c>
      <c r="M151">
        <v>14.0059078786511</v>
      </c>
    </row>
    <row r="152" spans="2:13">
      <c r="B152" t="s">
        <v>42</v>
      </c>
      <c r="C152">
        <v>0</v>
      </c>
      <c r="D152">
        <v>0.363747361301546</v>
      </c>
      <c r="E152">
        <v>0.595908099845862</v>
      </c>
      <c r="F152">
        <v>0.752137731671199</v>
      </c>
      <c r="G152">
        <v>0.859472105841336</v>
      </c>
      <c r="H152">
        <v>0.932245358270417</v>
      </c>
      <c r="I152">
        <v>0.978012992475398</v>
      </c>
      <c r="J152">
        <v>1</v>
      </c>
      <c r="K152">
        <v>0.858913874770366</v>
      </c>
      <c r="L152">
        <v>0.554318224989135</v>
      </c>
      <c r="M152">
        <v>-5.1479175974004e-16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20.4978766388473</v>
      </c>
      <c r="C2">
        <v>19.6177473311753</v>
      </c>
      <c r="D2">
        <v>11.075990125887</v>
      </c>
      <c r="E2">
        <v>8.04545228637465</v>
      </c>
      <c r="F2">
        <v>85.2851239693302</v>
      </c>
      <c r="G2">
        <v>56.8162471299839</v>
      </c>
      <c r="H2">
        <v>0.666191763412525</v>
      </c>
    </row>
    <row r="3" spans="1:8">
      <c r="A3" t="s">
        <v>56</v>
      </c>
      <c r="B3">
        <v>20.7967920140311</v>
      </c>
      <c r="C3">
        <v>19.5839123813606</v>
      </c>
      <c r="D3">
        <v>11.1307168904273</v>
      </c>
      <c r="E3">
        <v>8.17687984860735</v>
      </c>
      <c r="F3">
        <v>85.7065200562903</v>
      </c>
      <c r="G3">
        <v>57.9888204643666</v>
      </c>
      <c r="H3">
        <v>0.676597538043556</v>
      </c>
    </row>
    <row r="4" spans="1:8">
      <c r="A4" t="s">
        <v>68</v>
      </c>
      <c r="B4">
        <v>20.9335105787674</v>
      </c>
      <c r="C4">
        <v>19.5621420899285</v>
      </c>
      <c r="D4">
        <v>11.3976529283874</v>
      </c>
      <c r="E4">
        <v>8.23979453351871</v>
      </c>
      <c r="F4">
        <v>87.7619275485827</v>
      </c>
      <c r="G4">
        <v>58.674192154136</v>
      </c>
      <c r="H4">
        <v>0.668560887312502</v>
      </c>
    </row>
    <row r="5" spans="1:8">
      <c r="A5" t="s">
        <v>80</v>
      </c>
      <c r="B5">
        <v>20.9807771624162</v>
      </c>
      <c r="C5">
        <v>19.544296632897</v>
      </c>
      <c r="D5">
        <v>11.5685608101414</v>
      </c>
      <c r="E5">
        <v>8.26594004302412</v>
      </c>
      <c r="F5">
        <v>89.0779182380885</v>
      </c>
      <c r="G5">
        <v>59.1552630815375</v>
      </c>
      <c r="H5">
        <v>0.664084480773637</v>
      </c>
    </row>
    <row r="6" spans="1:8">
      <c r="A6" t="s">
        <v>92</v>
      </c>
      <c r="B6">
        <v>21.0076664181647</v>
      </c>
      <c r="C6">
        <v>19.533934942988</v>
      </c>
      <c r="D6">
        <v>11.668143708958</v>
      </c>
      <c r="E6">
        <v>8.28092403768012</v>
      </c>
      <c r="F6">
        <v>89.8447065589766</v>
      </c>
      <c r="G6">
        <v>59.4349906423822</v>
      </c>
      <c r="H6">
        <v>0.661530243892191</v>
      </c>
    </row>
    <row r="7" spans="1:8">
      <c r="A7" t="s">
        <v>104</v>
      </c>
      <c r="B7">
        <v>21.0343655475929</v>
      </c>
      <c r="C7">
        <v>19.5307404053164</v>
      </c>
      <c r="D7">
        <v>11.713490487178</v>
      </c>
      <c r="E7">
        <v>8.29280464310395</v>
      </c>
      <c r="F7">
        <v>90.1938767512706</v>
      </c>
      <c r="G7">
        <v>59.5454663705995</v>
      </c>
      <c r="H7">
        <v>0.66019411201061</v>
      </c>
    </row>
    <row r="8" spans="1:8">
      <c r="A8" t="s">
        <v>116</v>
      </c>
      <c r="B8">
        <v>21.042428992961</v>
      </c>
      <c r="C8">
        <v>19.5298019509536</v>
      </c>
      <c r="D8">
        <v>11.7275661317128</v>
      </c>
      <c r="E8">
        <v>8.29638230089107</v>
      </c>
      <c r="F8">
        <v>90.3022592141883</v>
      </c>
      <c r="G8">
        <v>59.578869026976</v>
      </c>
      <c r="H8">
        <v>0.659771633018179</v>
      </c>
    </row>
    <row r="9" spans="1:8">
      <c r="A9" t="s">
        <v>128</v>
      </c>
      <c r="B9">
        <v>21.1710004791285</v>
      </c>
      <c r="C9">
        <v>19.5197417043568</v>
      </c>
      <c r="D9">
        <v>11.6368348445653</v>
      </c>
      <c r="E9">
        <v>8.35137606625725</v>
      </c>
      <c r="F9">
        <v>89.6036283031527</v>
      </c>
      <c r="G9">
        <v>59.1547091500868</v>
      </c>
      <c r="H9">
        <v>0.660182073765482</v>
      </c>
    </row>
    <row r="10" spans="1:8">
      <c r="A10" t="s">
        <v>140</v>
      </c>
      <c r="B10">
        <v>21.091207047296</v>
      </c>
      <c r="C10">
        <v>19.5261734575523</v>
      </c>
      <c r="D10">
        <v>11.4996181801389</v>
      </c>
      <c r="E10">
        <v>8.31715925382018</v>
      </c>
      <c r="F10">
        <v>88.5470599870696</v>
      </c>
      <c r="G10">
        <v>58.8115023381064</v>
      </c>
      <c r="H10">
        <v>0.664183569129168</v>
      </c>
    </row>
    <row r="11" spans="1:8">
      <c r="A11" t="s">
        <v>152</v>
      </c>
      <c r="B11">
        <v>20.8868654088236</v>
      </c>
      <c r="C11">
        <v>19.5410657567394</v>
      </c>
      <c r="D11">
        <v>11.1582604268017</v>
      </c>
      <c r="E11">
        <v>8.23030154291735</v>
      </c>
      <c r="F11">
        <v>85.9186052863734</v>
      </c>
      <c r="G11">
        <v>57.9641629277727</v>
      </c>
      <c r="H11">
        <v>0.67464040803006</v>
      </c>
    </row>
    <row r="12" spans="1:8">
      <c r="A12" t="s">
        <v>164</v>
      </c>
      <c r="B12">
        <v>81.1058158276874</v>
      </c>
      <c r="C12">
        <v>27.0890040350857</v>
      </c>
      <c r="D12">
        <v>24.1544229108891</v>
      </c>
      <c r="E12">
        <v>32.9345432172047</v>
      </c>
      <c r="F12">
        <v>265.69865201978</v>
      </c>
      <c r="G12">
        <v>163.914797673173</v>
      </c>
      <c r="H12">
        <v>0.616919944557982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2015-03-15T18:50:42Z</dcterms:created>
  <dcterms:modified xsi:type="dcterms:W3CDTF">2015-03-15T18:50:42Z</dcterms:modified>
</cp:coreProperties>
</file>