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<sst xmlns="http://schemas.openxmlformats.org/spreadsheetml/2006/main" count="245" uniqueCount="165">
  <si>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</si>
  <si>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</si>
  <si>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</si>
  <si>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</si>
  <si>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</si>
  <si>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</si>
  <si>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</si>
  <si>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</si>
  <si>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</si>
  <si>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</si>
  <si>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</si>
  <si>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</si>
  <si>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</si>
  <si>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</si>
  <si>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</si>
  <si>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</si>
  <si>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</si>
  <si>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</si>
  <si>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</si>
  <si>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</si>
  <si>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</si>
  <si>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</si>
  <si>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</si>
  <si>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</si>
  <si>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</si>
  <si>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</si>
  <si>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</si>
  <si>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</si>
  <si>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</si>
  <si>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</si>
  <si>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</si>
  <si>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</si>
  <si>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</si>
  <si>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</si>
  <si>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</si>
  <si>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</si>
  <si>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</si>
  <si>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</si>
  <si>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</si>
  <si>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</si>
  <si>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</si>
  <si>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</si>
  <si>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</si>
  <si>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586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</si>
  <si>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</si>
  <si>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</si>
  <si>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</si>
  <si>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</si>
  <si>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</si>
  <si>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</si>
  <si>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</si>
  <si>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</si>
  <si>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</si>
  <si>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</si>
  <si>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</si>
  <si>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</si>
  <si>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587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</si>
  <si>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</si>
  <si>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</si>
  <si>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</si>
  <si>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</si>
  <si>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</si>
  <si>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</si>
  <si>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</si>
  <si>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</si>
  <si>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</si>
  <si>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</si>
  <si>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</si>
  <si>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</si>
  <si>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</si>
  <si>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</si>
  <si>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</si>
  <si>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</si>
  <si>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</si>
  <si>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</si>
  <si>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</si>
  <si>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</si>
  <si>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</si>
  <si>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</si>
  <si>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</si>
  <si>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</si>
  <si>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</si>
  <si>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</si>
  <si>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</si>
  <si>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</si>
  <si>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</si>
  <si>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</si>
  <si>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</si>
  <si>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</si>
  <si>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</si>
  <si>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</si>
  <si>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</si>
  <si>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</si>
  <si>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</si>
  <si>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</si>
  <si>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</si>
  <si>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</si>
  <si>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</si>
  <si>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</si>
  <si>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</si>
  <si>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</si>
  <si>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</si>
  <si>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</si>
  <si>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</si>
  <si>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</si>
  <si>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</si>
  <si>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</si>
  <si>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</si>
  <si>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</si>
  <si>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</si>
  <si>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</si>
  <si>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</si>
  <si>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</si>
  <si>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</si>
  <si>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</si>
  <si>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</si>
  <si>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</si>
  <si>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</si>
  <si>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</si>
  <si>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</si>
  <si>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</si>
  <si>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</si>
  <si>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</si>
  <si>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</si>
  <si>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</si>
  <si>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</si>
  <si>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</si>
  <si>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</si>
  <si>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593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</si>
  <si>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</si>
  <si>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</si>
  <si>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</si>
  <si>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</si>
  <si>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</si>
  <si>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</si>
  <si>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</si>
  <si>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</si>
  <si>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</si>
  <si>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</si>
  <si>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</si>
  <si>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594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</si>
  <si>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</si>
  <si>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</si>
  <si>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</si>
  <si>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</si>
  <si>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</si>
  <si>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</si>
  <si>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</si>
  <si>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</si>
  <si>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</si>
  <si>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</si>
  <si>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</si>
  <si>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595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</si>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</sst>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Main!$B$2:$B$408</c:f>
              <c:numCache>
                <c:formatCode>General</c:formatCode>
                <c:ptCount val="407"/>
                <c:pt idx="0">
                  <c:v>7231378.755678</c:v>
                </c:pt>
                <c:pt idx="1">
                  <c:v>27751235.8322363</c:v>
                </c:pt>
                <c:pt idx="2">
                  <c:v>27270389.7728113</c:v>
                </c:pt>
                <c:pt idx="3">
                  <c:v>26766225.6953978</c:v>
                </c:pt>
                <c:pt idx="4">
                  <c:v>26252270.8226288</c:v>
                </c:pt>
                <c:pt idx="5">
                  <c:v>25733839.84576</c:v>
                </c:pt>
                <c:pt idx="6">
                  <c:v>25212905.8935095</c:v>
                </c:pt>
                <c:pt idx="7">
                  <c:v>24689700.0087092</c:v>
                </c:pt>
                <c:pt idx="8">
                  <c:v>24163853.7654879</c:v>
                </c:pt>
                <c:pt idx="9">
                  <c:v>23590072.4281221</c:v>
                </c:pt>
                <c:pt idx="10">
                  <c:v>23020859.7627749</c:v>
                </c:pt>
                <c:pt idx="11">
                  <c:v>22470175.5908295</c:v>
                </c:pt>
                <c:pt idx="12">
                  <c:v>16587441.6241324</c:v>
                </c:pt>
                <c:pt idx="13">
                  <c:v>14424225.5479529</c:v>
                </c:pt>
                <c:pt idx="14">
                  <c:v>13760403.1380858</c:v>
                </c:pt>
                <c:pt idx="15">
                  <c:v>13280669.9023172</c:v>
                </c:pt>
                <c:pt idx="16">
                  <c:v>13237745.3674003</c:v>
                </c:pt>
                <c:pt idx="17">
                  <c:v>12886387.8139369</c:v>
                </c:pt>
                <c:pt idx="18">
                  <c:v>12906759.2654822</c:v>
                </c:pt>
                <c:pt idx="19">
                  <c:v>12985008.095656</c:v>
                </c:pt>
                <c:pt idx="20">
                  <c:v>12906965.3357928</c:v>
                </c:pt>
                <c:pt idx="21">
                  <c:v>12986694.107898</c:v>
                </c:pt>
                <c:pt idx="22">
                  <c:v>12907208.8205689</c:v>
                </c:pt>
                <c:pt idx="23">
                  <c:v>12987838.3472689</c:v>
                </c:pt>
                <c:pt idx="24">
                  <c:v>12498059.1749721</c:v>
                </c:pt>
                <c:pt idx="25">
                  <c:v>11706986.367481</c:v>
                </c:pt>
                <c:pt idx="26">
                  <c:v>11214786.3325661</c:v>
                </c:pt>
                <c:pt idx="27">
                  <c:v>10873148.1815901</c:v>
                </c:pt>
                <c:pt idx="28">
                  <c:v>10822133.9523691</c:v>
                </c:pt>
                <c:pt idx="29">
                  <c:v>10855393.7264545</c:v>
                </c:pt>
                <c:pt idx="30">
                  <c:v>10571541.8282537</c:v>
                </c:pt>
                <c:pt idx="31">
                  <c:v>10499819.9995726</c:v>
                </c:pt>
                <c:pt idx="32">
                  <c:v>10506434.2735071</c:v>
                </c:pt>
                <c:pt idx="33">
                  <c:v>10386998.2885144</c:v>
                </c:pt>
                <c:pt idx="34">
                  <c:v>10392459.1771387</c:v>
                </c:pt>
                <c:pt idx="35">
                  <c:v>10154437.5567544</c:v>
                </c:pt>
                <c:pt idx="36">
                  <c:v>9885955.82678165</c:v>
                </c:pt>
                <c:pt idx="37">
                  <c:v>9596986.40260244</c:v>
                </c:pt>
                <c:pt idx="38">
                  <c:v>9373209.67990885</c:v>
                </c:pt>
                <c:pt idx="39">
                  <c:v>9178891.61129345</c:v>
                </c:pt>
                <c:pt idx="40">
                  <c:v>9078742.70485545</c:v>
                </c:pt>
                <c:pt idx="41">
                  <c:v>9073930.37563228</c:v>
                </c:pt>
                <c:pt idx="42">
                  <c:v>9073189.49378612</c:v>
                </c:pt>
                <c:pt idx="43">
                  <c:v>8925299.69821289</c:v>
                </c:pt>
                <c:pt idx="44">
                  <c:v>8836101.53629022</c:v>
                </c:pt>
                <c:pt idx="45">
                  <c:v>8817250.14397844</c:v>
                </c:pt>
                <c:pt idx="46">
                  <c:v>8825056.0941483</c:v>
                </c:pt>
                <c:pt idx="47">
                  <c:v>8738016.9505163</c:v>
                </c:pt>
                <c:pt idx="48">
                  <c:v>8620308.7093928</c:v>
                </c:pt>
                <c:pt idx="49">
                  <c:v>8495764.19738341</c:v>
                </c:pt>
                <c:pt idx="50">
                  <c:v>8360906.79024599</c:v>
                </c:pt>
                <c:pt idx="51">
                  <c:v>8249151.2357237</c:v>
                </c:pt>
                <c:pt idx="52">
                  <c:v>8183982.02090565</c:v>
                </c:pt>
                <c:pt idx="53">
                  <c:v>8125622.83750962</c:v>
                </c:pt>
                <c:pt idx="54">
                  <c:v>8060858.25031586</c:v>
                </c:pt>
                <c:pt idx="55">
                  <c:v>7989119.68054662</c:v>
                </c:pt>
                <c:pt idx="56">
                  <c:v>7933918.1137199</c:v>
                </c:pt>
                <c:pt idx="57">
                  <c:v>7912104.63542128</c:v>
                </c:pt>
                <c:pt idx="58">
                  <c:v>7915634.14449788</c:v>
                </c:pt>
                <c:pt idx="59">
                  <c:v>7897709.54233683</c:v>
                </c:pt>
                <c:pt idx="60">
                  <c:v>7894306.86249132</c:v>
                </c:pt>
                <c:pt idx="61">
                  <c:v>7812273.16477176</c:v>
                </c:pt>
                <c:pt idx="62">
                  <c:v>7740861.90466511</c:v>
                </c:pt>
                <c:pt idx="63">
                  <c:v>7673379.42557454</c:v>
                </c:pt>
                <c:pt idx="64">
                  <c:v>7624120.49525238</c:v>
                </c:pt>
                <c:pt idx="65">
                  <c:v>7581563.58594662</c:v>
                </c:pt>
                <c:pt idx="66">
                  <c:v>7535343.72477059</c:v>
                </c:pt>
                <c:pt idx="67">
                  <c:v>7486387.1623253</c:v>
                </c:pt>
                <c:pt idx="68">
                  <c:v>7448821.98003554</c:v>
                </c:pt>
                <c:pt idx="69">
                  <c:v>7435775.59171052</c:v>
                </c:pt>
                <c:pt idx="70">
                  <c:v>7436660.21675841</c:v>
                </c:pt>
                <c:pt idx="71">
                  <c:v>7424463.72261398</c:v>
                </c:pt>
                <c:pt idx="72">
                  <c:v>7424321.1570155</c:v>
                </c:pt>
                <c:pt idx="73">
                  <c:v>7377418.02197391</c:v>
                </c:pt>
                <c:pt idx="74">
                  <c:v>7337475.7193416</c:v>
                </c:pt>
                <c:pt idx="75">
                  <c:v>7296659.06967521</c:v>
                </c:pt>
                <c:pt idx="76">
                  <c:v>7264463.27912848</c:v>
                </c:pt>
                <c:pt idx="77">
                  <c:v>7234962.286136</c:v>
                </c:pt>
                <c:pt idx="78">
                  <c:v>7203037.84190679</c:v>
                </c:pt>
                <c:pt idx="79">
                  <c:v>7170504.03981131</c:v>
                </c:pt>
                <c:pt idx="80">
                  <c:v>7145096.93550477</c:v>
                </c:pt>
                <c:pt idx="81">
                  <c:v>7123211.99121612</c:v>
                </c:pt>
                <c:pt idx="82">
                  <c:v>7104736.72924148</c:v>
                </c:pt>
                <c:pt idx="83">
                  <c:v>7096148.3218379</c:v>
                </c:pt>
                <c:pt idx="84">
                  <c:v>7096841.00833089</c:v>
                </c:pt>
                <c:pt idx="85">
                  <c:v>7073995.11458987</c:v>
                </c:pt>
                <c:pt idx="86">
                  <c:v>7050748.64850089</c:v>
                </c:pt>
                <c:pt idx="87">
                  <c:v>7026501.50975868</c:v>
                </c:pt>
                <c:pt idx="88">
                  <c:v>7007085.41934126</c:v>
                </c:pt>
                <c:pt idx="89">
                  <c:v>6989741.83501814</c:v>
                </c:pt>
                <c:pt idx="90">
                  <c:v>6970727.02404439</c:v>
                </c:pt>
                <c:pt idx="91">
                  <c:v>6950215.49617819</c:v>
                </c:pt>
                <c:pt idx="92">
                  <c:v>6933435.29745877</c:v>
                </c:pt>
                <c:pt idx="93">
                  <c:v>6918450.71332646</c:v>
                </c:pt>
                <c:pt idx="94">
                  <c:v>6905807.54713221</c:v>
                </c:pt>
                <c:pt idx="95">
                  <c:v>6899595.67817243</c:v>
                </c:pt>
                <c:pt idx="96">
                  <c:v>6900119.10522059</c:v>
                </c:pt>
                <c:pt idx="97">
                  <c:v>6885098.14122783</c:v>
                </c:pt>
                <c:pt idx="98">
                  <c:v>6870632.59775016</c:v>
                </c:pt>
                <c:pt idx="99">
                  <c:v>6855625.29968825</c:v>
                </c:pt>
                <c:pt idx="100">
                  <c:v>6843907.85099971</c:v>
                </c:pt>
                <c:pt idx="101">
                  <c:v>6833408.82986333</c:v>
                </c:pt>
                <c:pt idx="102">
                  <c:v>6821722.18534905</c:v>
                </c:pt>
                <c:pt idx="103">
                  <c:v>6808972.3031085</c:v>
                </c:pt>
                <c:pt idx="104">
                  <c:v>6797936.76125288</c:v>
                </c:pt>
                <c:pt idx="105">
                  <c:v>6788027.38516169</c:v>
                </c:pt>
                <c:pt idx="106">
                  <c:v>6779422.85970687</c:v>
                </c:pt>
                <c:pt idx="107">
                  <c:v>6775428.98471541</c:v>
                </c:pt>
                <c:pt idx="108">
                  <c:v>6775624.96314005</c:v>
                </c:pt>
                <c:pt idx="109">
                  <c:v>6766275.39246489</c:v>
                </c:pt>
                <c:pt idx="110">
                  <c:v>6757135.50066178</c:v>
                </c:pt>
                <c:pt idx="111">
                  <c:v>6747787.33271626</c:v>
                </c:pt>
                <c:pt idx="112">
                  <c:v>6740437.96079148</c:v>
                </c:pt>
                <c:pt idx="113">
                  <c:v>6734242.86901147</c:v>
                </c:pt>
                <c:pt idx="114">
                  <c:v>6727475.47788187</c:v>
                </c:pt>
                <c:pt idx="115">
                  <c:v>6719577.4943123</c:v>
                </c:pt>
                <c:pt idx="116">
                  <c:v>6712746.92002204</c:v>
                </c:pt>
                <c:pt idx="117">
                  <c:v>6706411.72027704</c:v>
                </c:pt>
                <c:pt idx="118">
                  <c:v>6701058.10881574</c:v>
                </c:pt>
                <c:pt idx="119">
                  <c:v>6698416.06535073</c:v>
                </c:pt>
                <c:pt idx="120">
                  <c:v>6698640.23225479</c:v>
                </c:pt>
                <c:pt idx="121">
                  <c:v>6692719.34284745</c:v>
                </c:pt>
                <c:pt idx="122">
                  <c:v>6687223.06110306</c:v>
                </c:pt>
                <c:pt idx="123">
                  <c:v>6681530.18468442</c:v>
                </c:pt>
                <c:pt idx="124">
                  <c:v>6677230.36770338</c:v>
                </c:pt>
                <c:pt idx="125">
                  <c:v>6673521.55261217</c:v>
                </c:pt>
                <c:pt idx="126">
                  <c:v>6669434.34151418</c:v>
                </c:pt>
                <c:pt idx="127">
                  <c:v>6664856.67263284</c:v>
                </c:pt>
                <c:pt idx="128">
                  <c:v>6660657.46873003</c:v>
                </c:pt>
                <c:pt idx="129">
                  <c:v>6656929.20292932</c:v>
                </c:pt>
                <c:pt idx="130">
                  <c:v>6653692.93299352</c:v>
                </c:pt>
                <c:pt idx="131">
                  <c:v>6652358.36447427</c:v>
                </c:pt>
                <c:pt idx="132">
                  <c:v>6652427.24844593</c:v>
                </c:pt>
                <c:pt idx="133">
                  <c:v>6649189.77517126</c:v>
                </c:pt>
                <c:pt idx="134">
                  <c:v>6646042.145279</c:v>
                </c:pt>
                <c:pt idx="135">
                  <c:v>6642817.47414578</c:v>
                </c:pt>
                <c:pt idx="136">
                  <c:v>6640300.31196793</c:v>
                </c:pt>
                <c:pt idx="137">
                  <c:v>6638398.00988937</c:v>
                </c:pt>
                <c:pt idx="138">
                  <c:v>6636430.309672</c:v>
                </c:pt>
                <c:pt idx="139">
                  <c:v>6633916.78925199</c:v>
                </c:pt>
                <c:pt idx="140">
                  <c:v>6631799.71206253</c:v>
                </c:pt>
                <c:pt idx="141">
                  <c:v>6629766.72881585</c:v>
                </c:pt>
                <c:pt idx="142">
                  <c:v>6628139.07846629</c:v>
                </c:pt>
                <c:pt idx="143">
                  <c:v>6627323.00679518</c:v>
                </c:pt>
                <c:pt idx="144">
                  <c:v>6627463.73357914</c:v>
                </c:pt>
                <c:pt idx="145">
                  <c:v>6625648.19116617</c:v>
                </c:pt>
                <c:pt idx="146">
                  <c:v>6624141.07572501</c:v>
                </c:pt>
                <c:pt idx="147">
                  <c:v>6622515.0564187</c:v>
                </c:pt>
                <c:pt idx="148">
                  <c:v>6621391.27879063</c:v>
                </c:pt>
                <c:pt idx="149">
                  <c:v>6620423.4493739</c:v>
                </c:pt>
                <c:pt idx="150">
                  <c:v>6619367.08566193</c:v>
                </c:pt>
                <c:pt idx="151">
                  <c:v>6618297.98781304</c:v>
                </c:pt>
                <c:pt idx="152">
                  <c:v>6617206.71265404</c:v>
                </c:pt>
                <c:pt idx="153">
                  <c:v>6616341.80364493</c:v>
                </c:pt>
                <c:pt idx="154">
                  <c:v>6615566.95246008</c:v>
                </c:pt>
                <c:pt idx="155">
                  <c:v>6615377.06251162</c:v>
                </c:pt>
                <c:pt idx="156">
                  <c:v>6615395.75945447</c:v>
                </c:pt>
                <c:pt idx="157">
                  <c:v>6614758.18581264</c:v>
                </c:pt>
                <c:pt idx="158">
                  <c:v>6614116.51239814</c:v>
                </c:pt>
                <c:pt idx="159">
                  <c:v>6613472.1337192</c:v>
                </c:pt>
                <c:pt idx="160">
                  <c:v>6612940.66256616</c:v>
                </c:pt>
                <c:pt idx="161">
                  <c:v>6612641.35592438</c:v>
                </c:pt>
                <c:pt idx="162">
                  <c:v>6612390.45372388</c:v>
                </c:pt>
                <c:pt idx="163">
                  <c:v>6611960.04164143</c:v>
                </c:pt>
                <c:pt idx="164">
                  <c:v>6611677.7081129</c:v>
                </c:pt>
                <c:pt idx="165">
                  <c:v>6611369.35069115</c:v>
                </c:pt>
                <c:pt idx="166">
                  <c:v>6611152.68428572</c:v>
                </c:pt>
                <c:pt idx="167">
                  <c:v>6611257.50017813</c:v>
                </c:pt>
                <c:pt idx="168">
                  <c:v>6611192.27860039</c:v>
                </c:pt>
                <c:pt idx="169">
                  <c:v>6611041.45254345</c:v>
                </c:pt>
                <c:pt idx="170">
                  <c:v>6611020.08402022</c:v>
                </c:pt>
                <c:pt idx="171">
                  <c:v>6610794.55710817</c:v>
                </c:pt>
                <c:pt idx="172">
                  <c:v>6610717.45612711</c:v>
                </c:pt>
                <c:pt idx="173">
                  <c:v>6610738.92988123</c:v>
                </c:pt>
                <c:pt idx="174">
                  <c:v>6610643.28698755</c:v>
                </c:pt>
                <c:pt idx="175">
                  <c:v>6610689.18956368</c:v>
                </c:pt>
                <c:pt idx="176">
                  <c:v>6610677.22104568</c:v>
                </c:pt>
                <c:pt idx="177">
                  <c:v>6610818.62980499</c:v>
                </c:pt>
                <c:pt idx="178">
                  <c:v>6610780.44310055</c:v>
                </c:pt>
                <c:pt idx="179">
                  <c:v>6610623.76610409</c:v>
                </c:pt>
                <c:pt idx="180">
                  <c:v>6610645.10161021</c:v>
                </c:pt>
                <c:pt idx="181">
                  <c:v>6610576.58390775</c:v>
                </c:pt>
                <c:pt idx="182">
                  <c:v>6610579.42694175</c:v>
                </c:pt>
                <c:pt idx="183">
                  <c:v>6610689.10678998</c:v>
                </c:pt>
                <c:pt idx="184">
                  <c:v>6610605.74139205</c:v>
                </c:pt>
                <c:pt idx="185">
                  <c:v>6610732.18046766</c:v>
                </c:pt>
                <c:pt idx="186">
                  <c:v>6610553.19686768</c:v>
                </c:pt>
                <c:pt idx="187">
                  <c:v>6610551.14659853</c:v>
                </c:pt>
                <c:pt idx="188">
                  <c:v>6610540.01822811</c:v>
                </c:pt>
                <c:pt idx="189">
                  <c:v>6610586.56022897</c:v>
                </c:pt>
                <c:pt idx="190">
                  <c:v>6610591.58032197</c:v>
                </c:pt>
                <c:pt idx="191">
                  <c:v>6610544.03459768</c:v>
                </c:pt>
                <c:pt idx="192">
                  <c:v>6610510.77274057</c:v>
                </c:pt>
                <c:pt idx="193">
                  <c:v>6610523.27922826</c:v>
                </c:pt>
                <c:pt idx="194">
                  <c:v>6610465.64663627</c:v>
                </c:pt>
                <c:pt idx="195">
                  <c:v>6610493.80389427</c:v>
                </c:pt>
                <c:pt idx="196">
                  <c:v>6610486.46230639</c:v>
                </c:pt>
                <c:pt idx="197">
                  <c:v>6610448.3804977</c:v>
                </c:pt>
                <c:pt idx="198">
                  <c:v>6610450.67386594</c:v>
                </c:pt>
                <c:pt idx="199">
                  <c:v>6610453.75479859</c:v>
                </c:pt>
                <c:pt idx="200">
                  <c:v>6610470.91163993</c:v>
                </c:pt>
                <c:pt idx="201">
                  <c:v>6610478.20721342</c:v>
                </c:pt>
                <c:pt idx="202">
                  <c:v>6610464.93308448</c:v>
                </c:pt>
                <c:pt idx="203">
                  <c:v>6610458.57641301</c:v>
                </c:pt>
                <c:pt idx="204">
                  <c:v>6610452.15239707</c:v>
                </c:pt>
                <c:pt idx="205">
                  <c:v>6610487.24520558</c:v>
                </c:pt>
                <c:pt idx="206">
                  <c:v>6610443.32991847</c:v>
                </c:pt>
                <c:pt idx="207">
                  <c:v>6610449.22323358</c:v>
                </c:pt>
                <c:pt idx="208">
                  <c:v>6610442.15074789</c:v>
                </c:pt>
                <c:pt idx="209">
                  <c:v>6610440.0407221</c:v>
                </c:pt>
                <c:pt idx="210">
                  <c:v>6610440.41367514</c:v>
                </c:pt>
                <c:pt idx="211">
                  <c:v>6610447.12275362</c:v>
                </c:pt>
                <c:pt idx="212">
                  <c:v>6610435.22855252</c:v>
                </c:pt>
                <c:pt idx="213">
                  <c:v>6610446.91329727</c:v>
                </c:pt>
                <c:pt idx="214">
                  <c:v>6610444.18279369</c:v>
                </c:pt>
                <c:pt idx="215">
                  <c:v>6610430.15974212</c:v>
                </c:pt>
                <c:pt idx="216">
                  <c:v>6610433.58796764</c:v>
                </c:pt>
                <c:pt idx="217">
                  <c:v>6610432.18721265</c:v>
                </c:pt>
                <c:pt idx="218">
                  <c:v>6610430.85601481</c:v>
                </c:pt>
                <c:pt idx="219">
                  <c:v>6610428.07892343</c:v>
                </c:pt>
                <c:pt idx="220">
                  <c:v>6610440.32585759</c:v>
                </c:pt>
                <c:pt idx="221">
                  <c:v>6610433.08153002</c:v>
                </c:pt>
                <c:pt idx="222">
                  <c:v>6610432.02205514</c:v>
                </c:pt>
                <c:pt idx="223">
                  <c:v>6610430.33886477</c:v>
                </c:pt>
                <c:pt idx="224">
                  <c:v>6610423.75242428</c:v>
                </c:pt>
                <c:pt idx="225">
                  <c:v>6610422.94601603</c:v>
                </c:pt>
                <c:pt idx="226">
                  <c:v>6610423.21415876</c:v>
                </c:pt>
                <c:pt idx="227">
                  <c:v>6610424.63279416</c:v>
                </c:pt>
                <c:pt idx="228">
                  <c:v>6610421.80160914</c:v>
                </c:pt>
                <c:pt idx="229">
                  <c:v>6610424.17868955</c:v>
                </c:pt>
                <c:pt idx="230">
                  <c:v>6610420.63924376</c:v>
                </c:pt>
                <c:pt idx="231">
                  <c:v>6610420.86333454</c:v>
                </c:pt>
                <c:pt idx="232">
                  <c:v>6610418.99554275</c:v>
                </c:pt>
                <c:pt idx="233">
                  <c:v>6610420.11620624</c:v>
                </c:pt>
                <c:pt idx="234">
                  <c:v>6610419.81905224</c:v>
                </c:pt>
                <c:pt idx="235">
                  <c:v>6610419.63747309</c:v>
                </c:pt>
                <c:pt idx="236">
                  <c:v>6610420.63558749</c:v>
                </c:pt>
                <c:pt idx="237">
                  <c:v>6610420.63916303</c:v>
                </c:pt>
                <c:pt idx="238">
                  <c:v>6610420.6653597</c:v>
                </c:pt>
                <c:pt idx="239">
                  <c:v>6610419.03596566</c:v>
                </c:pt>
                <c:pt idx="240">
                  <c:v>6610419.46373485</c:v>
                </c:pt>
                <c:pt idx="241">
                  <c:v>6610419.6960708</c:v>
                </c:pt>
                <c:pt idx="242">
                  <c:v>6610419.19376304</c:v>
                </c:pt>
                <c:pt idx="243">
                  <c:v>6610418.23172564</c:v>
                </c:pt>
                <c:pt idx="244">
                  <c:v>6610418.21815504</c:v>
                </c:pt>
                <c:pt idx="245">
                  <c:v>6610418.25117978</c:v>
                </c:pt>
                <c:pt idx="246">
                  <c:v>6610417.97239657</c:v>
                </c:pt>
                <c:pt idx="247">
                  <c:v>6610417.69018553</c:v>
                </c:pt>
                <c:pt idx="248">
                  <c:v>6610417.58052314</c:v>
                </c:pt>
                <c:pt idx="249">
                  <c:v>6610417.60701188</c:v>
                </c:pt>
                <c:pt idx="250">
                  <c:v>6610417.65148771</c:v>
                </c:pt>
                <c:pt idx="251">
                  <c:v>6610417.60806569</c:v>
                </c:pt>
                <c:pt idx="252">
                  <c:v>6610417.73252594</c:v>
                </c:pt>
                <c:pt idx="253">
                  <c:v>6610417.50418294</c:v>
                </c:pt>
                <c:pt idx="254">
                  <c:v>6610417.53422625</c:v>
                </c:pt>
                <c:pt idx="255">
                  <c:v>6610417.42590914</c:v>
                </c:pt>
                <c:pt idx="256">
                  <c:v>6610417.5224395</c:v>
                </c:pt>
                <c:pt idx="257">
                  <c:v>6610417.38135747</c:v>
                </c:pt>
                <c:pt idx="258">
                  <c:v>6610417.43268694</c:v>
                </c:pt>
                <c:pt idx="259">
                  <c:v>6610417.58829237</c:v>
                </c:pt>
                <c:pt idx="260">
                  <c:v>6610417.39240036</c:v>
                </c:pt>
                <c:pt idx="261">
                  <c:v>6610417.33476765</c:v>
                </c:pt>
                <c:pt idx="262">
                  <c:v>6610417.45683417</c:v>
                </c:pt>
                <c:pt idx="263">
                  <c:v>6610417.44299128</c:v>
                </c:pt>
                <c:pt idx="264">
                  <c:v>6610417.38919181</c:v>
                </c:pt>
                <c:pt idx="265">
                  <c:v>6610417.38018951</c:v>
                </c:pt>
                <c:pt idx="266">
                  <c:v>6610417.35002101</c:v>
                </c:pt>
                <c:pt idx="267">
                  <c:v>6610417.2921154</c:v>
                </c:pt>
                <c:pt idx="268">
                  <c:v>6610417.24792951</c:v>
                </c:pt>
                <c:pt idx="269">
                  <c:v>6610417.24920795</c:v>
                </c:pt>
                <c:pt idx="270">
                  <c:v>6610417.23991213</c:v>
                </c:pt>
                <c:pt idx="271">
                  <c:v>6610417.25211357</c:v>
                </c:pt>
                <c:pt idx="272">
                  <c:v>6610417.24869619</c:v>
                </c:pt>
                <c:pt idx="273">
                  <c:v>6610417.24491534</c:v>
                </c:pt>
                <c:pt idx="274">
                  <c:v>6610417.24398548</c:v>
                </c:pt>
                <c:pt idx="275">
                  <c:v>6610417.21809629</c:v>
                </c:pt>
                <c:pt idx="276">
                  <c:v>6610417.27147053</c:v>
                </c:pt>
                <c:pt idx="277">
                  <c:v>6610417.23073652</c:v>
                </c:pt>
                <c:pt idx="278">
                  <c:v>6610417.20545678</c:v>
                </c:pt>
                <c:pt idx="279">
                  <c:v>6610417.20895677</c:v>
                </c:pt>
                <c:pt idx="280">
                  <c:v>6610417.22642657</c:v>
                </c:pt>
                <c:pt idx="281">
                  <c:v>6610417.22905003</c:v>
                </c:pt>
                <c:pt idx="282">
                  <c:v>6610417.22660078</c:v>
                </c:pt>
                <c:pt idx="283">
                  <c:v>6610417.2155178</c:v>
                </c:pt>
                <c:pt idx="284">
                  <c:v>6610417.21132897</c:v>
                </c:pt>
                <c:pt idx="285">
                  <c:v>6610417.20119928</c:v>
                </c:pt>
                <c:pt idx="286">
                  <c:v>6610417.2057267</c:v>
                </c:pt>
                <c:pt idx="287">
                  <c:v>6610417.19490793</c:v>
                </c:pt>
                <c:pt idx="288">
                  <c:v>6610417.19855174</c:v>
                </c:pt>
                <c:pt idx="289">
                  <c:v>6610417.19930495</c:v>
                </c:pt>
                <c:pt idx="290">
                  <c:v>6610417.19901267</c:v>
                </c:pt>
                <c:pt idx="291">
                  <c:v>6610417.19074001</c:v>
                </c:pt>
                <c:pt idx="292">
                  <c:v>6610417.18689385</c:v>
                </c:pt>
                <c:pt idx="293">
                  <c:v>6610417.19633536</c:v>
                </c:pt>
                <c:pt idx="294">
                  <c:v>6610417.19092175</c:v>
                </c:pt>
                <c:pt idx="295">
                  <c:v>6610417.19113044</c:v>
                </c:pt>
                <c:pt idx="296">
                  <c:v>6610417.18951898</c:v>
                </c:pt>
                <c:pt idx="297">
                  <c:v>6610417.19445276</c:v>
                </c:pt>
                <c:pt idx="298">
                  <c:v>6610417.18562208</c:v>
                </c:pt>
                <c:pt idx="299">
                  <c:v>6610417.18712579</c:v>
                </c:pt>
                <c:pt idx="300">
                  <c:v>6610417.1858753</c:v>
                </c:pt>
                <c:pt idx="301">
                  <c:v>6610417.18766535</c:v>
                </c:pt>
                <c:pt idx="302">
                  <c:v>6610417.18650695</c:v>
                </c:pt>
                <c:pt idx="303">
                  <c:v>6610417.18513009</c:v>
                </c:pt>
                <c:pt idx="304">
                  <c:v>6610417.18392975</c:v>
                </c:pt>
                <c:pt idx="305">
                  <c:v>6610417.18495509</c:v>
                </c:pt>
                <c:pt idx="306">
                  <c:v>6610417.18197883</c:v>
                </c:pt>
                <c:pt idx="307">
                  <c:v>6610417.18513327</c:v>
                </c:pt>
                <c:pt idx="308">
                  <c:v>6610417.18322656</c:v>
                </c:pt>
                <c:pt idx="309">
                  <c:v>6610417.18264829</c:v>
                </c:pt>
                <c:pt idx="310">
                  <c:v>6610417.18209762</c:v>
                </c:pt>
                <c:pt idx="311">
                  <c:v>6610417.18242536</c:v>
                </c:pt>
                <c:pt idx="312">
                  <c:v>6610417.1830643</c:v>
                </c:pt>
                <c:pt idx="313">
                  <c:v>6610417.18224393</c:v>
                </c:pt>
                <c:pt idx="314">
                  <c:v>6610417.18212325</c:v>
                </c:pt>
                <c:pt idx="315">
                  <c:v>6610417.18268852</c:v>
                </c:pt>
                <c:pt idx="316">
                  <c:v>6610417.18151905</c:v>
                </c:pt>
                <c:pt idx="317">
                  <c:v>6610417.18144601</c:v>
                </c:pt>
                <c:pt idx="318">
                  <c:v>6610417.18137879</c:v>
                </c:pt>
                <c:pt idx="319">
                  <c:v>6610417.1817592</c:v>
                </c:pt>
                <c:pt idx="320">
                  <c:v>6610417.18080945</c:v>
                </c:pt>
                <c:pt idx="321">
                  <c:v>6610417.18023702</c:v>
                </c:pt>
                <c:pt idx="322">
                  <c:v>6610417.18044906</c:v>
                </c:pt>
                <c:pt idx="323">
                  <c:v>6610417.18041717</c:v>
                </c:pt>
                <c:pt idx="324">
                  <c:v>6610417.18067385</c:v>
                </c:pt>
                <c:pt idx="325">
                  <c:v>6610417.18047909</c:v>
                </c:pt>
                <c:pt idx="326">
                  <c:v>6610417.18045851</c:v>
                </c:pt>
                <c:pt idx="327">
                  <c:v>6610417.18010922</c:v>
                </c:pt>
                <c:pt idx="328">
                  <c:v>6610417.18039669</c:v>
                </c:pt>
                <c:pt idx="329">
                  <c:v>6610417.18038172</c:v>
                </c:pt>
                <c:pt idx="330">
                  <c:v>6610417.1804668</c:v>
                </c:pt>
                <c:pt idx="331">
                  <c:v>6610417.18047247</c:v>
                </c:pt>
                <c:pt idx="332">
                  <c:v>6610417.18008295</c:v>
                </c:pt>
                <c:pt idx="333">
                  <c:v>6610417.18003459</c:v>
                </c:pt>
                <c:pt idx="334">
                  <c:v>6610417.18010326</c:v>
                </c:pt>
                <c:pt idx="335">
                  <c:v>6610417.18058865</c:v>
                </c:pt>
                <c:pt idx="336">
                  <c:v>6610417.18037802</c:v>
                </c:pt>
                <c:pt idx="337">
                  <c:v>6610417.18017073</c:v>
                </c:pt>
                <c:pt idx="338">
                  <c:v>6610417.17990381</c:v>
                </c:pt>
                <c:pt idx="339">
                  <c:v>6610417.17979581</c:v>
                </c:pt>
                <c:pt idx="340">
                  <c:v>6610417.17983046</c:v>
                </c:pt>
                <c:pt idx="341">
                  <c:v>6610417.17976011</c:v>
                </c:pt>
                <c:pt idx="342">
                  <c:v>6610417.17971643</c:v>
                </c:pt>
                <c:pt idx="343">
                  <c:v>6610417.17971662</c:v>
                </c:pt>
                <c:pt idx="344">
                  <c:v>6610417.17962738</c:v>
                </c:pt>
                <c:pt idx="345">
                  <c:v>6610417.17960615</c:v>
                </c:pt>
                <c:pt idx="346">
                  <c:v>6610417.17965519</c:v>
                </c:pt>
                <c:pt idx="347">
                  <c:v>6610417.1797072</c:v>
                </c:pt>
                <c:pt idx="348">
                  <c:v>6610417.17967437</c:v>
                </c:pt>
                <c:pt idx="349">
                  <c:v>6610417.17975225</c:v>
                </c:pt>
                <c:pt idx="350">
                  <c:v>6610417.17967448</c:v>
                </c:pt>
                <c:pt idx="351">
                  <c:v>6610417.17963602</c:v>
                </c:pt>
                <c:pt idx="352">
                  <c:v>6610417.17972038</c:v>
                </c:pt>
                <c:pt idx="353">
                  <c:v>6610417.17962686</c:v>
                </c:pt>
                <c:pt idx="354">
                  <c:v>6610417.17963558</c:v>
                </c:pt>
                <c:pt idx="355">
                  <c:v>6610417.17956742</c:v>
                </c:pt>
                <c:pt idx="356">
                  <c:v>6610417.17956596</c:v>
                </c:pt>
                <c:pt idx="357">
                  <c:v>6610417.17957015</c:v>
                </c:pt>
                <c:pt idx="358">
                  <c:v>6610417.17958154</c:v>
                </c:pt>
                <c:pt idx="359">
                  <c:v>6610417.17955651</c:v>
                </c:pt>
                <c:pt idx="360">
                  <c:v>6610417.17958327</c:v>
                </c:pt>
                <c:pt idx="361">
                  <c:v>6610417.17952111</c:v>
                </c:pt>
                <c:pt idx="362">
                  <c:v>6610417.17952851</c:v>
                </c:pt>
                <c:pt idx="363">
                  <c:v>6610417.17954069</c:v>
                </c:pt>
                <c:pt idx="364">
                  <c:v>6610417.17953738</c:v>
                </c:pt>
                <c:pt idx="365">
                  <c:v>6610417.17953589</c:v>
                </c:pt>
                <c:pt idx="366">
                  <c:v>6610417.17954609</c:v>
                </c:pt>
                <c:pt idx="367">
                  <c:v>6610417.17951664</c:v>
                </c:pt>
                <c:pt idx="368">
                  <c:v>6610417.179526</c:v>
                </c:pt>
                <c:pt idx="369">
                  <c:v>6610417.17951699</c:v>
                </c:pt>
                <c:pt idx="370">
                  <c:v>6610417.17952058</c:v>
                </c:pt>
                <c:pt idx="371">
                  <c:v>6610417.17952759</c:v>
                </c:pt>
                <c:pt idx="372">
                  <c:v>6610417.17952501</c:v>
                </c:pt>
                <c:pt idx="373">
                  <c:v>6610417.17951168</c:v>
                </c:pt>
                <c:pt idx="374">
                  <c:v>6610417.17951596</c:v>
                </c:pt>
                <c:pt idx="375">
                  <c:v>6610417.17950082</c:v>
                </c:pt>
                <c:pt idx="376">
                  <c:v>6610417.17949737</c:v>
                </c:pt>
                <c:pt idx="377">
                  <c:v>6610417.17950274</c:v>
                </c:pt>
                <c:pt idx="378">
                  <c:v>6610417.17950147</c:v>
                </c:pt>
                <c:pt idx="379">
                  <c:v>6610417.17950046</c:v>
                </c:pt>
                <c:pt idx="380">
                  <c:v>6610417.17949796</c:v>
                </c:pt>
                <c:pt idx="381">
                  <c:v>6610417.17950356</c:v>
                </c:pt>
                <c:pt idx="382">
                  <c:v>6610417.17950325</c:v>
                </c:pt>
                <c:pt idx="383">
                  <c:v>6610417.17950402</c:v>
                </c:pt>
                <c:pt idx="384">
                  <c:v>6610417.17949672</c:v>
                </c:pt>
                <c:pt idx="385">
                  <c:v>6610417.17949628</c:v>
                </c:pt>
                <c:pt idx="386">
                  <c:v>6610417.17949501</c:v>
                </c:pt>
                <c:pt idx="387">
                  <c:v>6610417.17949535</c:v>
                </c:pt>
                <c:pt idx="388">
                  <c:v>6610417.1794951</c:v>
                </c:pt>
                <c:pt idx="389">
                  <c:v>6610417.17949594</c:v>
                </c:pt>
                <c:pt idx="390">
                  <c:v>6610417.17949351</c:v>
                </c:pt>
                <c:pt idx="391">
                  <c:v>6610417.17949163</c:v>
                </c:pt>
                <c:pt idx="392">
                  <c:v>6610417.17949011</c:v>
                </c:pt>
                <c:pt idx="393">
                  <c:v>6610417.17948994</c:v>
                </c:pt>
                <c:pt idx="394">
                  <c:v>6610417.17949108</c:v>
                </c:pt>
                <c:pt idx="395">
                  <c:v>6610417.17948876</c:v>
                </c:pt>
                <c:pt idx="396">
                  <c:v>6610417.17948886</c:v>
                </c:pt>
                <c:pt idx="397">
                  <c:v>6610417.17948944</c:v>
                </c:pt>
                <c:pt idx="398">
                  <c:v>6610417.17948915</c:v>
                </c:pt>
                <c:pt idx="399">
                  <c:v>6610417.17948949</c:v>
                </c:pt>
                <c:pt idx="400">
                  <c:v>6610417.17948935</c:v>
                </c:pt>
                <c:pt idx="401">
                  <c:v>6610417.17948932</c:v>
                </c:pt>
                <c:pt idx="402">
                  <c:v>6610417.17948925</c:v>
                </c:pt>
                <c:pt idx="403">
                  <c:v>6610417.17948863</c:v>
                </c:pt>
                <c:pt idx="404">
                  <c:v>6610417.17948931</c:v>
                </c:pt>
                <c:pt idx="405">
                  <c:v>6610417.17948856</c:v>
                </c:pt>
                <c:pt idx="406">
                  <c:v>6610417.17948919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Main!$C$2:$C$408</c:f>
              <c:numCache>
                <c:formatCode>General</c:formatCode>
                <c:ptCount val="407"/>
                <c:pt idx="0">
                  <c:v>0</c:v>
                </c:pt>
                <c:pt idx="1">
                  <c:v>381594.465338924</c:v>
                </c:pt>
                <c:pt idx="2">
                  <c:v>382604.425034698</c:v>
                </c:pt>
                <c:pt idx="3">
                  <c:v>383498.988339263</c:v>
                </c:pt>
                <c:pt idx="4">
                  <c:v>384338.267817242</c:v>
                </c:pt>
                <c:pt idx="5">
                  <c:v>385147.501312935</c:v>
                </c:pt>
                <c:pt idx="6">
                  <c:v>385937.144763241</c:v>
                </c:pt>
                <c:pt idx="7">
                  <c:v>386710.234849435</c:v>
                </c:pt>
                <c:pt idx="8">
                  <c:v>387464.90514533</c:v>
                </c:pt>
                <c:pt idx="9">
                  <c:v>387846.408142889</c:v>
                </c:pt>
                <c:pt idx="10">
                  <c:v>388220.331677001</c:v>
                </c:pt>
                <c:pt idx="11">
                  <c:v>388549.445122049</c:v>
                </c:pt>
                <c:pt idx="12">
                  <c:v>330421.818481137</c:v>
                </c:pt>
                <c:pt idx="13">
                  <c:v>314674.46038052</c:v>
                </c:pt>
                <c:pt idx="14">
                  <c:v>315801.532841819</c:v>
                </c:pt>
                <c:pt idx="15">
                  <c:v>317175.652353893</c:v>
                </c:pt>
                <c:pt idx="16">
                  <c:v>318653.467224054</c:v>
                </c:pt>
                <c:pt idx="17">
                  <c:v>319197.593648287</c:v>
                </c:pt>
                <c:pt idx="18">
                  <c:v>319254.763154211</c:v>
                </c:pt>
                <c:pt idx="19">
                  <c:v>316250.808641592</c:v>
                </c:pt>
                <c:pt idx="20">
                  <c:v>319273.222897052</c:v>
                </c:pt>
                <c:pt idx="21">
                  <c:v>316270.073592452</c:v>
                </c:pt>
                <c:pt idx="22">
                  <c:v>319274.89865392</c:v>
                </c:pt>
                <c:pt idx="23">
                  <c:v>316266.053796494</c:v>
                </c:pt>
                <c:pt idx="24">
                  <c:v>316631.597955957</c:v>
                </c:pt>
                <c:pt idx="25">
                  <c:v>318699.640159661</c:v>
                </c:pt>
                <c:pt idx="26">
                  <c:v>320251.403391765</c:v>
                </c:pt>
                <c:pt idx="27">
                  <c:v>321963.266984861</c:v>
                </c:pt>
                <c:pt idx="28">
                  <c:v>326080.00996687</c:v>
                </c:pt>
                <c:pt idx="29">
                  <c:v>325046.103457966</c:v>
                </c:pt>
                <c:pt idx="30">
                  <c:v>328236.615522597</c:v>
                </c:pt>
                <c:pt idx="31">
                  <c:v>328301.241268964</c:v>
                </c:pt>
                <c:pt idx="32">
                  <c:v>328345.390132333</c:v>
                </c:pt>
                <c:pt idx="33">
                  <c:v>328421.223175702</c:v>
                </c:pt>
                <c:pt idx="34">
                  <c:v>328442.372073982</c:v>
                </c:pt>
                <c:pt idx="35">
                  <c:v>332881.210943694</c:v>
                </c:pt>
                <c:pt idx="36">
                  <c:v>338326.470670119</c:v>
                </c:pt>
                <c:pt idx="37">
                  <c:v>343485.964291659</c:v>
                </c:pt>
                <c:pt idx="38">
                  <c:v>349550.384459084</c:v>
                </c:pt>
                <c:pt idx="39">
                  <c:v>355901.469360212</c:v>
                </c:pt>
                <c:pt idx="40">
                  <c:v>359216.617097052</c:v>
                </c:pt>
                <c:pt idx="41">
                  <c:v>357430.150541395</c:v>
                </c:pt>
                <c:pt idx="42">
                  <c:v>356883.894805769</c:v>
                </c:pt>
                <c:pt idx="43">
                  <c:v>362328.806206628</c:v>
                </c:pt>
                <c:pt idx="44">
                  <c:v>367467.559990908</c:v>
                </c:pt>
                <c:pt idx="45">
                  <c:v>367839.382493062</c:v>
                </c:pt>
                <c:pt idx="46">
                  <c:v>367754.168896549</c:v>
                </c:pt>
                <c:pt idx="47">
                  <c:v>372225.725060854</c:v>
                </c:pt>
                <c:pt idx="48">
                  <c:v>376599.88791764</c:v>
                </c:pt>
                <c:pt idx="49">
                  <c:v>381669.092982738</c:v>
                </c:pt>
                <c:pt idx="50">
                  <c:v>389515.968032935</c:v>
                </c:pt>
                <c:pt idx="51">
                  <c:v>396218.034562897</c:v>
                </c:pt>
                <c:pt idx="52">
                  <c:v>400947.473282371</c:v>
                </c:pt>
                <c:pt idx="53">
                  <c:v>404406.463044189</c:v>
                </c:pt>
                <c:pt idx="54">
                  <c:v>408652.698757936</c:v>
                </c:pt>
                <c:pt idx="55">
                  <c:v>415235.755581147</c:v>
                </c:pt>
                <c:pt idx="56">
                  <c:v>418723.871287862</c:v>
                </c:pt>
                <c:pt idx="57">
                  <c:v>422307.62814248</c:v>
                </c:pt>
                <c:pt idx="58">
                  <c:v>422235.898319445</c:v>
                </c:pt>
                <c:pt idx="59">
                  <c:v>424199.360003785</c:v>
                </c:pt>
                <c:pt idx="60">
                  <c:v>424002.775807278</c:v>
                </c:pt>
                <c:pt idx="61">
                  <c:v>431765.490249498</c:v>
                </c:pt>
                <c:pt idx="62">
                  <c:v>438663.691658423</c:v>
                </c:pt>
                <c:pt idx="63">
                  <c:v>446284.736969417</c:v>
                </c:pt>
                <c:pt idx="64">
                  <c:v>451610.02096606</c:v>
                </c:pt>
                <c:pt idx="65">
                  <c:v>457646.059040286</c:v>
                </c:pt>
                <c:pt idx="66">
                  <c:v>464264.920540919</c:v>
                </c:pt>
                <c:pt idx="67">
                  <c:v>470085.462977514</c:v>
                </c:pt>
                <c:pt idx="68">
                  <c:v>476512.985575674</c:v>
                </c:pt>
                <c:pt idx="69">
                  <c:v>477105.560791811</c:v>
                </c:pt>
                <c:pt idx="70">
                  <c:v>477444.85020267</c:v>
                </c:pt>
                <c:pt idx="71">
                  <c:v>478365.965898662</c:v>
                </c:pt>
                <c:pt idx="72">
                  <c:v>478862.456031776</c:v>
                </c:pt>
                <c:pt idx="73">
                  <c:v>486151.724828519</c:v>
                </c:pt>
                <c:pt idx="74">
                  <c:v>493470.644746042</c:v>
                </c:pt>
                <c:pt idx="75">
                  <c:v>500805.741624327</c:v>
                </c:pt>
                <c:pt idx="76">
                  <c:v>507509.507726046</c:v>
                </c:pt>
                <c:pt idx="77">
                  <c:v>512690.578486296</c:v>
                </c:pt>
                <c:pt idx="78">
                  <c:v>518824.869426026</c:v>
                </c:pt>
                <c:pt idx="79">
                  <c:v>526917.467492547</c:v>
                </c:pt>
                <c:pt idx="80">
                  <c:v>532021.321984792</c:v>
                </c:pt>
                <c:pt idx="81">
                  <c:v>538405.333275952</c:v>
                </c:pt>
                <c:pt idx="82">
                  <c:v>542898.588059651</c:v>
                </c:pt>
                <c:pt idx="83">
                  <c:v>546428.445795036</c:v>
                </c:pt>
                <c:pt idx="84">
                  <c:v>545966.759994507</c:v>
                </c:pt>
                <c:pt idx="85">
                  <c:v>552428.528048008</c:v>
                </c:pt>
                <c:pt idx="86">
                  <c:v>558431.05578917</c:v>
                </c:pt>
                <c:pt idx="87">
                  <c:v>565756.735772659</c:v>
                </c:pt>
                <c:pt idx="88">
                  <c:v>571277.76882341</c:v>
                </c:pt>
                <c:pt idx="89">
                  <c:v>577827.391416211</c:v>
                </c:pt>
                <c:pt idx="90">
                  <c:v>585172.742286455</c:v>
                </c:pt>
                <c:pt idx="91">
                  <c:v>591851.03257369</c:v>
                </c:pt>
                <c:pt idx="92">
                  <c:v>599117.211084692</c:v>
                </c:pt>
                <c:pt idx="93">
                  <c:v>604195.601202405</c:v>
                </c:pt>
                <c:pt idx="94">
                  <c:v>609755.353572547</c:v>
                </c:pt>
                <c:pt idx="95">
                  <c:v>611067.940922781</c:v>
                </c:pt>
                <c:pt idx="96">
                  <c:v>611336.971177446</c:v>
                </c:pt>
                <c:pt idx="97">
                  <c:v>617242.839493949</c:v>
                </c:pt>
                <c:pt idx="98">
                  <c:v>624450.672211804</c:v>
                </c:pt>
                <c:pt idx="99">
                  <c:v>631565.135172221</c:v>
                </c:pt>
                <c:pt idx="100">
                  <c:v>638119.39611507</c:v>
                </c:pt>
                <c:pt idx="101">
                  <c:v>642688.213135296</c:v>
                </c:pt>
                <c:pt idx="102">
                  <c:v>648076.032727719</c:v>
                </c:pt>
                <c:pt idx="103">
                  <c:v>656133.020062907</c:v>
                </c:pt>
                <c:pt idx="104">
                  <c:v>661786.791068798</c:v>
                </c:pt>
                <c:pt idx="105">
                  <c:v>668812.308537679</c:v>
                </c:pt>
                <c:pt idx="106">
                  <c:v>673983.35216829</c:v>
                </c:pt>
                <c:pt idx="107">
                  <c:v>678072.738795985</c:v>
                </c:pt>
                <c:pt idx="108">
                  <c:v>677586.259316548</c:v>
                </c:pt>
                <c:pt idx="109">
                  <c:v>684630.820846246</c:v>
                </c:pt>
                <c:pt idx="110">
                  <c:v>690563.568536837</c:v>
                </c:pt>
                <c:pt idx="111">
                  <c:v>697709.146108007</c:v>
                </c:pt>
                <c:pt idx="112">
                  <c:v>702751.37569307</c:v>
                </c:pt>
                <c:pt idx="113">
                  <c:v>708878.971863846</c:v>
                </c:pt>
                <c:pt idx="114">
                  <c:v>715853.403935117</c:v>
                </c:pt>
                <c:pt idx="115">
                  <c:v>722050.1438049</c:v>
                </c:pt>
                <c:pt idx="116">
                  <c:v>729527.093662695</c:v>
                </c:pt>
                <c:pt idx="117">
                  <c:v>734901.741717339</c:v>
                </c:pt>
                <c:pt idx="118">
                  <c:v>740903.515522867</c:v>
                </c:pt>
                <c:pt idx="119">
                  <c:v>742108.402707948</c:v>
                </c:pt>
                <c:pt idx="120">
                  <c:v>742452.123909592</c:v>
                </c:pt>
                <c:pt idx="121">
                  <c:v>747965.326166652</c:v>
                </c:pt>
                <c:pt idx="122">
                  <c:v>755020.063564688</c:v>
                </c:pt>
                <c:pt idx="123">
                  <c:v>761835.914517629</c:v>
                </c:pt>
                <c:pt idx="124">
                  <c:v>768252.811198775</c:v>
                </c:pt>
                <c:pt idx="125">
                  <c:v>771988.936011243</c:v>
                </c:pt>
                <c:pt idx="126">
                  <c:v>776152.458867577</c:v>
                </c:pt>
                <c:pt idx="127">
                  <c:v>783825.893749191</c:v>
                </c:pt>
                <c:pt idx="128">
                  <c:v>788937.046076589</c:v>
                </c:pt>
                <c:pt idx="129">
                  <c:v>795878.338370108</c:v>
                </c:pt>
                <c:pt idx="130">
                  <c:v>800685.392986437</c:v>
                </c:pt>
                <c:pt idx="131">
                  <c:v>804900.785812783</c:v>
                </c:pt>
                <c:pt idx="132">
                  <c:v>804329.389317435</c:v>
                </c:pt>
                <c:pt idx="133">
                  <c:v>811125.810464947</c:v>
                </c:pt>
                <c:pt idx="134">
                  <c:v>816150.897604341</c:v>
                </c:pt>
                <c:pt idx="135">
                  <c:v>822659.389776428</c:v>
                </c:pt>
                <c:pt idx="136">
                  <c:v>826742.785981373</c:v>
                </c:pt>
                <c:pt idx="137">
                  <c:v>832363.539974448</c:v>
                </c:pt>
                <c:pt idx="138">
                  <c:v>838817.4723253</c:v>
                </c:pt>
                <c:pt idx="139">
                  <c:v>843506.527169951</c:v>
                </c:pt>
                <c:pt idx="140">
                  <c:v>850580.582145679</c:v>
                </c:pt>
                <c:pt idx="141">
                  <c:v>854875.7299868</c:v>
                </c:pt>
                <c:pt idx="142">
                  <c:v>860337.661088773</c:v>
                </c:pt>
                <c:pt idx="143">
                  <c:v>860363.637924926</c:v>
                </c:pt>
                <c:pt idx="144">
                  <c:v>860798.47973687</c:v>
                </c:pt>
                <c:pt idx="145">
                  <c:v>864583.447224534</c:v>
                </c:pt>
                <c:pt idx="146">
                  <c:v>870643.239820851</c:v>
                </c:pt>
                <c:pt idx="147">
                  <c:v>876229.130250927</c:v>
                </c:pt>
                <c:pt idx="148">
                  <c:v>882150.671901572</c:v>
                </c:pt>
                <c:pt idx="149">
                  <c:v>884138.961319887</c:v>
                </c:pt>
                <c:pt idx="150">
                  <c:v>885749.661576013</c:v>
                </c:pt>
                <c:pt idx="151">
                  <c:v>892206.451278702</c:v>
                </c:pt>
                <c:pt idx="152">
                  <c:v>894739.34210458</c:v>
                </c:pt>
                <c:pt idx="153">
                  <c:v>900373.319447248</c:v>
                </c:pt>
                <c:pt idx="154">
                  <c:v>903097.269502693</c:v>
                </c:pt>
                <c:pt idx="155">
                  <c:v>907242.3936167</c:v>
                </c:pt>
                <c:pt idx="156">
                  <c:v>908027.604331965</c:v>
                </c:pt>
                <c:pt idx="157">
                  <c:v>911925.971260757</c:v>
                </c:pt>
                <c:pt idx="158">
                  <c:v>913841.273140857</c:v>
                </c:pt>
                <c:pt idx="159">
                  <c:v>917652.254970828</c:v>
                </c:pt>
                <c:pt idx="160">
                  <c:v>918435.779772127</c:v>
                </c:pt>
                <c:pt idx="161">
                  <c:v>922454.122803994</c:v>
                </c:pt>
                <c:pt idx="162">
                  <c:v>927648.307898158</c:v>
                </c:pt>
                <c:pt idx="163">
                  <c:v>927747.541928104</c:v>
                </c:pt>
                <c:pt idx="164">
                  <c:v>932611.190991776</c:v>
                </c:pt>
                <c:pt idx="165">
                  <c:v>932681.365174175</c:v>
                </c:pt>
                <c:pt idx="166">
                  <c:v>935399.229085838</c:v>
                </c:pt>
                <c:pt idx="167">
                  <c:v>939534.620362908</c:v>
                </c:pt>
                <c:pt idx="168">
                  <c:v>934229.012291052</c:v>
                </c:pt>
                <c:pt idx="169">
                  <c:v>932878.35335713</c:v>
                </c:pt>
                <c:pt idx="170">
                  <c:v>931702.480671229</c:v>
                </c:pt>
                <c:pt idx="171">
                  <c:v>932753.030813723</c:v>
                </c:pt>
                <c:pt idx="172">
                  <c:v>933319.389630122</c:v>
                </c:pt>
                <c:pt idx="173">
                  <c:v>935216.719367217</c:v>
                </c:pt>
                <c:pt idx="174">
                  <c:v>931974.647139563</c:v>
                </c:pt>
                <c:pt idx="175">
                  <c:v>934521.239838399</c:v>
                </c:pt>
                <c:pt idx="176">
                  <c:v>929991.951127777</c:v>
                </c:pt>
                <c:pt idx="177">
                  <c:v>930883.029967765</c:v>
                </c:pt>
                <c:pt idx="178">
                  <c:v>929606.254567503</c:v>
                </c:pt>
                <c:pt idx="179">
                  <c:v>933990.85859349</c:v>
                </c:pt>
                <c:pt idx="180">
                  <c:v>932293.979648655</c:v>
                </c:pt>
                <c:pt idx="181">
                  <c:v>936280.553736637</c:v>
                </c:pt>
                <c:pt idx="182">
                  <c:v>937544.598489442</c:v>
                </c:pt>
                <c:pt idx="183">
                  <c:v>939126.165935305</c:v>
                </c:pt>
                <c:pt idx="184">
                  <c:v>936609.48624041</c:v>
                </c:pt>
                <c:pt idx="185">
                  <c:v>935786.13894405</c:v>
                </c:pt>
                <c:pt idx="186">
                  <c:v>937060.094037974</c:v>
                </c:pt>
                <c:pt idx="187">
                  <c:v>937891.696920768</c:v>
                </c:pt>
                <c:pt idx="188">
                  <c:v>939959.263612462</c:v>
                </c:pt>
                <c:pt idx="189">
                  <c:v>939027.745040847</c:v>
                </c:pt>
                <c:pt idx="190">
                  <c:v>941030.554889347</c:v>
                </c:pt>
                <c:pt idx="191">
                  <c:v>939996.177790013</c:v>
                </c:pt>
                <c:pt idx="192">
                  <c:v>938237.998546101</c:v>
                </c:pt>
                <c:pt idx="193">
                  <c:v>937682.141104523</c:v>
                </c:pt>
                <c:pt idx="194">
                  <c:v>940212.44166964</c:v>
                </c:pt>
                <c:pt idx="195">
                  <c:v>941241.123024493</c:v>
                </c:pt>
                <c:pt idx="196">
                  <c:v>939516.572485116</c:v>
                </c:pt>
                <c:pt idx="197">
                  <c:v>939870.166020324</c:v>
                </c:pt>
                <c:pt idx="198">
                  <c:v>939518.889371536</c:v>
                </c:pt>
                <c:pt idx="199">
                  <c:v>941761.543140009</c:v>
                </c:pt>
                <c:pt idx="200">
                  <c:v>940656.05836728</c:v>
                </c:pt>
                <c:pt idx="201">
                  <c:v>939275.38606017</c:v>
                </c:pt>
                <c:pt idx="202">
                  <c:v>940626.656331079</c:v>
                </c:pt>
                <c:pt idx="203">
                  <c:v>938431.561945518</c:v>
                </c:pt>
                <c:pt idx="204">
                  <c:v>940043.873815482</c:v>
                </c:pt>
                <c:pt idx="205">
                  <c:v>937900.127335559</c:v>
                </c:pt>
                <c:pt idx="206">
                  <c:v>940911.712560167</c:v>
                </c:pt>
                <c:pt idx="207">
                  <c:v>940426.292421996</c:v>
                </c:pt>
                <c:pt idx="208">
                  <c:v>940813.709536235</c:v>
                </c:pt>
                <c:pt idx="209">
                  <c:v>940982.43148267</c:v>
                </c:pt>
                <c:pt idx="210">
                  <c:v>940498.887600377</c:v>
                </c:pt>
                <c:pt idx="211">
                  <c:v>941248.533188106</c:v>
                </c:pt>
                <c:pt idx="212">
                  <c:v>940426.715722493</c:v>
                </c:pt>
                <c:pt idx="213">
                  <c:v>940840.149875631</c:v>
                </c:pt>
                <c:pt idx="214">
                  <c:v>940029.128426477</c:v>
                </c:pt>
                <c:pt idx="215">
                  <c:v>941413.851624633</c:v>
                </c:pt>
                <c:pt idx="216">
                  <c:v>940552.478025793</c:v>
                </c:pt>
                <c:pt idx="217">
                  <c:v>941609.060779367</c:v>
                </c:pt>
                <c:pt idx="218">
                  <c:v>941444.188057004</c:v>
                </c:pt>
                <c:pt idx="219">
                  <c:v>940865.570007002</c:v>
                </c:pt>
                <c:pt idx="220">
                  <c:v>940933.943854877</c:v>
                </c:pt>
                <c:pt idx="221">
                  <c:v>941780.753089189</c:v>
                </c:pt>
                <c:pt idx="222">
                  <c:v>940718.779969659</c:v>
                </c:pt>
                <c:pt idx="223">
                  <c:v>940982.576023506</c:v>
                </c:pt>
                <c:pt idx="224">
                  <c:v>940820.540923601</c:v>
                </c:pt>
                <c:pt idx="225">
                  <c:v>941006.407909464</c:v>
                </c:pt>
                <c:pt idx="226">
                  <c:v>941207.708438917</c:v>
                </c:pt>
                <c:pt idx="227">
                  <c:v>941123.449477102</c:v>
                </c:pt>
                <c:pt idx="228">
                  <c:v>940270.92265612</c:v>
                </c:pt>
                <c:pt idx="229">
                  <c:v>940264.896090935</c:v>
                </c:pt>
                <c:pt idx="230">
                  <c:v>940197.997480963</c:v>
                </c:pt>
                <c:pt idx="231">
                  <c:v>940271.459242018</c:v>
                </c:pt>
                <c:pt idx="232">
                  <c:v>940572.42686059</c:v>
                </c:pt>
                <c:pt idx="233">
                  <c:v>940299.330201708</c:v>
                </c:pt>
                <c:pt idx="234">
                  <c:v>940628.399083996</c:v>
                </c:pt>
                <c:pt idx="235">
                  <c:v>940639.134301457</c:v>
                </c:pt>
                <c:pt idx="236">
                  <c:v>940650.977346955</c:v>
                </c:pt>
                <c:pt idx="237">
                  <c:v>940489.800618951</c:v>
                </c:pt>
                <c:pt idx="238">
                  <c:v>940790.950657327</c:v>
                </c:pt>
                <c:pt idx="239">
                  <c:v>940314.192642768</c:v>
                </c:pt>
                <c:pt idx="240">
                  <c:v>940888.24503334</c:v>
                </c:pt>
                <c:pt idx="241">
                  <c:v>940431.429709334</c:v>
                </c:pt>
                <c:pt idx="242">
                  <c:v>940574.86482907</c:v>
                </c:pt>
                <c:pt idx="243">
                  <c:v>940924.214591198</c:v>
                </c:pt>
                <c:pt idx="244">
                  <c:v>941030.67263536</c:v>
                </c:pt>
                <c:pt idx="245">
                  <c:v>940997.775647185</c:v>
                </c:pt>
                <c:pt idx="246">
                  <c:v>941070.688980966</c:v>
                </c:pt>
                <c:pt idx="247">
                  <c:v>941107.491912252</c:v>
                </c:pt>
                <c:pt idx="248">
                  <c:v>941136.208004546</c:v>
                </c:pt>
                <c:pt idx="249">
                  <c:v>941301.823211645</c:v>
                </c:pt>
                <c:pt idx="250">
                  <c:v>941126.833111454</c:v>
                </c:pt>
                <c:pt idx="251">
                  <c:v>941142.279718918</c:v>
                </c:pt>
                <c:pt idx="252">
                  <c:v>941201.686269598</c:v>
                </c:pt>
                <c:pt idx="253">
                  <c:v>941213.927521205</c:v>
                </c:pt>
                <c:pt idx="254">
                  <c:v>941256.216111918</c:v>
                </c:pt>
                <c:pt idx="255">
                  <c:v>941113.232251249</c:v>
                </c:pt>
                <c:pt idx="256">
                  <c:v>941165.349108932</c:v>
                </c:pt>
                <c:pt idx="257">
                  <c:v>941048.098008776</c:v>
                </c:pt>
                <c:pt idx="258">
                  <c:v>941089.335550853</c:v>
                </c:pt>
                <c:pt idx="259">
                  <c:v>941103.193471505</c:v>
                </c:pt>
                <c:pt idx="260">
                  <c:v>941045.000833322</c:v>
                </c:pt>
                <c:pt idx="261">
                  <c:v>940942.643930905</c:v>
                </c:pt>
                <c:pt idx="262">
                  <c:v>940859.22222239</c:v>
                </c:pt>
                <c:pt idx="263">
                  <c:v>940911.710318397</c:v>
                </c:pt>
                <c:pt idx="264">
                  <c:v>940973.727122117</c:v>
                </c:pt>
                <c:pt idx="265">
                  <c:v>940859.678247416</c:v>
                </c:pt>
                <c:pt idx="266">
                  <c:v>940967.466379244</c:v>
                </c:pt>
                <c:pt idx="267">
                  <c:v>941024.0192661</c:v>
                </c:pt>
                <c:pt idx="268">
                  <c:v>941072.564037854</c:v>
                </c:pt>
                <c:pt idx="269">
                  <c:v>941078.79832971</c:v>
                </c:pt>
                <c:pt idx="270">
                  <c:v>941140.712209486</c:v>
                </c:pt>
                <c:pt idx="271">
                  <c:v>941133.291670358</c:v>
                </c:pt>
                <c:pt idx="272">
                  <c:v>941205.900402506</c:v>
                </c:pt>
                <c:pt idx="273">
                  <c:v>941167.887295658</c:v>
                </c:pt>
                <c:pt idx="274">
                  <c:v>941163.334044273</c:v>
                </c:pt>
                <c:pt idx="275">
                  <c:v>941131.973478036</c:v>
                </c:pt>
                <c:pt idx="276">
                  <c:v>941092.579012998</c:v>
                </c:pt>
                <c:pt idx="277">
                  <c:v>941124.217051036</c:v>
                </c:pt>
                <c:pt idx="278">
                  <c:v>941203.929322321</c:v>
                </c:pt>
                <c:pt idx="279">
                  <c:v>941196.080491742</c:v>
                </c:pt>
                <c:pt idx="280">
                  <c:v>941181.388893634</c:v>
                </c:pt>
                <c:pt idx="281">
                  <c:v>941193.533708084</c:v>
                </c:pt>
                <c:pt idx="282">
                  <c:v>941210.634599325</c:v>
                </c:pt>
                <c:pt idx="283">
                  <c:v>941197.176976445</c:v>
                </c:pt>
                <c:pt idx="284">
                  <c:v>941203.250521585</c:v>
                </c:pt>
                <c:pt idx="285">
                  <c:v>941237.411589411</c:v>
                </c:pt>
                <c:pt idx="286">
                  <c:v>941222.413574252</c:v>
                </c:pt>
                <c:pt idx="287">
                  <c:v>941221.416893135</c:v>
                </c:pt>
                <c:pt idx="288">
                  <c:v>941231.686293667</c:v>
                </c:pt>
                <c:pt idx="289">
                  <c:v>941255.418711477</c:v>
                </c:pt>
                <c:pt idx="290">
                  <c:v>941226.305095041</c:v>
                </c:pt>
                <c:pt idx="291">
                  <c:v>941221.1851497</c:v>
                </c:pt>
                <c:pt idx="292">
                  <c:v>941205.15365284</c:v>
                </c:pt>
                <c:pt idx="293">
                  <c:v>941186.764918333</c:v>
                </c:pt>
                <c:pt idx="294">
                  <c:v>941207.727090906</c:v>
                </c:pt>
                <c:pt idx="295">
                  <c:v>941195.02629304</c:v>
                </c:pt>
                <c:pt idx="296">
                  <c:v>941195.392651963</c:v>
                </c:pt>
                <c:pt idx="297">
                  <c:v>941230.918420807</c:v>
                </c:pt>
                <c:pt idx="298">
                  <c:v>941188.234051411</c:v>
                </c:pt>
                <c:pt idx="299">
                  <c:v>941184.148891771</c:v>
                </c:pt>
                <c:pt idx="300">
                  <c:v>941173.079001746</c:v>
                </c:pt>
                <c:pt idx="301">
                  <c:v>941181.811353734</c:v>
                </c:pt>
                <c:pt idx="302">
                  <c:v>941190.907165892</c:v>
                </c:pt>
                <c:pt idx="303">
                  <c:v>941191.138338497</c:v>
                </c:pt>
                <c:pt idx="304">
                  <c:v>941188.304785268</c:v>
                </c:pt>
                <c:pt idx="305">
                  <c:v>941192.830589199</c:v>
                </c:pt>
                <c:pt idx="306">
                  <c:v>941196.420817576</c:v>
                </c:pt>
                <c:pt idx="307">
                  <c:v>941198.647058215</c:v>
                </c:pt>
                <c:pt idx="308">
                  <c:v>941204.970677794</c:v>
                </c:pt>
                <c:pt idx="309">
                  <c:v>941200.079958115</c:v>
                </c:pt>
                <c:pt idx="310">
                  <c:v>941206.13475447</c:v>
                </c:pt>
                <c:pt idx="311">
                  <c:v>941188.810897867</c:v>
                </c:pt>
                <c:pt idx="312">
                  <c:v>941192.176179621</c:v>
                </c:pt>
                <c:pt idx="313">
                  <c:v>941195.000977782</c:v>
                </c:pt>
                <c:pt idx="314">
                  <c:v>941193.393653278</c:v>
                </c:pt>
                <c:pt idx="315">
                  <c:v>941200.97386648</c:v>
                </c:pt>
                <c:pt idx="316">
                  <c:v>941196.804189706</c:v>
                </c:pt>
                <c:pt idx="317">
                  <c:v>941197.641047204</c:v>
                </c:pt>
                <c:pt idx="318">
                  <c:v>941193.8015938</c:v>
                </c:pt>
                <c:pt idx="319">
                  <c:v>941191.226926545</c:v>
                </c:pt>
                <c:pt idx="320">
                  <c:v>941188.884118954</c:v>
                </c:pt>
                <c:pt idx="321">
                  <c:v>941185.19476929</c:v>
                </c:pt>
                <c:pt idx="322">
                  <c:v>941189.224664681</c:v>
                </c:pt>
                <c:pt idx="323">
                  <c:v>941180.247230909</c:v>
                </c:pt>
                <c:pt idx="324">
                  <c:v>941187.318283827</c:v>
                </c:pt>
                <c:pt idx="325">
                  <c:v>941185.402160697</c:v>
                </c:pt>
                <c:pt idx="326">
                  <c:v>941180.144886095</c:v>
                </c:pt>
                <c:pt idx="327">
                  <c:v>941182.171843937</c:v>
                </c:pt>
                <c:pt idx="328">
                  <c:v>941182.911372639</c:v>
                </c:pt>
                <c:pt idx="329">
                  <c:v>941178.724901052</c:v>
                </c:pt>
                <c:pt idx="330">
                  <c:v>941180.032987857</c:v>
                </c:pt>
                <c:pt idx="331">
                  <c:v>941175.081020015</c:v>
                </c:pt>
                <c:pt idx="332">
                  <c:v>941183.76309953</c:v>
                </c:pt>
                <c:pt idx="333">
                  <c:v>941187.707410809</c:v>
                </c:pt>
                <c:pt idx="334">
                  <c:v>941189.336696553</c:v>
                </c:pt>
                <c:pt idx="335">
                  <c:v>941188.159289851</c:v>
                </c:pt>
                <c:pt idx="336">
                  <c:v>941191.089053564</c:v>
                </c:pt>
                <c:pt idx="337">
                  <c:v>941186.674186871</c:v>
                </c:pt>
                <c:pt idx="338">
                  <c:v>941184.928371684</c:v>
                </c:pt>
                <c:pt idx="339">
                  <c:v>941184.27929785</c:v>
                </c:pt>
                <c:pt idx="340">
                  <c:v>941182.920195079</c:v>
                </c:pt>
                <c:pt idx="341">
                  <c:v>941181.02870507</c:v>
                </c:pt>
                <c:pt idx="342">
                  <c:v>941181.32801149</c:v>
                </c:pt>
                <c:pt idx="343">
                  <c:v>941180.485823944</c:v>
                </c:pt>
                <c:pt idx="344">
                  <c:v>941178.471396901</c:v>
                </c:pt>
                <c:pt idx="345">
                  <c:v>941177.028631419</c:v>
                </c:pt>
                <c:pt idx="346">
                  <c:v>941178.131562739</c:v>
                </c:pt>
                <c:pt idx="347">
                  <c:v>941177.22006195</c:v>
                </c:pt>
                <c:pt idx="348">
                  <c:v>941175.986047662</c:v>
                </c:pt>
                <c:pt idx="349">
                  <c:v>941172.645518642</c:v>
                </c:pt>
                <c:pt idx="350">
                  <c:v>941178.077800349</c:v>
                </c:pt>
                <c:pt idx="351">
                  <c:v>941177.917440277</c:v>
                </c:pt>
                <c:pt idx="352">
                  <c:v>941176.186273889</c:v>
                </c:pt>
                <c:pt idx="353">
                  <c:v>941179.979995415</c:v>
                </c:pt>
                <c:pt idx="354">
                  <c:v>941177.449068546</c:v>
                </c:pt>
                <c:pt idx="355">
                  <c:v>941176.628292164</c:v>
                </c:pt>
                <c:pt idx="356">
                  <c:v>941177.659029268</c:v>
                </c:pt>
                <c:pt idx="357">
                  <c:v>941175.863447479</c:v>
                </c:pt>
                <c:pt idx="358">
                  <c:v>941177.468401555</c:v>
                </c:pt>
                <c:pt idx="359">
                  <c:v>941176.870854035</c:v>
                </c:pt>
                <c:pt idx="360">
                  <c:v>941176.595585766</c:v>
                </c:pt>
                <c:pt idx="361">
                  <c:v>941177.324789184</c:v>
                </c:pt>
                <c:pt idx="362">
                  <c:v>941178.064333351</c:v>
                </c:pt>
                <c:pt idx="363">
                  <c:v>941176.483377829</c:v>
                </c:pt>
                <c:pt idx="364">
                  <c:v>941176.203884629</c:v>
                </c:pt>
                <c:pt idx="365">
                  <c:v>941179.429023667</c:v>
                </c:pt>
                <c:pt idx="366">
                  <c:v>941178.034129309</c:v>
                </c:pt>
                <c:pt idx="367">
                  <c:v>941177.486917893</c:v>
                </c:pt>
                <c:pt idx="368">
                  <c:v>941177.925632343</c:v>
                </c:pt>
                <c:pt idx="369">
                  <c:v>941177.151266107</c:v>
                </c:pt>
                <c:pt idx="370">
                  <c:v>941177.997737295</c:v>
                </c:pt>
                <c:pt idx="371">
                  <c:v>941177.023084563</c:v>
                </c:pt>
                <c:pt idx="372">
                  <c:v>941177.266007796</c:v>
                </c:pt>
                <c:pt idx="373">
                  <c:v>941177.306296327</c:v>
                </c:pt>
                <c:pt idx="374">
                  <c:v>941177.484551173</c:v>
                </c:pt>
                <c:pt idx="375">
                  <c:v>941177.153636115</c:v>
                </c:pt>
                <c:pt idx="376">
                  <c:v>941177.956145997</c:v>
                </c:pt>
                <c:pt idx="377">
                  <c:v>941177.387571835</c:v>
                </c:pt>
                <c:pt idx="378">
                  <c:v>941177.320876047</c:v>
                </c:pt>
                <c:pt idx="379">
                  <c:v>941178.031089888</c:v>
                </c:pt>
                <c:pt idx="380">
                  <c:v>941177.924994971</c:v>
                </c:pt>
                <c:pt idx="381">
                  <c:v>941178.13162218</c:v>
                </c:pt>
                <c:pt idx="382">
                  <c:v>941178.83047064</c:v>
                </c:pt>
                <c:pt idx="383">
                  <c:v>941177.48680176</c:v>
                </c:pt>
                <c:pt idx="384">
                  <c:v>941178.381000447</c:v>
                </c:pt>
                <c:pt idx="385">
                  <c:v>941178.376373166</c:v>
                </c:pt>
                <c:pt idx="386">
                  <c:v>941178.585937033</c:v>
                </c:pt>
                <c:pt idx="387">
                  <c:v>941178.686284873</c:v>
                </c:pt>
                <c:pt idx="388">
                  <c:v>941178.61784898</c:v>
                </c:pt>
                <c:pt idx="389">
                  <c:v>941178.824315796</c:v>
                </c:pt>
                <c:pt idx="390">
                  <c:v>941178.706447243</c:v>
                </c:pt>
                <c:pt idx="391">
                  <c:v>941178.402982674</c:v>
                </c:pt>
                <c:pt idx="392">
                  <c:v>941178.327105082</c:v>
                </c:pt>
                <c:pt idx="393">
                  <c:v>941178.424384905</c:v>
                </c:pt>
                <c:pt idx="394">
                  <c:v>941178.281832149</c:v>
                </c:pt>
                <c:pt idx="395">
                  <c:v>941178.132823878</c:v>
                </c:pt>
                <c:pt idx="396">
                  <c:v>941178.577491319</c:v>
                </c:pt>
                <c:pt idx="397">
                  <c:v>941177.958613739</c:v>
                </c:pt>
                <c:pt idx="398">
                  <c:v>941177.909019685</c:v>
                </c:pt>
                <c:pt idx="399">
                  <c:v>941178.100946903</c:v>
                </c:pt>
                <c:pt idx="400">
                  <c:v>941177.95420319</c:v>
                </c:pt>
                <c:pt idx="401">
                  <c:v>941178.252078396</c:v>
                </c:pt>
                <c:pt idx="402">
                  <c:v>941178.087964207</c:v>
                </c:pt>
                <c:pt idx="403">
                  <c:v>941178.207650195</c:v>
                </c:pt>
                <c:pt idx="404">
                  <c:v>941178.590128214</c:v>
                </c:pt>
                <c:pt idx="405">
                  <c:v>941178.155076987</c:v>
                </c:pt>
                <c:pt idx="406">
                  <c:v>941178.381940351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Main!$D$2:$D$408</c:f>
              <c:numCache>
                <c:formatCode>General</c:formatCode>
                <c:ptCount val="407"/>
                <c:pt idx="0">
                  <c:v>1633009.97526299</c:v>
                </c:pt>
                <c:pt idx="1">
                  <c:v>9624794.04986499</c:v>
                </c:pt>
                <c:pt idx="2">
                  <c:v>9513622.71978651</c:v>
                </c:pt>
                <c:pt idx="3">
                  <c:v>9393469.79893008</c:v>
                </c:pt>
                <c:pt idx="4">
                  <c:v>9270135.68507081</c:v>
                </c:pt>
                <c:pt idx="5">
                  <c:v>9145847.53839241</c:v>
                </c:pt>
                <c:pt idx="6">
                  <c:v>9021282.81171644</c:v>
                </c:pt>
                <c:pt idx="7">
                  <c:v>8896254.31170397</c:v>
                </c:pt>
                <c:pt idx="8">
                  <c:v>8770548.61805841</c:v>
                </c:pt>
                <c:pt idx="9">
                  <c:v>8613779.18934394</c:v>
                </c:pt>
                <c:pt idx="10">
                  <c:v>8460075.12073044</c:v>
                </c:pt>
                <c:pt idx="11">
                  <c:v>8319615.45839538</c:v>
                </c:pt>
                <c:pt idx="12">
                  <c:v>5260216.12007302</c:v>
                </c:pt>
                <c:pt idx="13">
                  <c:v>4185465.55854729</c:v>
                </c:pt>
                <c:pt idx="14">
                  <c:v>3932559.17509802</c:v>
                </c:pt>
                <c:pt idx="15">
                  <c:v>3750996.81708901</c:v>
                </c:pt>
                <c:pt idx="16">
                  <c:v>3754506.79397306</c:v>
                </c:pt>
                <c:pt idx="17">
                  <c:v>3608876.1812306</c:v>
                </c:pt>
                <c:pt idx="18">
                  <c:v>3612958.12144446</c:v>
                </c:pt>
                <c:pt idx="19">
                  <c:v>3569930.56406798</c:v>
                </c:pt>
                <c:pt idx="20">
                  <c:v>3613290.92226493</c:v>
                </c:pt>
                <c:pt idx="21">
                  <c:v>3570153.67118858</c:v>
                </c:pt>
                <c:pt idx="22">
                  <c:v>3613369.19442373</c:v>
                </c:pt>
                <c:pt idx="23">
                  <c:v>3570228.97781638</c:v>
                </c:pt>
                <c:pt idx="24">
                  <c:v>3411334.83193274</c:v>
                </c:pt>
                <c:pt idx="25">
                  <c:v>3083973.70418814</c:v>
                </c:pt>
                <c:pt idx="26">
                  <c:v>2865972.98926558</c:v>
                </c:pt>
                <c:pt idx="27">
                  <c:v>2717893.88291174</c:v>
                </c:pt>
                <c:pt idx="28">
                  <c:v>2728875.04165489</c:v>
                </c:pt>
                <c:pt idx="29">
                  <c:v>2727225.60205165</c:v>
                </c:pt>
                <c:pt idx="30">
                  <c:v>2628452.57543843</c:v>
                </c:pt>
                <c:pt idx="31">
                  <c:v>2576106.67964261</c:v>
                </c:pt>
                <c:pt idx="32">
                  <c:v>2577545.85397241</c:v>
                </c:pt>
                <c:pt idx="33">
                  <c:v>2505064.14411448</c:v>
                </c:pt>
                <c:pt idx="34">
                  <c:v>2506170.1203932</c:v>
                </c:pt>
                <c:pt idx="35">
                  <c:v>2435027.36387919</c:v>
                </c:pt>
                <c:pt idx="36">
                  <c:v>2354584.16760316</c:v>
                </c:pt>
                <c:pt idx="37">
                  <c:v>2240152.29928295</c:v>
                </c:pt>
                <c:pt idx="38">
                  <c:v>2160742.82097077</c:v>
                </c:pt>
                <c:pt idx="39">
                  <c:v>2093578.98239143</c:v>
                </c:pt>
                <c:pt idx="40">
                  <c:v>2049107.61917827</c:v>
                </c:pt>
                <c:pt idx="41">
                  <c:v>2031779.22207351</c:v>
                </c:pt>
                <c:pt idx="42">
                  <c:v>2025608.57273137</c:v>
                </c:pt>
                <c:pt idx="43">
                  <c:v>1977827.97036711</c:v>
                </c:pt>
                <c:pt idx="44">
                  <c:v>1952700.14321119</c:v>
                </c:pt>
                <c:pt idx="45">
                  <c:v>1936742.36405008</c:v>
                </c:pt>
                <c:pt idx="46">
                  <c:v>1939256.25380733</c:v>
                </c:pt>
                <c:pt idx="47">
                  <c:v>1916904.89559022</c:v>
                </c:pt>
                <c:pt idx="48">
                  <c:v>1870804.00284799</c:v>
                </c:pt>
                <c:pt idx="49">
                  <c:v>1821650.68662269</c:v>
                </c:pt>
                <c:pt idx="50">
                  <c:v>1775098.70354473</c:v>
                </c:pt>
                <c:pt idx="51">
                  <c:v>1732671.49989194</c:v>
                </c:pt>
                <c:pt idx="52">
                  <c:v>1711658.37859901</c:v>
                </c:pt>
                <c:pt idx="53">
                  <c:v>1683717.98464362</c:v>
                </c:pt>
                <c:pt idx="54">
                  <c:v>1655915.50142385</c:v>
                </c:pt>
                <c:pt idx="55">
                  <c:v>1635033.63980695</c:v>
                </c:pt>
                <c:pt idx="56">
                  <c:v>1611148.27826984</c:v>
                </c:pt>
                <c:pt idx="57">
                  <c:v>1607348.31210307</c:v>
                </c:pt>
                <c:pt idx="58">
                  <c:v>1609745.5395552</c:v>
                </c:pt>
                <c:pt idx="59">
                  <c:v>1605251.67598471</c:v>
                </c:pt>
                <c:pt idx="60">
                  <c:v>1602090.99413103</c:v>
                </c:pt>
                <c:pt idx="61">
                  <c:v>1572095.65369373</c:v>
                </c:pt>
                <c:pt idx="62">
                  <c:v>1542775.41353628</c:v>
                </c:pt>
                <c:pt idx="63">
                  <c:v>1516963.93755585</c:v>
                </c:pt>
                <c:pt idx="64">
                  <c:v>1495898.2675399</c:v>
                </c:pt>
                <c:pt idx="65">
                  <c:v>1482124.59636262</c:v>
                </c:pt>
                <c:pt idx="66">
                  <c:v>1465860.68974968</c:v>
                </c:pt>
                <c:pt idx="67">
                  <c:v>1443220.14341012</c:v>
                </c:pt>
                <c:pt idx="68">
                  <c:v>1430111.62730126</c:v>
                </c:pt>
                <c:pt idx="69">
                  <c:v>1421753.07705995</c:v>
                </c:pt>
                <c:pt idx="70">
                  <c:v>1423003.17476296</c:v>
                </c:pt>
                <c:pt idx="71">
                  <c:v>1416061.89978345</c:v>
                </c:pt>
                <c:pt idx="72">
                  <c:v>1417162.32842419</c:v>
                </c:pt>
                <c:pt idx="73">
                  <c:v>1397213.66921584</c:v>
                </c:pt>
                <c:pt idx="74">
                  <c:v>1381741.50201213</c:v>
                </c:pt>
                <c:pt idx="75">
                  <c:v>1364275.3729161</c:v>
                </c:pt>
                <c:pt idx="76">
                  <c:v>1351685.99301994</c:v>
                </c:pt>
                <c:pt idx="77">
                  <c:v>1337268.93192203</c:v>
                </c:pt>
                <c:pt idx="78">
                  <c:v>1322125.37107863</c:v>
                </c:pt>
                <c:pt idx="79">
                  <c:v>1309266.00417825</c:v>
                </c:pt>
                <c:pt idx="80">
                  <c:v>1296679.09286673</c:v>
                </c:pt>
                <c:pt idx="81">
                  <c:v>1287855.8347742</c:v>
                </c:pt>
                <c:pt idx="82">
                  <c:v>1278622.83069127</c:v>
                </c:pt>
                <c:pt idx="83">
                  <c:v>1276515.40277739</c:v>
                </c:pt>
                <c:pt idx="84">
                  <c:v>1276155.57667918</c:v>
                </c:pt>
                <c:pt idx="85">
                  <c:v>1266742.3444996</c:v>
                </c:pt>
                <c:pt idx="86">
                  <c:v>1255199.09263065</c:v>
                </c:pt>
                <c:pt idx="87">
                  <c:v>1243928.83357886</c:v>
                </c:pt>
                <c:pt idx="88">
                  <c:v>1233919.92315444</c:v>
                </c:pt>
                <c:pt idx="89">
                  <c:v>1226559.40654924</c:v>
                </c:pt>
                <c:pt idx="90">
                  <c:v>1218152.55774705</c:v>
                </c:pt>
                <c:pt idx="91">
                  <c:v>1207099.47447298</c:v>
                </c:pt>
                <c:pt idx="92">
                  <c:v>1199421.4803087</c:v>
                </c:pt>
                <c:pt idx="93">
                  <c:v>1191101.50942645</c:v>
                </c:pt>
                <c:pt idx="94">
                  <c:v>1185044.45291296</c:v>
                </c:pt>
                <c:pt idx="95">
                  <c:v>1180705.15216758</c:v>
                </c:pt>
                <c:pt idx="96">
                  <c:v>1181260.95608069</c:v>
                </c:pt>
                <c:pt idx="97">
                  <c:v>1172878.62917586</c:v>
                </c:pt>
                <c:pt idx="98">
                  <c:v>1165608.9728503</c:v>
                </c:pt>
                <c:pt idx="99">
                  <c:v>1157409.57554383</c:v>
                </c:pt>
                <c:pt idx="100">
                  <c:v>1151442.91341622</c:v>
                </c:pt>
                <c:pt idx="101">
                  <c:v>1144953.80103253</c:v>
                </c:pt>
                <c:pt idx="102">
                  <c:v>1137753.00602262</c:v>
                </c:pt>
                <c:pt idx="103">
                  <c:v>1130849.40385985</c:v>
                </c:pt>
                <c:pt idx="104">
                  <c:v>1123915.17193495</c:v>
                </c:pt>
                <c:pt idx="105">
                  <c:v>1118328.51720604</c:v>
                </c:pt>
                <c:pt idx="106">
                  <c:v>1112828.49637717</c:v>
                </c:pt>
                <c:pt idx="107">
                  <c:v>1110987.8801978</c:v>
                </c:pt>
                <c:pt idx="108">
                  <c:v>1110864.79558659</c:v>
                </c:pt>
                <c:pt idx="109">
                  <c:v>1105375.30841377</c:v>
                </c:pt>
                <c:pt idx="110">
                  <c:v>1099275.75508079</c:v>
                </c:pt>
                <c:pt idx="111">
                  <c:v>1093196.01678011</c:v>
                </c:pt>
                <c:pt idx="112">
                  <c:v>1088008.40239723</c:v>
                </c:pt>
                <c:pt idx="113">
                  <c:v>1084122.24653432</c:v>
                </c:pt>
                <c:pt idx="114">
                  <c:v>1079758.69505188</c:v>
                </c:pt>
                <c:pt idx="115">
                  <c:v>1073865.69410344</c:v>
                </c:pt>
                <c:pt idx="116">
                  <c:v>1069093.25319659</c:v>
                </c:pt>
                <c:pt idx="117">
                  <c:v>1064164.31956922</c:v>
                </c:pt>
                <c:pt idx="118">
                  <c:v>1060194.33955667</c:v>
                </c:pt>
                <c:pt idx="119">
                  <c:v>1057840.02887052</c:v>
                </c:pt>
                <c:pt idx="120">
                  <c:v>1058052.73223411</c:v>
                </c:pt>
                <c:pt idx="121">
                  <c:v>1053270.53277894</c:v>
                </c:pt>
                <c:pt idx="122">
                  <c:v>1048894.33450685</c:v>
                </c:pt>
                <c:pt idx="123">
                  <c:v>1044114.68207149</c:v>
                </c:pt>
                <c:pt idx="124">
                  <c:v>1040525.30090698</c:v>
                </c:pt>
                <c:pt idx="125">
                  <c:v>1037131.16323935</c:v>
                </c:pt>
                <c:pt idx="126">
                  <c:v>1033344.07958908</c:v>
                </c:pt>
                <c:pt idx="127">
                  <c:v>1029138.57473475</c:v>
                </c:pt>
                <c:pt idx="128">
                  <c:v>1025074.08578641</c:v>
                </c:pt>
                <c:pt idx="129">
                  <c:v>1021364.24338257</c:v>
                </c:pt>
                <c:pt idx="130">
                  <c:v>1018014.31009355</c:v>
                </c:pt>
                <c:pt idx="131">
                  <c:v>1016596.95768602</c:v>
                </c:pt>
                <c:pt idx="132">
                  <c:v>1016617.95783031</c:v>
                </c:pt>
                <c:pt idx="133">
                  <c:v>1013149.39103708</c:v>
                </c:pt>
                <c:pt idx="134">
                  <c:v>1009652.01753845</c:v>
                </c:pt>
                <c:pt idx="135">
                  <c:v>1005886.21371459</c:v>
                </c:pt>
                <c:pt idx="136">
                  <c:v>1002894.73406812</c:v>
                </c:pt>
                <c:pt idx="137">
                  <c:v>1000410.53334437</c:v>
                </c:pt>
                <c:pt idx="138">
                  <c:v>997684.899300264</c:v>
                </c:pt>
                <c:pt idx="139">
                  <c:v>994392.857736493</c:v>
                </c:pt>
                <c:pt idx="140">
                  <c:v>991184.23984855</c:v>
                </c:pt>
                <c:pt idx="141">
                  <c:v>988299.651777627</c:v>
                </c:pt>
                <c:pt idx="142">
                  <c:v>985678.547084772</c:v>
                </c:pt>
                <c:pt idx="143">
                  <c:v>984697.298135495</c:v>
                </c:pt>
                <c:pt idx="144">
                  <c:v>984749.808715194</c:v>
                </c:pt>
                <c:pt idx="145">
                  <c:v>982085.584912326</c:v>
                </c:pt>
                <c:pt idx="146">
                  <c:v>979272.781668363</c:v>
                </c:pt>
                <c:pt idx="147">
                  <c:v>976295.521289874</c:v>
                </c:pt>
                <c:pt idx="148">
                  <c:v>973809.582289918</c:v>
                </c:pt>
                <c:pt idx="149">
                  <c:v>972163.377880889</c:v>
                </c:pt>
                <c:pt idx="150">
                  <c:v>970472.286812232</c:v>
                </c:pt>
                <c:pt idx="151">
                  <c:v>967705.449602836</c:v>
                </c:pt>
                <c:pt idx="152">
                  <c:v>965673.601546541</c:v>
                </c:pt>
                <c:pt idx="153">
                  <c:v>963164.260157236</c:v>
                </c:pt>
                <c:pt idx="154">
                  <c:v>961379.208508422</c:v>
                </c:pt>
                <c:pt idx="155">
                  <c:v>960104.932320974</c:v>
                </c:pt>
                <c:pt idx="156">
                  <c:v>959937.633076275</c:v>
                </c:pt>
                <c:pt idx="157">
                  <c:v>957987.218135968</c:v>
                </c:pt>
                <c:pt idx="158">
                  <c:v>956474.041528412</c:v>
                </c:pt>
                <c:pt idx="159">
                  <c:v>954385.062070794</c:v>
                </c:pt>
                <c:pt idx="160">
                  <c:v>953211.596844019</c:v>
                </c:pt>
                <c:pt idx="161">
                  <c:v>951571.468118755</c:v>
                </c:pt>
                <c:pt idx="162">
                  <c:v>949620.744633007</c:v>
                </c:pt>
                <c:pt idx="163">
                  <c:v>948664.179114853</c:v>
                </c:pt>
                <c:pt idx="164">
                  <c:v>946567.697668139</c:v>
                </c:pt>
                <c:pt idx="165">
                  <c:v>945741.746290098</c:v>
                </c:pt>
                <c:pt idx="166">
                  <c:v>944348.523033806</c:v>
                </c:pt>
                <c:pt idx="167">
                  <c:v>943082.042223694</c:v>
                </c:pt>
                <c:pt idx="168">
                  <c:v>944643.115904542</c:v>
                </c:pt>
                <c:pt idx="169">
                  <c:v>944763.141143996</c:v>
                </c:pt>
                <c:pt idx="170">
                  <c:v>945031.414724157</c:v>
                </c:pt>
                <c:pt idx="171">
                  <c:v>943965.829405092</c:v>
                </c:pt>
                <c:pt idx="172">
                  <c:v>943123.965979444</c:v>
                </c:pt>
                <c:pt idx="173">
                  <c:v>942573.622457634</c:v>
                </c:pt>
                <c:pt idx="174">
                  <c:v>942910.93290533</c:v>
                </c:pt>
                <c:pt idx="175">
                  <c:v>941822.599804871</c:v>
                </c:pt>
                <c:pt idx="176">
                  <c:v>943464.177219056</c:v>
                </c:pt>
                <c:pt idx="177">
                  <c:v>942992.949869773</c:v>
                </c:pt>
                <c:pt idx="178">
                  <c:v>943769.760263237</c:v>
                </c:pt>
                <c:pt idx="179">
                  <c:v>941996.142998583</c:v>
                </c:pt>
                <c:pt idx="180">
                  <c:v>942368.410132154</c:v>
                </c:pt>
                <c:pt idx="181">
                  <c:v>941081.82643537</c:v>
                </c:pt>
                <c:pt idx="182">
                  <c:v>940718.514007274</c:v>
                </c:pt>
                <c:pt idx="183">
                  <c:v>940250.889185734</c:v>
                </c:pt>
                <c:pt idx="184">
                  <c:v>941232.519005354</c:v>
                </c:pt>
                <c:pt idx="185">
                  <c:v>941035.983059646</c:v>
                </c:pt>
                <c:pt idx="186">
                  <c:v>940663.518676449</c:v>
                </c:pt>
                <c:pt idx="187">
                  <c:v>940549.938042771</c:v>
                </c:pt>
                <c:pt idx="188">
                  <c:v>939857.944351071</c:v>
                </c:pt>
                <c:pt idx="189">
                  <c:v>940210.261119449</c:v>
                </c:pt>
                <c:pt idx="190">
                  <c:v>939526.139828409</c:v>
                </c:pt>
                <c:pt idx="191">
                  <c:v>939935.544386952</c:v>
                </c:pt>
                <c:pt idx="192">
                  <c:v>940273.927750388</c:v>
                </c:pt>
                <c:pt idx="193">
                  <c:v>940429.038555086</c:v>
                </c:pt>
                <c:pt idx="194">
                  <c:v>939437.342503691</c:v>
                </c:pt>
                <c:pt idx="195">
                  <c:v>939285.758001045</c:v>
                </c:pt>
                <c:pt idx="196">
                  <c:v>939649.249945875</c:v>
                </c:pt>
                <c:pt idx="197">
                  <c:v>939565.012755013</c:v>
                </c:pt>
                <c:pt idx="198">
                  <c:v>939750.169950197</c:v>
                </c:pt>
                <c:pt idx="199">
                  <c:v>938826.680213311</c:v>
                </c:pt>
                <c:pt idx="200">
                  <c:v>939472.336306109</c:v>
                </c:pt>
                <c:pt idx="201">
                  <c:v>939494.701170593</c:v>
                </c:pt>
                <c:pt idx="202">
                  <c:v>939305.79689669</c:v>
                </c:pt>
                <c:pt idx="203">
                  <c:v>939902.252758915</c:v>
                </c:pt>
                <c:pt idx="204">
                  <c:v>939586.309350458</c:v>
                </c:pt>
                <c:pt idx="205">
                  <c:v>940180.080702871</c:v>
                </c:pt>
                <c:pt idx="206">
                  <c:v>939246.098077619</c:v>
                </c:pt>
                <c:pt idx="207">
                  <c:v>939384.674733123</c:v>
                </c:pt>
                <c:pt idx="208">
                  <c:v>939349.975131602</c:v>
                </c:pt>
                <c:pt idx="209">
                  <c:v>939269.615755681</c:v>
                </c:pt>
                <c:pt idx="210">
                  <c:v>939387.638362651</c:v>
                </c:pt>
                <c:pt idx="211">
                  <c:v>939195.249088236</c:v>
                </c:pt>
                <c:pt idx="212">
                  <c:v>939311.872723659</c:v>
                </c:pt>
                <c:pt idx="213">
                  <c:v>939283.622999087</c:v>
                </c:pt>
                <c:pt idx="214">
                  <c:v>939471.262161821</c:v>
                </c:pt>
                <c:pt idx="215">
                  <c:v>938890.472367669</c:v>
                </c:pt>
                <c:pt idx="216">
                  <c:v>939053.74522008</c:v>
                </c:pt>
                <c:pt idx="217">
                  <c:v>938817.607474633</c:v>
                </c:pt>
                <c:pt idx="218">
                  <c:v>938957.37826207</c:v>
                </c:pt>
                <c:pt idx="219">
                  <c:v>939040.119337922</c:v>
                </c:pt>
                <c:pt idx="220">
                  <c:v>939023.852586147</c:v>
                </c:pt>
                <c:pt idx="221">
                  <c:v>938671.101174493</c:v>
                </c:pt>
                <c:pt idx="222">
                  <c:v>939114.766009458</c:v>
                </c:pt>
                <c:pt idx="223">
                  <c:v>939010.908586845</c:v>
                </c:pt>
                <c:pt idx="224">
                  <c:v>939017.149593679</c:v>
                </c:pt>
                <c:pt idx="225">
                  <c:v>938991.59178346</c:v>
                </c:pt>
                <c:pt idx="226">
                  <c:v>938932.054821022</c:v>
                </c:pt>
                <c:pt idx="227">
                  <c:v>938987.170471615</c:v>
                </c:pt>
                <c:pt idx="228">
                  <c:v>939210.751644738</c:v>
                </c:pt>
                <c:pt idx="229">
                  <c:v>939194.425916718</c:v>
                </c:pt>
                <c:pt idx="230">
                  <c:v>939214.453258687</c:v>
                </c:pt>
                <c:pt idx="231">
                  <c:v>939185.322130324</c:v>
                </c:pt>
                <c:pt idx="232">
                  <c:v>939047.987656341</c:v>
                </c:pt>
                <c:pt idx="233">
                  <c:v>939130.715892612</c:v>
                </c:pt>
                <c:pt idx="234">
                  <c:v>939048.773658427</c:v>
                </c:pt>
                <c:pt idx="235">
                  <c:v>939018.750199707</c:v>
                </c:pt>
                <c:pt idx="236">
                  <c:v>939042.226521153</c:v>
                </c:pt>
                <c:pt idx="237">
                  <c:v>939076.650012235</c:v>
                </c:pt>
                <c:pt idx="238">
                  <c:v>939036.060923284</c:v>
                </c:pt>
                <c:pt idx="239">
                  <c:v>939103.336403231</c:v>
                </c:pt>
                <c:pt idx="240">
                  <c:v>938874.609880227</c:v>
                </c:pt>
                <c:pt idx="241">
                  <c:v>939076.49614273</c:v>
                </c:pt>
                <c:pt idx="242">
                  <c:v>939051.61750615</c:v>
                </c:pt>
                <c:pt idx="243">
                  <c:v>938941.039521142</c:v>
                </c:pt>
                <c:pt idx="244">
                  <c:v>938919.445756319</c:v>
                </c:pt>
                <c:pt idx="245">
                  <c:v>938933.54432413</c:v>
                </c:pt>
                <c:pt idx="246">
                  <c:v>938917.823712374</c:v>
                </c:pt>
                <c:pt idx="247">
                  <c:v>938911.720181269</c:v>
                </c:pt>
                <c:pt idx="248">
                  <c:v>938893.850238613</c:v>
                </c:pt>
                <c:pt idx="249">
                  <c:v>938838.627870502</c:v>
                </c:pt>
                <c:pt idx="250">
                  <c:v>938899.642388008</c:v>
                </c:pt>
                <c:pt idx="251">
                  <c:v>938890.20355949</c:v>
                </c:pt>
                <c:pt idx="252">
                  <c:v>938879.618578235</c:v>
                </c:pt>
                <c:pt idx="253">
                  <c:v>938863.6823632</c:v>
                </c:pt>
                <c:pt idx="254">
                  <c:v>938852.805455238</c:v>
                </c:pt>
                <c:pt idx="255">
                  <c:v>938892.788999357</c:v>
                </c:pt>
                <c:pt idx="256">
                  <c:v>938882.301461632</c:v>
                </c:pt>
                <c:pt idx="257">
                  <c:v>938904.087169563</c:v>
                </c:pt>
                <c:pt idx="258">
                  <c:v>938888.76496312</c:v>
                </c:pt>
                <c:pt idx="259">
                  <c:v>938895.631984558</c:v>
                </c:pt>
                <c:pt idx="260">
                  <c:v>938902.655681904</c:v>
                </c:pt>
                <c:pt idx="261">
                  <c:v>938911.432261635</c:v>
                </c:pt>
                <c:pt idx="262">
                  <c:v>938940.240329751</c:v>
                </c:pt>
                <c:pt idx="263">
                  <c:v>938922.412607755</c:v>
                </c:pt>
                <c:pt idx="264">
                  <c:v>938900.444668649</c:v>
                </c:pt>
                <c:pt idx="265">
                  <c:v>938934.588871392</c:v>
                </c:pt>
                <c:pt idx="266">
                  <c:v>938906.656136945</c:v>
                </c:pt>
                <c:pt idx="267">
                  <c:v>938869.073599386</c:v>
                </c:pt>
                <c:pt idx="268">
                  <c:v>938851.938524275</c:v>
                </c:pt>
                <c:pt idx="269">
                  <c:v>938849.310059339</c:v>
                </c:pt>
                <c:pt idx="270">
                  <c:v>938828.641621238</c:v>
                </c:pt>
                <c:pt idx="271">
                  <c:v>938828.191818707</c:v>
                </c:pt>
                <c:pt idx="272">
                  <c:v>938810.783685587</c:v>
                </c:pt>
                <c:pt idx="273">
                  <c:v>938824.822595013</c:v>
                </c:pt>
                <c:pt idx="274">
                  <c:v>938822.802279511</c:v>
                </c:pt>
                <c:pt idx="275">
                  <c:v>938830.363367808</c:v>
                </c:pt>
                <c:pt idx="276">
                  <c:v>938839.505814828</c:v>
                </c:pt>
                <c:pt idx="277">
                  <c:v>938831.183908358</c:v>
                </c:pt>
                <c:pt idx="278">
                  <c:v>938805.213577918</c:v>
                </c:pt>
                <c:pt idx="279">
                  <c:v>938811.082173969</c:v>
                </c:pt>
                <c:pt idx="280">
                  <c:v>938816.44632014</c:v>
                </c:pt>
                <c:pt idx="281">
                  <c:v>938807.204697412</c:v>
                </c:pt>
                <c:pt idx="282">
                  <c:v>938801.240356973</c:v>
                </c:pt>
                <c:pt idx="283">
                  <c:v>938803.165284065</c:v>
                </c:pt>
                <c:pt idx="284">
                  <c:v>938805.792030063</c:v>
                </c:pt>
                <c:pt idx="285">
                  <c:v>938794.841134507</c:v>
                </c:pt>
                <c:pt idx="286">
                  <c:v>938799.618444156</c:v>
                </c:pt>
                <c:pt idx="287">
                  <c:v>938799.646706689</c:v>
                </c:pt>
                <c:pt idx="288">
                  <c:v>938798.219476881</c:v>
                </c:pt>
                <c:pt idx="289">
                  <c:v>938790.971124227</c:v>
                </c:pt>
                <c:pt idx="290">
                  <c:v>938796.870987178</c:v>
                </c:pt>
                <c:pt idx="291">
                  <c:v>938800.025602659</c:v>
                </c:pt>
                <c:pt idx="292">
                  <c:v>938805.840277947</c:v>
                </c:pt>
                <c:pt idx="293">
                  <c:v>938811.123602445</c:v>
                </c:pt>
                <c:pt idx="294">
                  <c:v>938802.761826484</c:v>
                </c:pt>
                <c:pt idx="295">
                  <c:v>938807.189711322</c:v>
                </c:pt>
                <c:pt idx="296">
                  <c:v>938808.713954776</c:v>
                </c:pt>
                <c:pt idx="297">
                  <c:v>938801.571015675</c:v>
                </c:pt>
                <c:pt idx="298">
                  <c:v>938811.338333817</c:v>
                </c:pt>
                <c:pt idx="299">
                  <c:v>938812.681564807</c:v>
                </c:pt>
                <c:pt idx="300">
                  <c:v>938816.757406935</c:v>
                </c:pt>
                <c:pt idx="301">
                  <c:v>938812.464386818</c:v>
                </c:pt>
                <c:pt idx="302">
                  <c:v>938809.370548246</c:v>
                </c:pt>
                <c:pt idx="303">
                  <c:v>938810.781127453</c:v>
                </c:pt>
                <c:pt idx="304">
                  <c:v>938813.212934855</c:v>
                </c:pt>
                <c:pt idx="305">
                  <c:v>938812.571361823</c:v>
                </c:pt>
                <c:pt idx="306">
                  <c:v>938812.632155593</c:v>
                </c:pt>
                <c:pt idx="307">
                  <c:v>938811.018105025</c:v>
                </c:pt>
                <c:pt idx="308">
                  <c:v>938809.806599028</c:v>
                </c:pt>
                <c:pt idx="309">
                  <c:v>938812.604642146</c:v>
                </c:pt>
                <c:pt idx="310">
                  <c:v>938809.610084204</c:v>
                </c:pt>
                <c:pt idx="311">
                  <c:v>938815.996356063</c:v>
                </c:pt>
                <c:pt idx="312">
                  <c:v>938813.609503261</c:v>
                </c:pt>
                <c:pt idx="313">
                  <c:v>938813.385244927</c:v>
                </c:pt>
                <c:pt idx="314">
                  <c:v>938813.812659982</c:v>
                </c:pt>
                <c:pt idx="315">
                  <c:v>938811.229755618</c:v>
                </c:pt>
                <c:pt idx="316">
                  <c:v>938813.708073823</c:v>
                </c:pt>
                <c:pt idx="317">
                  <c:v>938813.21595809</c:v>
                </c:pt>
                <c:pt idx="318">
                  <c:v>938814.253202988</c:v>
                </c:pt>
                <c:pt idx="319">
                  <c:v>938814.601819553</c:v>
                </c:pt>
                <c:pt idx="320">
                  <c:v>938815.729665823</c:v>
                </c:pt>
                <c:pt idx="321">
                  <c:v>938817.478361288</c:v>
                </c:pt>
                <c:pt idx="322">
                  <c:v>938816.294094188</c:v>
                </c:pt>
                <c:pt idx="323">
                  <c:v>938819.293361149</c:v>
                </c:pt>
                <c:pt idx="324">
                  <c:v>938816.677750898</c:v>
                </c:pt>
                <c:pt idx="325">
                  <c:v>938818.154792659</c:v>
                </c:pt>
                <c:pt idx="326">
                  <c:v>938819.117560918</c:v>
                </c:pt>
                <c:pt idx="327">
                  <c:v>938819.283713943</c:v>
                </c:pt>
                <c:pt idx="328">
                  <c:v>938818.651848746</c:v>
                </c:pt>
                <c:pt idx="329">
                  <c:v>938819.637079812</c:v>
                </c:pt>
                <c:pt idx="330">
                  <c:v>938819.831084868</c:v>
                </c:pt>
                <c:pt idx="331">
                  <c:v>938821.181788311</c:v>
                </c:pt>
                <c:pt idx="332">
                  <c:v>938818.811865953</c:v>
                </c:pt>
                <c:pt idx="333">
                  <c:v>938819.130082794</c:v>
                </c:pt>
                <c:pt idx="334">
                  <c:v>938818.500401551</c:v>
                </c:pt>
                <c:pt idx="335">
                  <c:v>938818.963696507</c:v>
                </c:pt>
                <c:pt idx="336">
                  <c:v>938818.094415442</c:v>
                </c:pt>
                <c:pt idx="337">
                  <c:v>938819.314767461</c:v>
                </c:pt>
                <c:pt idx="338">
                  <c:v>938820.140665301</c:v>
                </c:pt>
                <c:pt idx="339">
                  <c:v>938820.338006931</c:v>
                </c:pt>
                <c:pt idx="340">
                  <c:v>938820.536617304</c:v>
                </c:pt>
                <c:pt idx="341">
                  <c:v>938821.363975477</c:v>
                </c:pt>
                <c:pt idx="342">
                  <c:v>938821.090826892</c:v>
                </c:pt>
                <c:pt idx="343">
                  <c:v>938821.471503074</c:v>
                </c:pt>
                <c:pt idx="344">
                  <c:v>938822.25170711</c:v>
                </c:pt>
                <c:pt idx="345">
                  <c:v>938822.822327421</c:v>
                </c:pt>
                <c:pt idx="346">
                  <c:v>938822.864230397</c:v>
                </c:pt>
                <c:pt idx="347">
                  <c:v>938822.785183056</c:v>
                </c:pt>
                <c:pt idx="348">
                  <c:v>938823.172791745</c:v>
                </c:pt>
                <c:pt idx="349">
                  <c:v>938823.898944455</c:v>
                </c:pt>
                <c:pt idx="350">
                  <c:v>938822.578951426</c:v>
                </c:pt>
                <c:pt idx="351">
                  <c:v>938822.308140938</c:v>
                </c:pt>
                <c:pt idx="352">
                  <c:v>938823.043434966</c:v>
                </c:pt>
                <c:pt idx="353">
                  <c:v>938821.881174927</c:v>
                </c:pt>
                <c:pt idx="354">
                  <c:v>938822.632586719</c:v>
                </c:pt>
                <c:pt idx="355">
                  <c:v>938823.039741248</c:v>
                </c:pt>
                <c:pt idx="356">
                  <c:v>938822.677566467</c:v>
                </c:pt>
                <c:pt idx="357">
                  <c:v>938823.058497238</c:v>
                </c:pt>
                <c:pt idx="358">
                  <c:v>938822.723034854</c:v>
                </c:pt>
                <c:pt idx="359">
                  <c:v>938822.944176318</c:v>
                </c:pt>
                <c:pt idx="360">
                  <c:v>938823.051041963</c:v>
                </c:pt>
                <c:pt idx="361">
                  <c:v>938822.690104324</c:v>
                </c:pt>
                <c:pt idx="362">
                  <c:v>938822.480121397</c:v>
                </c:pt>
                <c:pt idx="363">
                  <c:v>938822.904457402</c:v>
                </c:pt>
                <c:pt idx="364">
                  <c:v>938823.122504861</c:v>
                </c:pt>
                <c:pt idx="365">
                  <c:v>938822.306979362</c:v>
                </c:pt>
                <c:pt idx="366">
                  <c:v>938822.250099326</c:v>
                </c:pt>
                <c:pt idx="367">
                  <c:v>938822.555518951</c:v>
                </c:pt>
                <c:pt idx="368">
                  <c:v>938822.461857092</c:v>
                </c:pt>
                <c:pt idx="369">
                  <c:v>938822.596030561</c:v>
                </c:pt>
                <c:pt idx="370">
                  <c:v>938822.376333048</c:v>
                </c:pt>
                <c:pt idx="371">
                  <c:v>938822.640460986</c:v>
                </c:pt>
                <c:pt idx="372">
                  <c:v>938822.636769902</c:v>
                </c:pt>
                <c:pt idx="373">
                  <c:v>938822.599570005</c:v>
                </c:pt>
                <c:pt idx="374">
                  <c:v>938822.527197616</c:v>
                </c:pt>
                <c:pt idx="375">
                  <c:v>938822.506627505</c:v>
                </c:pt>
                <c:pt idx="376">
                  <c:v>938822.351901862</c:v>
                </c:pt>
                <c:pt idx="377">
                  <c:v>938822.53696032</c:v>
                </c:pt>
                <c:pt idx="378">
                  <c:v>938822.545366072</c:v>
                </c:pt>
                <c:pt idx="379">
                  <c:v>938822.284434841</c:v>
                </c:pt>
                <c:pt idx="380">
                  <c:v>938822.299398869</c:v>
                </c:pt>
                <c:pt idx="381">
                  <c:v>938822.329970304</c:v>
                </c:pt>
                <c:pt idx="382">
                  <c:v>938822.090959547</c:v>
                </c:pt>
                <c:pt idx="383">
                  <c:v>938822.462728215</c:v>
                </c:pt>
                <c:pt idx="384">
                  <c:v>938822.191502903</c:v>
                </c:pt>
                <c:pt idx="385">
                  <c:v>938822.198569286</c:v>
                </c:pt>
                <c:pt idx="386">
                  <c:v>938822.107037475</c:v>
                </c:pt>
                <c:pt idx="387">
                  <c:v>938822.099693396</c:v>
                </c:pt>
                <c:pt idx="388">
                  <c:v>938822.114646111</c:v>
                </c:pt>
                <c:pt idx="389">
                  <c:v>938822.036874841</c:v>
                </c:pt>
                <c:pt idx="390">
                  <c:v>938822.062055255</c:v>
                </c:pt>
                <c:pt idx="391">
                  <c:v>938822.112584164</c:v>
                </c:pt>
                <c:pt idx="392">
                  <c:v>938822.118005614</c:v>
                </c:pt>
                <c:pt idx="393">
                  <c:v>938822.066941517</c:v>
                </c:pt>
                <c:pt idx="394">
                  <c:v>938822.128641452</c:v>
                </c:pt>
                <c:pt idx="395">
                  <c:v>938822.086747256</c:v>
                </c:pt>
                <c:pt idx="396">
                  <c:v>938821.922023643</c:v>
                </c:pt>
                <c:pt idx="397">
                  <c:v>938822.155658012</c:v>
                </c:pt>
                <c:pt idx="398">
                  <c:v>938822.142515342</c:v>
                </c:pt>
                <c:pt idx="399">
                  <c:v>938822.087900026</c:v>
                </c:pt>
                <c:pt idx="400">
                  <c:v>938822.147852088</c:v>
                </c:pt>
                <c:pt idx="401">
                  <c:v>938822.070336052</c:v>
                </c:pt>
                <c:pt idx="402">
                  <c:v>938822.084614368</c:v>
                </c:pt>
                <c:pt idx="403">
                  <c:v>938822.074370313</c:v>
                </c:pt>
                <c:pt idx="404">
                  <c:v>938821.915579534</c:v>
                </c:pt>
                <c:pt idx="405">
                  <c:v>938822.086331235</c:v>
                </c:pt>
                <c:pt idx="406">
                  <c:v>938822.037943732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Main!$E$2:$E$408</c:f>
              <c:numCache>
                <c:formatCode>General</c:formatCode>
                <c:ptCount val="407"/>
                <c:pt idx="0">
                  <c:v>3211486.81117808</c:v>
                </c:pt>
                <c:pt idx="1">
                  <c:v>3211486.81117808</c:v>
                </c:pt>
                <c:pt idx="2">
                  <c:v>3211486.81117808</c:v>
                </c:pt>
                <c:pt idx="3">
                  <c:v>3211486.81117808</c:v>
                </c:pt>
                <c:pt idx="4">
                  <c:v>3211486.81117808</c:v>
                </c:pt>
                <c:pt idx="5">
                  <c:v>3211486.81117808</c:v>
                </c:pt>
                <c:pt idx="6">
                  <c:v>3211486.81117808</c:v>
                </c:pt>
                <c:pt idx="7">
                  <c:v>3211486.81117808</c:v>
                </c:pt>
                <c:pt idx="8">
                  <c:v>3211486.81117808</c:v>
                </c:pt>
                <c:pt idx="9">
                  <c:v>3211486.81117808</c:v>
                </c:pt>
                <c:pt idx="10">
                  <c:v>3211486.81117808</c:v>
                </c:pt>
                <c:pt idx="11">
                  <c:v>3211486.81117808</c:v>
                </c:pt>
                <c:pt idx="12">
                  <c:v>3211486.81117808</c:v>
                </c:pt>
                <c:pt idx="13">
                  <c:v>3211486.81117808</c:v>
                </c:pt>
                <c:pt idx="14">
                  <c:v>3211486.81117808</c:v>
                </c:pt>
                <c:pt idx="15">
                  <c:v>3211486.81117808</c:v>
                </c:pt>
                <c:pt idx="16">
                  <c:v>3211486.81117808</c:v>
                </c:pt>
                <c:pt idx="17">
                  <c:v>3211486.81117808</c:v>
                </c:pt>
                <c:pt idx="18">
                  <c:v>3211486.81117808</c:v>
                </c:pt>
                <c:pt idx="19">
                  <c:v>3211486.81117808</c:v>
                </c:pt>
                <c:pt idx="20">
                  <c:v>3211486.81117808</c:v>
                </c:pt>
                <c:pt idx="21">
                  <c:v>3211486.81117808</c:v>
                </c:pt>
                <c:pt idx="22">
                  <c:v>3211486.81117808</c:v>
                </c:pt>
                <c:pt idx="23">
                  <c:v>3211486.81117808</c:v>
                </c:pt>
                <c:pt idx="24">
                  <c:v>3211486.81117808</c:v>
                </c:pt>
                <c:pt idx="25">
                  <c:v>3211486.81117808</c:v>
                </c:pt>
                <c:pt idx="26">
                  <c:v>3211486.81117808</c:v>
                </c:pt>
                <c:pt idx="27">
                  <c:v>3211486.81117808</c:v>
                </c:pt>
                <c:pt idx="28">
                  <c:v>3211486.81117808</c:v>
                </c:pt>
                <c:pt idx="29">
                  <c:v>3211486.81117808</c:v>
                </c:pt>
                <c:pt idx="30">
                  <c:v>3211486.81117808</c:v>
                </c:pt>
                <c:pt idx="31">
                  <c:v>3211486.81117808</c:v>
                </c:pt>
                <c:pt idx="32">
                  <c:v>3211486.81117808</c:v>
                </c:pt>
                <c:pt idx="33">
                  <c:v>3211486.81117808</c:v>
                </c:pt>
                <c:pt idx="34">
                  <c:v>3211486.81117808</c:v>
                </c:pt>
                <c:pt idx="35">
                  <c:v>3211486.81117808</c:v>
                </c:pt>
                <c:pt idx="36">
                  <c:v>3211486.81117808</c:v>
                </c:pt>
                <c:pt idx="37">
                  <c:v>3211486.81117808</c:v>
                </c:pt>
                <c:pt idx="38">
                  <c:v>3211486.81117808</c:v>
                </c:pt>
                <c:pt idx="39">
                  <c:v>3211486.81117808</c:v>
                </c:pt>
                <c:pt idx="40">
                  <c:v>3211486.81117808</c:v>
                </c:pt>
                <c:pt idx="41">
                  <c:v>3211486.81117808</c:v>
                </c:pt>
                <c:pt idx="42">
                  <c:v>3211486.81117808</c:v>
                </c:pt>
                <c:pt idx="43">
                  <c:v>3211486.81117808</c:v>
                </c:pt>
                <c:pt idx="44">
                  <c:v>3211486.81117808</c:v>
                </c:pt>
                <c:pt idx="45">
                  <c:v>3211486.81117808</c:v>
                </c:pt>
                <c:pt idx="46">
                  <c:v>3211486.81117808</c:v>
                </c:pt>
                <c:pt idx="47">
                  <c:v>3211486.81117808</c:v>
                </c:pt>
                <c:pt idx="48">
                  <c:v>3211486.81117808</c:v>
                </c:pt>
                <c:pt idx="49">
                  <c:v>3211486.81117808</c:v>
                </c:pt>
                <c:pt idx="50">
                  <c:v>3211486.81117808</c:v>
                </c:pt>
                <c:pt idx="51">
                  <c:v>3211486.81117808</c:v>
                </c:pt>
                <c:pt idx="52">
                  <c:v>3211486.81117808</c:v>
                </c:pt>
                <c:pt idx="53">
                  <c:v>3211486.81117808</c:v>
                </c:pt>
                <c:pt idx="54">
                  <c:v>3211486.81117808</c:v>
                </c:pt>
                <c:pt idx="55">
                  <c:v>3211486.81117808</c:v>
                </c:pt>
                <c:pt idx="56">
                  <c:v>3211486.81117808</c:v>
                </c:pt>
                <c:pt idx="57">
                  <c:v>3211486.81117808</c:v>
                </c:pt>
                <c:pt idx="58">
                  <c:v>3211486.81117808</c:v>
                </c:pt>
                <c:pt idx="59">
                  <c:v>3211486.81117808</c:v>
                </c:pt>
                <c:pt idx="60">
                  <c:v>3211486.81117808</c:v>
                </c:pt>
                <c:pt idx="61">
                  <c:v>3211486.81117808</c:v>
                </c:pt>
                <c:pt idx="62">
                  <c:v>3211486.81117808</c:v>
                </c:pt>
                <c:pt idx="63">
                  <c:v>3211486.81117808</c:v>
                </c:pt>
                <c:pt idx="64">
                  <c:v>3211486.81117808</c:v>
                </c:pt>
                <c:pt idx="65">
                  <c:v>3211486.81117808</c:v>
                </c:pt>
                <c:pt idx="66">
                  <c:v>3211486.81117808</c:v>
                </c:pt>
                <c:pt idx="67">
                  <c:v>3211486.81117808</c:v>
                </c:pt>
                <c:pt idx="68">
                  <c:v>3211486.81117808</c:v>
                </c:pt>
                <c:pt idx="69">
                  <c:v>3211486.81117808</c:v>
                </c:pt>
                <c:pt idx="70">
                  <c:v>3211486.81117808</c:v>
                </c:pt>
                <c:pt idx="71">
                  <c:v>3211486.81117808</c:v>
                </c:pt>
                <c:pt idx="72">
                  <c:v>3211486.81117808</c:v>
                </c:pt>
                <c:pt idx="73">
                  <c:v>3211486.81117808</c:v>
                </c:pt>
                <c:pt idx="74">
                  <c:v>3211486.81117808</c:v>
                </c:pt>
                <c:pt idx="75">
                  <c:v>3211486.81117808</c:v>
                </c:pt>
                <c:pt idx="76">
                  <c:v>3211486.81117808</c:v>
                </c:pt>
                <c:pt idx="77">
                  <c:v>3211486.81117808</c:v>
                </c:pt>
                <c:pt idx="78">
                  <c:v>3211486.81117808</c:v>
                </c:pt>
                <c:pt idx="79">
                  <c:v>3211486.81117808</c:v>
                </c:pt>
                <c:pt idx="80">
                  <c:v>3211486.81117808</c:v>
                </c:pt>
                <c:pt idx="81">
                  <c:v>3211486.81117808</c:v>
                </c:pt>
                <c:pt idx="82">
                  <c:v>3211486.81117808</c:v>
                </c:pt>
                <c:pt idx="83">
                  <c:v>3211486.81117808</c:v>
                </c:pt>
                <c:pt idx="84">
                  <c:v>3211486.81117808</c:v>
                </c:pt>
                <c:pt idx="85">
                  <c:v>3211486.81117808</c:v>
                </c:pt>
                <c:pt idx="86">
                  <c:v>3211486.81117808</c:v>
                </c:pt>
                <c:pt idx="87">
                  <c:v>3211486.81117808</c:v>
                </c:pt>
                <c:pt idx="88">
                  <c:v>3211486.81117808</c:v>
                </c:pt>
                <c:pt idx="89">
                  <c:v>3211486.81117808</c:v>
                </c:pt>
                <c:pt idx="90">
                  <c:v>3211486.81117808</c:v>
                </c:pt>
                <c:pt idx="91">
                  <c:v>3211486.81117808</c:v>
                </c:pt>
                <c:pt idx="92">
                  <c:v>3211486.81117808</c:v>
                </c:pt>
                <c:pt idx="93">
                  <c:v>3211486.81117808</c:v>
                </c:pt>
                <c:pt idx="94">
                  <c:v>3211486.81117808</c:v>
                </c:pt>
                <c:pt idx="95">
                  <c:v>3211486.81117808</c:v>
                </c:pt>
                <c:pt idx="96">
                  <c:v>3211486.81117808</c:v>
                </c:pt>
                <c:pt idx="97">
                  <c:v>3211486.81117808</c:v>
                </c:pt>
                <c:pt idx="98">
                  <c:v>3211486.81117808</c:v>
                </c:pt>
                <c:pt idx="99">
                  <c:v>3211486.81117808</c:v>
                </c:pt>
                <c:pt idx="100">
                  <c:v>3211486.81117808</c:v>
                </c:pt>
                <c:pt idx="101">
                  <c:v>3211486.81117808</c:v>
                </c:pt>
                <c:pt idx="102">
                  <c:v>3211486.81117808</c:v>
                </c:pt>
                <c:pt idx="103">
                  <c:v>3211486.81117808</c:v>
                </c:pt>
                <c:pt idx="104">
                  <c:v>3211486.81117808</c:v>
                </c:pt>
                <c:pt idx="105">
                  <c:v>3211486.81117808</c:v>
                </c:pt>
                <c:pt idx="106">
                  <c:v>3211486.81117808</c:v>
                </c:pt>
                <c:pt idx="107">
                  <c:v>3211486.81117808</c:v>
                </c:pt>
                <c:pt idx="108">
                  <c:v>3211486.81117808</c:v>
                </c:pt>
                <c:pt idx="109">
                  <c:v>3211486.81117808</c:v>
                </c:pt>
                <c:pt idx="110">
                  <c:v>3211486.81117808</c:v>
                </c:pt>
                <c:pt idx="111">
                  <c:v>3211486.81117808</c:v>
                </c:pt>
                <c:pt idx="112">
                  <c:v>3211486.81117808</c:v>
                </c:pt>
                <c:pt idx="113">
                  <c:v>3211486.81117808</c:v>
                </c:pt>
                <c:pt idx="114">
                  <c:v>3211486.81117808</c:v>
                </c:pt>
                <c:pt idx="115">
                  <c:v>3211486.81117808</c:v>
                </c:pt>
                <c:pt idx="116">
                  <c:v>3211486.81117808</c:v>
                </c:pt>
                <c:pt idx="117">
                  <c:v>3211486.81117808</c:v>
                </c:pt>
                <c:pt idx="118">
                  <c:v>3211486.81117808</c:v>
                </c:pt>
                <c:pt idx="119">
                  <c:v>3211486.81117808</c:v>
                </c:pt>
                <c:pt idx="120">
                  <c:v>3211486.81117808</c:v>
                </c:pt>
                <c:pt idx="121">
                  <c:v>3211486.81117808</c:v>
                </c:pt>
                <c:pt idx="122">
                  <c:v>3211486.81117808</c:v>
                </c:pt>
                <c:pt idx="123">
                  <c:v>3211486.81117808</c:v>
                </c:pt>
                <c:pt idx="124">
                  <c:v>3211486.81117808</c:v>
                </c:pt>
                <c:pt idx="125">
                  <c:v>3211486.81117808</c:v>
                </c:pt>
                <c:pt idx="126">
                  <c:v>3211486.81117808</c:v>
                </c:pt>
                <c:pt idx="127">
                  <c:v>3211486.81117808</c:v>
                </c:pt>
                <c:pt idx="128">
                  <c:v>3211486.81117808</c:v>
                </c:pt>
                <c:pt idx="129">
                  <c:v>3211486.81117808</c:v>
                </c:pt>
                <c:pt idx="130">
                  <c:v>3211486.81117808</c:v>
                </c:pt>
                <c:pt idx="131">
                  <c:v>3211486.81117808</c:v>
                </c:pt>
                <c:pt idx="132">
                  <c:v>3211486.81117808</c:v>
                </c:pt>
                <c:pt idx="133">
                  <c:v>3211486.81117808</c:v>
                </c:pt>
                <c:pt idx="134">
                  <c:v>3211486.81117808</c:v>
                </c:pt>
                <c:pt idx="135">
                  <c:v>3211486.81117808</c:v>
                </c:pt>
                <c:pt idx="136">
                  <c:v>3211486.81117808</c:v>
                </c:pt>
                <c:pt idx="137">
                  <c:v>3211486.81117808</c:v>
                </c:pt>
                <c:pt idx="138">
                  <c:v>3211486.81117808</c:v>
                </c:pt>
                <c:pt idx="139">
                  <c:v>3211486.81117808</c:v>
                </c:pt>
                <c:pt idx="140">
                  <c:v>3211486.81117808</c:v>
                </c:pt>
                <c:pt idx="141">
                  <c:v>3211486.81117808</c:v>
                </c:pt>
                <c:pt idx="142">
                  <c:v>3211486.81117808</c:v>
                </c:pt>
                <c:pt idx="143">
                  <c:v>3211486.81117808</c:v>
                </c:pt>
                <c:pt idx="144">
                  <c:v>3211486.81117808</c:v>
                </c:pt>
                <c:pt idx="145">
                  <c:v>3211486.81117808</c:v>
                </c:pt>
                <c:pt idx="146">
                  <c:v>3211486.81117808</c:v>
                </c:pt>
                <c:pt idx="147">
                  <c:v>3211486.81117808</c:v>
                </c:pt>
                <c:pt idx="148">
                  <c:v>3211486.81117808</c:v>
                </c:pt>
                <c:pt idx="149">
                  <c:v>3211486.81117808</c:v>
                </c:pt>
                <c:pt idx="150">
                  <c:v>3211486.81117808</c:v>
                </c:pt>
                <c:pt idx="151">
                  <c:v>3211486.81117808</c:v>
                </c:pt>
                <c:pt idx="152">
                  <c:v>3211486.81117808</c:v>
                </c:pt>
                <c:pt idx="153">
                  <c:v>3211486.81117808</c:v>
                </c:pt>
                <c:pt idx="154">
                  <c:v>3211486.81117808</c:v>
                </c:pt>
                <c:pt idx="155">
                  <c:v>3211486.81117808</c:v>
                </c:pt>
                <c:pt idx="156">
                  <c:v>3211486.81117808</c:v>
                </c:pt>
                <c:pt idx="157">
                  <c:v>3211486.81117808</c:v>
                </c:pt>
                <c:pt idx="158">
                  <c:v>3211486.81117808</c:v>
                </c:pt>
                <c:pt idx="159">
                  <c:v>3211486.81117808</c:v>
                </c:pt>
                <c:pt idx="160">
                  <c:v>3211486.81117808</c:v>
                </c:pt>
                <c:pt idx="161">
                  <c:v>3211486.81117808</c:v>
                </c:pt>
                <c:pt idx="162">
                  <c:v>3211486.81117808</c:v>
                </c:pt>
                <c:pt idx="163">
                  <c:v>3211486.81117808</c:v>
                </c:pt>
                <c:pt idx="164">
                  <c:v>3211486.81117808</c:v>
                </c:pt>
                <c:pt idx="165">
                  <c:v>3211486.81117808</c:v>
                </c:pt>
                <c:pt idx="166">
                  <c:v>3211486.81117808</c:v>
                </c:pt>
                <c:pt idx="167">
                  <c:v>3211486.81117808</c:v>
                </c:pt>
                <c:pt idx="168">
                  <c:v>3211486.81117808</c:v>
                </c:pt>
                <c:pt idx="169">
                  <c:v>3211486.81117808</c:v>
                </c:pt>
                <c:pt idx="170">
                  <c:v>3211486.81117808</c:v>
                </c:pt>
                <c:pt idx="171">
                  <c:v>3211486.81117808</c:v>
                </c:pt>
                <c:pt idx="172">
                  <c:v>3211486.81117808</c:v>
                </c:pt>
                <c:pt idx="173">
                  <c:v>3211486.81117808</c:v>
                </c:pt>
                <c:pt idx="174">
                  <c:v>3211486.81117808</c:v>
                </c:pt>
                <c:pt idx="175">
                  <c:v>3211486.81117808</c:v>
                </c:pt>
                <c:pt idx="176">
                  <c:v>3211486.81117808</c:v>
                </c:pt>
                <c:pt idx="177">
                  <c:v>3211486.81117808</c:v>
                </c:pt>
                <c:pt idx="178">
                  <c:v>3211486.81117808</c:v>
                </c:pt>
                <c:pt idx="179">
                  <c:v>3211486.81117808</c:v>
                </c:pt>
                <c:pt idx="180">
                  <c:v>3211486.81117808</c:v>
                </c:pt>
                <c:pt idx="181">
                  <c:v>3211486.81117808</c:v>
                </c:pt>
                <c:pt idx="182">
                  <c:v>3211486.81117808</c:v>
                </c:pt>
                <c:pt idx="183">
                  <c:v>3211486.81117808</c:v>
                </c:pt>
                <c:pt idx="184">
                  <c:v>3211486.81117808</c:v>
                </c:pt>
                <c:pt idx="185">
                  <c:v>3211486.81117808</c:v>
                </c:pt>
                <c:pt idx="186">
                  <c:v>3211486.81117808</c:v>
                </c:pt>
                <c:pt idx="187">
                  <c:v>3211486.81117808</c:v>
                </c:pt>
                <c:pt idx="188">
                  <c:v>3211486.81117808</c:v>
                </c:pt>
                <c:pt idx="189">
                  <c:v>3211486.81117808</c:v>
                </c:pt>
                <c:pt idx="190">
                  <c:v>3211486.81117808</c:v>
                </c:pt>
                <c:pt idx="191">
                  <c:v>3211486.81117808</c:v>
                </c:pt>
                <c:pt idx="192">
                  <c:v>3211486.81117808</c:v>
                </c:pt>
                <c:pt idx="193">
                  <c:v>3211486.81117808</c:v>
                </c:pt>
                <c:pt idx="194">
                  <c:v>3211486.81117808</c:v>
                </c:pt>
                <c:pt idx="195">
                  <c:v>3211486.81117808</c:v>
                </c:pt>
                <c:pt idx="196">
                  <c:v>3211486.81117808</c:v>
                </c:pt>
                <c:pt idx="197">
                  <c:v>3211486.81117808</c:v>
                </c:pt>
                <c:pt idx="198">
                  <c:v>3211486.81117808</c:v>
                </c:pt>
                <c:pt idx="199">
                  <c:v>3211486.81117808</c:v>
                </c:pt>
                <c:pt idx="200">
                  <c:v>3211486.81117808</c:v>
                </c:pt>
                <c:pt idx="201">
                  <c:v>3211486.81117808</c:v>
                </c:pt>
                <c:pt idx="202">
                  <c:v>3211486.81117808</c:v>
                </c:pt>
                <c:pt idx="203">
                  <c:v>3211486.81117808</c:v>
                </c:pt>
                <c:pt idx="204">
                  <c:v>3211486.81117808</c:v>
                </c:pt>
                <c:pt idx="205">
                  <c:v>3211486.81117808</c:v>
                </c:pt>
                <c:pt idx="206">
                  <c:v>3211486.81117808</c:v>
                </c:pt>
                <c:pt idx="207">
                  <c:v>3211486.81117808</c:v>
                </c:pt>
                <c:pt idx="208">
                  <c:v>3211486.81117808</c:v>
                </c:pt>
                <c:pt idx="209">
                  <c:v>3211486.81117808</c:v>
                </c:pt>
                <c:pt idx="210">
                  <c:v>3211486.81117808</c:v>
                </c:pt>
                <c:pt idx="211">
                  <c:v>3211486.81117808</c:v>
                </c:pt>
                <c:pt idx="212">
                  <c:v>3211486.81117808</c:v>
                </c:pt>
                <c:pt idx="213">
                  <c:v>3211486.81117808</c:v>
                </c:pt>
                <c:pt idx="214">
                  <c:v>3211486.81117808</c:v>
                </c:pt>
                <c:pt idx="215">
                  <c:v>3211486.81117808</c:v>
                </c:pt>
                <c:pt idx="216">
                  <c:v>3211486.81117808</c:v>
                </c:pt>
                <c:pt idx="217">
                  <c:v>3211486.81117808</c:v>
                </c:pt>
                <c:pt idx="218">
                  <c:v>3211486.81117808</c:v>
                </c:pt>
                <c:pt idx="219">
                  <c:v>3211486.81117808</c:v>
                </c:pt>
                <c:pt idx="220">
                  <c:v>3211486.81117808</c:v>
                </c:pt>
                <c:pt idx="221">
                  <c:v>3211486.81117808</c:v>
                </c:pt>
                <c:pt idx="222">
                  <c:v>3211486.81117808</c:v>
                </c:pt>
                <c:pt idx="223">
                  <c:v>3211486.81117808</c:v>
                </c:pt>
                <c:pt idx="224">
                  <c:v>3211486.81117808</c:v>
                </c:pt>
                <c:pt idx="225">
                  <c:v>3211486.81117808</c:v>
                </c:pt>
                <c:pt idx="226">
                  <c:v>3211486.81117808</c:v>
                </c:pt>
                <c:pt idx="227">
                  <c:v>3211486.81117808</c:v>
                </c:pt>
                <c:pt idx="228">
                  <c:v>3211486.81117808</c:v>
                </c:pt>
                <c:pt idx="229">
                  <c:v>3211486.81117808</c:v>
                </c:pt>
                <c:pt idx="230">
                  <c:v>3211486.81117808</c:v>
                </c:pt>
                <c:pt idx="231">
                  <c:v>3211486.81117808</c:v>
                </c:pt>
                <c:pt idx="232">
                  <c:v>3211486.81117808</c:v>
                </c:pt>
                <c:pt idx="233">
                  <c:v>3211486.81117808</c:v>
                </c:pt>
                <c:pt idx="234">
                  <c:v>3211486.81117808</c:v>
                </c:pt>
                <c:pt idx="235">
                  <c:v>3211486.81117808</c:v>
                </c:pt>
                <c:pt idx="236">
                  <c:v>3211486.81117808</c:v>
                </c:pt>
                <c:pt idx="237">
                  <c:v>3211486.81117808</c:v>
                </c:pt>
                <c:pt idx="238">
                  <c:v>3211486.81117808</c:v>
                </c:pt>
                <c:pt idx="239">
                  <c:v>3211486.81117808</c:v>
                </c:pt>
                <c:pt idx="240">
                  <c:v>3211486.81117808</c:v>
                </c:pt>
                <c:pt idx="241">
                  <c:v>3211486.81117808</c:v>
                </c:pt>
                <c:pt idx="242">
                  <c:v>3211486.81117808</c:v>
                </c:pt>
                <c:pt idx="243">
                  <c:v>3211486.81117808</c:v>
                </c:pt>
                <c:pt idx="244">
                  <c:v>3211486.81117808</c:v>
                </c:pt>
                <c:pt idx="245">
                  <c:v>3211486.81117808</c:v>
                </c:pt>
                <c:pt idx="246">
                  <c:v>3211486.81117808</c:v>
                </c:pt>
                <c:pt idx="247">
                  <c:v>3211486.81117808</c:v>
                </c:pt>
                <c:pt idx="248">
                  <c:v>3211486.81117808</c:v>
                </c:pt>
                <c:pt idx="249">
                  <c:v>3211486.81117808</c:v>
                </c:pt>
                <c:pt idx="250">
                  <c:v>3211486.81117808</c:v>
                </c:pt>
                <c:pt idx="251">
                  <c:v>3211486.81117808</c:v>
                </c:pt>
                <c:pt idx="252">
                  <c:v>3211486.81117808</c:v>
                </c:pt>
                <c:pt idx="253">
                  <c:v>3211486.81117808</c:v>
                </c:pt>
                <c:pt idx="254">
                  <c:v>3211486.81117808</c:v>
                </c:pt>
                <c:pt idx="255">
                  <c:v>3211486.81117808</c:v>
                </c:pt>
                <c:pt idx="256">
                  <c:v>3211486.81117808</c:v>
                </c:pt>
                <c:pt idx="257">
                  <c:v>3211486.81117808</c:v>
                </c:pt>
                <c:pt idx="258">
                  <c:v>3211486.81117808</c:v>
                </c:pt>
                <c:pt idx="259">
                  <c:v>3211486.81117808</c:v>
                </c:pt>
                <c:pt idx="260">
                  <c:v>3211486.81117808</c:v>
                </c:pt>
                <c:pt idx="261">
                  <c:v>3211486.81117808</c:v>
                </c:pt>
                <c:pt idx="262">
                  <c:v>3211486.81117808</c:v>
                </c:pt>
                <c:pt idx="263">
                  <c:v>3211486.81117808</c:v>
                </c:pt>
                <c:pt idx="264">
                  <c:v>3211486.81117808</c:v>
                </c:pt>
                <c:pt idx="265">
                  <c:v>3211486.81117808</c:v>
                </c:pt>
                <c:pt idx="266">
                  <c:v>3211486.81117808</c:v>
                </c:pt>
                <c:pt idx="267">
                  <c:v>3211486.81117808</c:v>
                </c:pt>
                <c:pt idx="268">
                  <c:v>3211486.81117808</c:v>
                </c:pt>
                <c:pt idx="269">
                  <c:v>3211486.81117808</c:v>
                </c:pt>
                <c:pt idx="270">
                  <c:v>3211486.81117808</c:v>
                </c:pt>
                <c:pt idx="271">
                  <c:v>3211486.81117808</c:v>
                </c:pt>
                <c:pt idx="272">
                  <c:v>3211486.81117808</c:v>
                </c:pt>
                <c:pt idx="273">
                  <c:v>3211486.81117808</c:v>
                </c:pt>
                <c:pt idx="274">
                  <c:v>3211486.81117808</c:v>
                </c:pt>
                <c:pt idx="275">
                  <c:v>3211486.81117808</c:v>
                </c:pt>
                <c:pt idx="276">
                  <c:v>3211486.81117808</c:v>
                </c:pt>
                <c:pt idx="277">
                  <c:v>3211486.81117808</c:v>
                </c:pt>
                <c:pt idx="278">
                  <c:v>3211486.81117808</c:v>
                </c:pt>
                <c:pt idx="279">
                  <c:v>3211486.81117808</c:v>
                </c:pt>
                <c:pt idx="280">
                  <c:v>3211486.81117808</c:v>
                </c:pt>
                <c:pt idx="281">
                  <c:v>3211486.81117808</c:v>
                </c:pt>
                <c:pt idx="282">
                  <c:v>3211486.81117808</c:v>
                </c:pt>
                <c:pt idx="283">
                  <c:v>3211486.81117808</c:v>
                </c:pt>
                <c:pt idx="284">
                  <c:v>3211486.81117808</c:v>
                </c:pt>
                <c:pt idx="285">
                  <c:v>3211486.81117808</c:v>
                </c:pt>
                <c:pt idx="286">
                  <c:v>3211486.81117808</c:v>
                </c:pt>
                <c:pt idx="287">
                  <c:v>3211486.81117808</c:v>
                </c:pt>
                <c:pt idx="288">
                  <c:v>3211486.81117808</c:v>
                </c:pt>
                <c:pt idx="289">
                  <c:v>3211486.81117808</c:v>
                </c:pt>
                <c:pt idx="290">
                  <c:v>3211486.81117808</c:v>
                </c:pt>
                <c:pt idx="291">
                  <c:v>3211486.81117808</c:v>
                </c:pt>
                <c:pt idx="292">
                  <c:v>3211486.81117808</c:v>
                </c:pt>
                <c:pt idx="293">
                  <c:v>3211486.81117808</c:v>
                </c:pt>
                <c:pt idx="294">
                  <c:v>3211486.81117808</c:v>
                </c:pt>
                <c:pt idx="295">
                  <c:v>3211486.81117808</c:v>
                </c:pt>
                <c:pt idx="296">
                  <c:v>3211486.81117808</c:v>
                </c:pt>
                <c:pt idx="297">
                  <c:v>3211486.81117808</c:v>
                </c:pt>
                <c:pt idx="298">
                  <c:v>3211486.81117808</c:v>
                </c:pt>
                <c:pt idx="299">
                  <c:v>3211486.81117808</c:v>
                </c:pt>
                <c:pt idx="300">
                  <c:v>3211486.81117808</c:v>
                </c:pt>
                <c:pt idx="301">
                  <c:v>3211486.81117808</c:v>
                </c:pt>
                <c:pt idx="302">
                  <c:v>3211486.81117808</c:v>
                </c:pt>
                <c:pt idx="303">
                  <c:v>3211486.81117808</c:v>
                </c:pt>
                <c:pt idx="304">
                  <c:v>3211486.81117808</c:v>
                </c:pt>
                <c:pt idx="305">
                  <c:v>3211486.81117808</c:v>
                </c:pt>
                <c:pt idx="306">
                  <c:v>3211486.81117808</c:v>
                </c:pt>
                <c:pt idx="307">
                  <c:v>3211486.81117808</c:v>
                </c:pt>
                <c:pt idx="308">
                  <c:v>3211486.81117808</c:v>
                </c:pt>
                <c:pt idx="309">
                  <c:v>3211486.81117808</c:v>
                </c:pt>
                <c:pt idx="310">
                  <c:v>3211486.81117808</c:v>
                </c:pt>
                <c:pt idx="311">
                  <c:v>3211486.81117808</c:v>
                </c:pt>
                <c:pt idx="312">
                  <c:v>3211486.81117808</c:v>
                </c:pt>
                <c:pt idx="313">
                  <c:v>3211486.81117808</c:v>
                </c:pt>
                <c:pt idx="314">
                  <c:v>3211486.81117808</c:v>
                </c:pt>
                <c:pt idx="315">
                  <c:v>3211486.81117808</c:v>
                </c:pt>
                <c:pt idx="316">
                  <c:v>3211486.81117808</c:v>
                </c:pt>
                <c:pt idx="317">
                  <c:v>3211486.81117808</c:v>
                </c:pt>
                <c:pt idx="318">
                  <c:v>3211486.81117808</c:v>
                </c:pt>
                <c:pt idx="319">
                  <c:v>3211486.81117808</c:v>
                </c:pt>
                <c:pt idx="320">
                  <c:v>3211486.81117808</c:v>
                </c:pt>
                <c:pt idx="321">
                  <c:v>3211486.81117808</c:v>
                </c:pt>
                <c:pt idx="322">
                  <c:v>3211486.81117808</c:v>
                </c:pt>
                <c:pt idx="323">
                  <c:v>3211486.81117808</c:v>
                </c:pt>
                <c:pt idx="324">
                  <c:v>3211486.81117808</c:v>
                </c:pt>
                <c:pt idx="325">
                  <c:v>3211486.81117808</c:v>
                </c:pt>
                <c:pt idx="326">
                  <c:v>3211486.81117808</c:v>
                </c:pt>
                <c:pt idx="327">
                  <c:v>3211486.81117808</c:v>
                </c:pt>
                <c:pt idx="328">
                  <c:v>3211486.81117808</c:v>
                </c:pt>
                <c:pt idx="329">
                  <c:v>3211486.81117808</c:v>
                </c:pt>
                <c:pt idx="330">
                  <c:v>3211486.81117808</c:v>
                </c:pt>
                <c:pt idx="331">
                  <c:v>3211486.81117808</c:v>
                </c:pt>
                <c:pt idx="332">
                  <c:v>3211486.81117808</c:v>
                </c:pt>
                <c:pt idx="333">
                  <c:v>3211486.81117808</c:v>
                </c:pt>
                <c:pt idx="334">
                  <c:v>3211486.81117808</c:v>
                </c:pt>
                <c:pt idx="335">
                  <c:v>3211486.81117808</c:v>
                </c:pt>
                <c:pt idx="336">
                  <c:v>3211486.81117808</c:v>
                </c:pt>
                <c:pt idx="337">
                  <c:v>3211486.81117808</c:v>
                </c:pt>
                <c:pt idx="338">
                  <c:v>3211486.81117808</c:v>
                </c:pt>
                <c:pt idx="339">
                  <c:v>3211486.81117808</c:v>
                </c:pt>
                <c:pt idx="340">
                  <c:v>3211486.81117808</c:v>
                </c:pt>
                <c:pt idx="341">
                  <c:v>3211486.81117808</c:v>
                </c:pt>
                <c:pt idx="342">
                  <c:v>3211486.81117808</c:v>
                </c:pt>
                <c:pt idx="343">
                  <c:v>3211486.81117808</c:v>
                </c:pt>
                <c:pt idx="344">
                  <c:v>3211486.81117808</c:v>
                </c:pt>
                <c:pt idx="345">
                  <c:v>3211486.81117808</c:v>
                </c:pt>
                <c:pt idx="346">
                  <c:v>3211486.81117808</c:v>
                </c:pt>
                <c:pt idx="347">
                  <c:v>3211486.81117808</c:v>
                </c:pt>
                <c:pt idx="348">
                  <c:v>3211486.81117808</c:v>
                </c:pt>
                <c:pt idx="349">
                  <c:v>3211486.81117808</c:v>
                </c:pt>
                <c:pt idx="350">
                  <c:v>3211486.81117808</c:v>
                </c:pt>
                <c:pt idx="351">
                  <c:v>3211486.81117808</c:v>
                </c:pt>
                <c:pt idx="352">
                  <c:v>3211486.81117808</c:v>
                </c:pt>
                <c:pt idx="353">
                  <c:v>3211486.81117808</c:v>
                </c:pt>
                <c:pt idx="354">
                  <c:v>3211486.81117808</c:v>
                </c:pt>
                <c:pt idx="355">
                  <c:v>3211486.81117808</c:v>
                </c:pt>
                <c:pt idx="356">
                  <c:v>3211486.81117808</c:v>
                </c:pt>
                <c:pt idx="357">
                  <c:v>3211486.81117808</c:v>
                </c:pt>
                <c:pt idx="358">
                  <c:v>3211486.81117808</c:v>
                </c:pt>
                <c:pt idx="359">
                  <c:v>3211486.81117808</c:v>
                </c:pt>
                <c:pt idx="360">
                  <c:v>3211486.81117808</c:v>
                </c:pt>
                <c:pt idx="361">
                  <c:v>3211486.81117808</c:v>
                </c:pt>
                <c:pt idx="362">
                  <c:v>3211486.81117808</c:v>
                </c:pt>
                <c:pt idx="363">
                  <c:v>3211486.81117808</c:v>
                </c:pt>
                <c:pt idx="364">
                  <c:v>3211486.81117808</c:v>
                </c:pt>
                <c:pt idx="365">
                  <c:v>3211486.81117808</c:v>
                </c:pt>
                <c:pt idx="366">
                  <c:v>3211486.81117808</c:v>
                </c:pt>
                <c:pt idx="367">
                  <c:v>3211486.81117808</c:v>
                </c:pt>
                <c:pt idx="368">
                  <c:v>3211486.81117808</c:v>
                </c:pt>
                <c:pt idx="369">
                  <c:v>3211486.81117808</c:v>
                </c:pt>
                <c:pt idx="370">
                  <c:v>3211486.81117808</c:v>
                </c:pt>
                <c:pt idx="371">
                  <c:v>3211486.81117808</c:v>
                </c:pt>
                <c:pt idx="372">
                  <c:v>3211486.81117808</c:v>
                </c:pt>
                <c:pt idx="373">
                  <c:v>3211486.81117808</c:v>
                </c:pt>
                <c:pt idx="374">
                  <c:v>3211486.81117808</c:v>
                </c:pt>
                <c:pt idx="375">
                  <c:v>3211486.81117808</c:v>
                </c:pt>
                <c:pt idx="376">
                  <c:v>3211486.81117808</c:v>
                </c:pt>
                <c:pt idx="377">
                  <c:v>3211486.81117808</c:v>
                </c:pt>
                <c:pt idx="378">
                  <c:v>3211486.81117808</c:v>
                </c:pt>
                <c:pt idx="379">
                  <c:v>3211486.81117808</c:v>
                </c:pt>
                <c:pt idx="380">
                  <c:v>3211486.81117808</c:v>
                </c:pt>
                <c:pt idx="381">
                  <c:v>3211486.81117808</c:v>
                </c:pt>
                <c:pt idx="382">
                  <c:v>3211486.81117808</c:v>
                </c:pt>
                <c:pt idx="383">
                  <c:v>3211486.81117808</c:v>
                </c:pt>
                <c:pt idx="384">
                  <c:v>3211486.81117808</c:v>
                </c:pt>
                <c:pt idx="385">
                  <c:v>3211486.81117808</c:v>
                </c:pt>
                <c:pt idx="386">
                  <c:v>3211486.81117808</c:v>
                </c:pt>
                <c:pt idx="387">
                  <c:v>3211486.81117808</c:v>
                </c:pt>
                <c:pt idx="388">
                  <c:v>3211486.81117808</c:v>
                </c:pt>
                <c:pt idx="389">
                  <c:v>3211486.81117808</c:v>
                </c:pt>
                <c:pt idx="390">
                  <c:v>3211486.81117808</c:v>
                </c:pt>
                <c:pt idx="391">
                  <c:v>3211486.81117808</c:v>
                </c:pt>
                <c:pt idx="392">
                  <c:v>3211486.81117808</c:v>
                </c:pt>
                <c:pt idx="393">
                  <c:v>3211486.81117808</c:v>
                </c:pt>
                <c:pt idx="394">
                  <c:v>3211486.81117808</c:v>
                </c:pt>
                <c:pt idx="395">
                  <c:v>3211486.81117808</c:v>
                </c:pt>
                <c:pt idx="396">
                  <c:v>3211486.81117808</c:v>
                </c:pt>
                <c:pt idx="397">
                  <c:v>3211486.81117808</c:v>
                </c:pt>
                <c:pt idx="398">
                  <c:v>3211486.81117808</c:v>
                </c:pt>
                <c:pt idx="399">
                  <c:v>3211486.81117808</c:v>
                </c:pt>
                <c:pt idx="400">
                  <c:v>3211486.81117808</c:v>
                </c:pt>
                <c:pt idx="401">
                  <c:v>3211486.81117808</c:v>
                </c:pt>
                <c:pt idx="402">
                  <c:v>3211486.81117808</c:v>
                </c:pt>
                <c:pt idx="403">
                  <c:v>3211486.81117808</c:v>
                </c:pt>
                <c:pt idx="404">
                  <c:v>3211486.81117808</c:v>
                </c:pt>
                <c:pt idx="405">
                  <c:v>3211486.81117808</c:v>
                </c:pt>
                <c:pt idx="406">
                  <c:v>3211486.81117808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Main!$F$2:$F$408</c:f>
              <c:numCache>
                <c:formatCode>General</c:formatCode>
                <c:ptCount val="407"/>
                <c:pt idx="0">
                  <c:v>818545.218741106</c:v>
                </c:pt>
                <c:pt idx="1">
                  <c:v>8185452.18741105</c:v>
                </c:pt>
                <c:pt idx="2">
                  <c:v>7879412.87111525</c:v>
                </c:pt>
                <c:pt idx="3">
                  <c:v>7578856.25177262</c:v>
                </c:pt>
                <c:pt idx="4">
                  <c:v>7280424.99696254</c:v>
                </c:pt>
                <c:pt idx="5">
                  <c:v>6982997.55317609</c:v>
                </c:pt>
                <c:pt idx="6">
                  <c:v>6686117.52758266</c:v>
                </c:pt>
                <c:pt idx="7">
                  <c:v>6389619.80559454</c:v>
                </c:pt>
                <c:pt idx="8">
                  <c:v>6093522.57214638</c:v>
                </c:pt>
                <c:pt idx="9">
                  <c:v>5773374.82267268</c:v>
                </c:pt>
                <c:pt idx="10">
                  <c:v>5450269.59286971</c:v>
                </c:pt>
                <c:pt idx="11">
                  <c:v>5114543.85028946</c:v>
                </c:pt>
                <c:pt idx="12">
                  <c:v>4092726.09370552</c:v>
                </c:pt>
                <c:pt idx="13">
                  <c:v>3624010.03301616</c:v>
                </c:pt>
                <c:pt idx="14">
                  <c:v>3359413.4618968</c:v>
                </c:pt>
                <c:pt idx="15">
                  <c:v>3168996.89332441</c:v>
                </c:pt>
                <c:pt idx="16">
                  <c:v>3120989.00083971</c:v>
                </c:pt>
                <c:pt idx="17">
                  <c:v>3001800.88566896</c:v>
                </c:pt>
                <c:pt idx="18">
                  <c:v>3015248.44446374</c:v>
                </c:pt>
                <c:pt idx="19">
                  <c:v>3146103.78820589</c:v>
                </c:pt>
                <c:pt idx="20">
                  <c:v>3014132.51833893</c:v>
                </c:pt>
                <c:pt idx="21">
                  <c:v>3142136.68009256</c:v>
                </c:pt>
                <c:pt idx="22">
                  <c:v>3014055.996707</c:v>
                </c:pt>
                <c:pt idx="23">
                  <c:v>3140790.9035671</c:v>
                </c:pt>
                <c:pt idx="24">
                  <c:v>2924429.7791669</c:v>
                </c:pt>
                <c:pt idx="25">
                  <c:v>2651648.81536071</c:v>
                </c:pt>
                <c:pt idx="26">
                  <c:v>2503623.4247672</c:v>
                </c:pt>
                <c:pt idx="27">
                  <c:v>2393331.5949555</c:v>
                </c:pt>
                <c:pt idx="28">
                  <c:v>2327782.89074764</c:v>
                </c:pt>
                <c:pt idx="29">
                  <c:v>2363344.72017843</c:v>
                </c:pt>
                <c:pt idx="30">
                  <c:v>2233904.00474623</c:v>
                </c:pt>
                <c:pt idx="31">
                  <c:v>2235182.21307365</c:v>
                </c:pt>
                <c:pt idx="32">
                  <c:v>2238467.36613916</c:v>
                </c:pt>
                <c:pt idx="33">
                  <c:v>2226171.99974372</c:v>
                </c:pt>
                <c:pt idx="34">
                  <c:v>2229565.87471152</c:v>
                </c:pt>
                <c:pt idx="35">
                  <c:v>2106859.07008975</c:v>
                </c:pt>
                <c:pt idx="36">
                  <c:v>1968116.77852483</c:v>
                </c:pt>
                <c:pt idx="37">
                  <c:v>1857214.93106272</c:v>
                </c:pt>
                <c:pt idx="38">
                  <c:v>1755025.46986914</c:v>
                </c:pt>
                <c:pt idx="39">
                  <c:v>1663350.50616707</c:v>
                </c:pt>
                <c:pt idx="40">
                  <c:v>1627970.88584194</c:v>
                </c:pt>
                <c:pt idx="41">
                  <c:v>1648206.71289284</c:v>
                </c:pt>
                <c:pt idx="42">
                  <c:v>1656860.96501395</c:v>
                </c:pt>
                <c:pt idx="43">
                  <c:v>1584042.62808961</c:v>
                </c:pt>
                <c:pt idx="44">
                  <c:v>1530939.23736863</c:v>
                </c:pt>
                <c:pt idx="45">
                  <c:v>1534391.10483665</c:v>
                </c:pt>
                <c:pt idx="46">
                  <c:v>1538500.11413288</c:v>
                </c:pt>
                <c:pt idx="47">
                  <c:v>1485939.29422365</c:v>
                </c:pt>
                <c:pt idx="48">
                  <c:v>1437576.31416395</c:v>
                </c:pt>
                <c:pt idx="49">
                  <c:v>1386071.61262617</c:v>
                </c:pt>
                <c:pt idx="50">
                  <c:v>1319238.9213244</c:v>
                </c:pt>
                <c:pt idx="51">
                  <c:v>1268950.87751453</c:v>
                </c:pt>
                <c:pt idx="52">
                  <c:v>1234417.78322172</c:v>
                </c:pt>
                <c:pt idx="53">
                  <c:v>1215946.41299987</c:v>
                </c:pt>
                <c:pt idx="54">
                  <c:v>1189611.95606294</c:v>
                </c:pt>
                <c:pt idx="55">
                  <c:v>1146067.82240912</c:v>
                </c:pt>
                <c:pt idx="56">
                  <c:v>1125554.14168718</c:v>
                </c:pt>
                <c:pt idx="57">
                  <c:v>1107735.8449283</c:v>
                </c:pt>
                <c:pt idx="58">
                  <c:v>1107739.72490229</c:v>
                </c:pt>
                <c:pt idx="59">
                  <c:v>1096195.13636364</c:v>
                </c:pt>
                <c:pt idx="60">
                  <c:v>1097349.26388021</c:v>
                </c:pt>
                <c:pt idx="61">
                  <c:v>1055886.86713665</c:v>
                </c:pt>
                <c:pt idx="62">
                  <c:v>1023985.39791322</c:v>
                </c:pt>
                <c:pt idx="63">
                  <c:v>990151.019575538</c:v>
                </c:pt>
                <c:pt idx="64">
                  <c:v>968268.972581891</c:v>
                </c:pt>
                <c:pt idx="65">
                  <c:v>942470.736245989</c:v>
                </c:pt>
                <c:pt idx="66">
                  <c:v>916580.415264427</c:v>
                </c:pt>
                <c:pt idx="67">
                  <c:v>897227.646232801</c:v>
                </c:pt>
                <c:pt idx="68">
                  <c:v>874210.346125785</c:v>
                </c:pt>
                <c:pt idx="69">
                  <c:v>872805.336928153</c:v>
                </c:pt>
                <c:pt idx="70">
                  <c:v>871606.075305914</c:v>
                </c:pt>
                <c:pt idx="71">
                  <c:v>868695.238380424</c:v>
                </c:pt>
                <c:pt idx="72">
                  <c:v>866754.772533741</c:v>
                </c:pt>
                <c:pt idx="73">
                  <c:v>844109.653156986</c:v>
                </c:pt>
                <c:pt idx="74">
                  <c:v>821707.25241384</c:v>
                </c:pt>
                <c:pt idx="75">
                  <c:v>801216.067462273</c:v>
                </c:pt>
                <c:pt idx="76">
                  <c:v>782851.657663121</c:v>
                </c:pt>
                <c:pt idx="77">
                  <c:v>770590.615195897</c:v>
                </c:pt>
                <c:pt idx="78">
                  <c:v>755881.644657071</c:v>
                </c:pt>
                <c:pt idx="79">
                  <c:v>735886.185349465</c:v>
                </c:pt>
                <c:pt idx="80">
                  <c:v>725171.316592852</c:v>
                </c:pt>
                <c:pt idx="81">
                  <c:v>711237.352290895</c:v>
                </c:pt>
                <c:pt idx="82">
                  <c:v>702402.177331308</c:v>
                </c:pt>
                <c:pt idx="83">
                  <c:v>694304.427767294</c:v>
                </c:pt>
                <c:pt idx="84">
                  <c:v>695814.18743357</c:v>
                </c:pt>
                <c:pt idx="85">
                  <c:v>681756.070751974</c:v>
                </c:pt>
                <c:pt idx="86">
                  <c:v>670513.771740186</c:v>
                </c:pt>
                <c:pt idx="87">
                  <c:v>656728.03690323</c:v>
                </c:pt>
                <c:pt idx="88">
                  <c:v>647135.771264659</c:v>
                </c:pt>
                <c:pt idx="89">
                  <c:v>635077.501891438</c:v>
                </c:pt>
                <c:pt idx="90">
                  <c:v>622389.851591506</c:v>
                </c:pt>
                <c:pt idx="91">
                  <c:v>612405.353283535</c:v>
                </c:pt>
                <c:pt idx="92">
                  <c:v>600499.029986513</c:v>
                </c:pt>
                <c:pt idx="93">
                  <c:v>593207.248477383</c:v>
                </c:pt>
                <c:pt idx="94">
                  <c:v>584787.649149543</c:v>
                </c:pt>
                <c:pt idx="95">
                  <c:v>583595.648576847</c:v>
                </c:pt>
                <c:pt idx="96">
                  <c:v>583081.395877171</c:v>
                </c:pt>
                <c:pt idx="97">
                  <c:v>575095.244715945</c:v>
                </c:pt>
                <c:pt idx="98">
                  <c:v>564962.273433941</c:v>
                </c:pt>
                <c:pt idx="99">
                  <c:v>555681.44004975</c:v>
                </c:pt>
                <c:pt idx="100">
                  <c:v>547071.911530252</c:v>
                </c:pt>
                <c:pt idx="101">
                  <c:v>541999.942846228</c:v>
                </c:pt>
                <c:pt idx="102">
                  <c:v>535856.403931655</c:v>
                </c:pt>
                <c:pt idx="103">
                  <c:v>525938.330687502</c:v>
                </c:pt>
                <c:pt idx="104">
                  <c:v>520024.879713594</c:v>
                </c:pt>
                <c:pt idx="105">
                  <c:v>512021.094110392</c:v>
                </c:pt>
                <c:pt idx="106">
                  <c:v>506644.525865142</c:v>
                </c:pt>
                <c:pt idx="107">
                  <c:v>501779.710677019</c:v>
                </c:pt>
                <c:pt idx="108">
                  <c:v>502559.26350009</c:v>
                </c:pt>
                <c:pt idx="109">
                  <c:v>494905.362317771</c:v>
                </c:pt>
                <c:pt idx="110">
                  <c:v>489240.397669993</c:v>
                </c:pt>
                <c:pt idx="111">
                  <c:v>482225.425741364</c:v>
                </c:pt>
                <c:pt idx="112">
                  <c:v>477669.007916415</c:v>
                </c:pt>
                <c:pt idx="113">
                  <c:v>471510.368598566</c:v>
                </c:pt>
                <c:pt idx="114">
                  <c:v>464828.056128397</c:v>
                </c:pt>
                <c:pt idx="115">
                  <c:v>459829.960130369</c:v>
                </c:pt>
                <c:pt idx="116">
                  <c:v>452989.543944438</c:v>
                </c:pt>
                <c:pt idx="117">
                  <c:v>448774.788057306</c:v>
                </c:pt>
                <c:pt idx="118">
                  <c:v>443723.184360842</c:v>
                </c:pt>
                <c:pt idx="119">
                  <c:v>443261.261495197</c:v>
                </c:pt>
                <c:pt idx="120">
                  <c:v>442867.438446611</c:v>
                </c:pt>
                <c:pt idx="121">
                  <c:v>438722.420441924</c:v>
                </c:pt>
                <c:pt idx="122">
                  <c:v>433028.309098771</c:v>
                </c:pt>
                <c:pt idx="123">
                  <c:v>427918.133373402</c:v>
                </c:pt>
                <c:pt idx="124">
                  <c:v>422957.590001814</c:v>
                </c:pt>
                <c:pt idx="125">
                  <c:v>420681.996390796</c:v>
                </c:pt>
                <c:pt idx="126">
                  <c:v>418065.429220055</c:v>
                </c:pt>
                <c:pt idx="127">
                  <c:v>412351.820062914</c:v>
                </c:pt>
                <c:pt idx="128">
                  <c:v>409267.44764015</c:v>
                </c:pt>
                <c:pt idx="129">
                  <c:v>404445.352840998</c:v>
                </c:pt>
                <c:pt idx="130">
                  <c:v>401453.62213823</c:v>
                </c:pt>
                <c:pt idx="131">
                  <c:v>398301.574499411</c:v>
                </c:pt>
                <c:pt idx="132">
                  <c:v>398855.206645993</c:v>
                </c:pt>
                <c:pt idx="133">
                  <c:v>394282.061938179</c:v>
                </c:pt>
                <c:pt idx="134">
                  <c:v>391429.84354754</c:v>
                </c:pt>
                <c:pt idx="135">
                  <c:v>387492.174105718</c:v>
                </c:pt>
                <c:pt idx="136">
                  <c:v>385318.071485215</c:v>
                </c:pt>
                <c:pt idx="137">
                  <c:v>381670.828446807</c:v>
                </c:pt>
                <c:pt idx="138">
                  <c:v>377624.593747175</c:v>
                </c:pt>
                <c:pt idx="139">
                  <c:v>375434.449928908</c:v>
                </c:pt>
                <c:pt idx="140">
                  <c:v>371204.919715777</c:v>
                </c:pt>
                <c:pt idx="141">
                  <c:v>369179.98722779</c:v>
                </c:pt>
                <c:pt idx="142">
                  <c:v>366195.43461248</c:v>
                </c:pt>
                <c:pt idx="143">
                  <c:v>366667.422298123</c:v>
                </c:pt>
                <c:pt idx="144">
                  <c:v>366327.722445894</c:v>
                </c:pt>
                <c:pt idx="145">
                  <c:v>364686.854357591</c:v>
                </c:pt>
                <c:pt idx="146">
                  <c:v>361452.765788703</c:v>
                </c:pt>
                <c:pt idx="147">
                  <c:v>358763.931105478</c:v>
                </c:pt>
                <c:pt idx="148">
                  <c:v>355657.135141521</c:v>
                </c:pt>
                <c:pt idx="149">
                  <c:v>355151.57790137</c:v>
                </c:pt>
                <c:pt idx="150">
                  <c:v>354868.141831667</c:v>
                </c:pt>
                <c:pt idx="151">
                  <c:v>351548.663254089</c:v>
                </c:pt>
                <c:pt idx="152">
                  <c:v>350929.052692052</c:v>
                </c:pt>
                <c:pt idx="153">
                  <c:v>348306.870108652</c:v>
                </c:pt>
                <c:pt idx="154">
                  <c:v>347394.463836181</c:v>
                </c:pt>
                <c:pt idx="155">
                  <c:v>345143.366966733</c:v>
                </c:pt>
                <c:pt idx="156">
                  <c:v>344662.031830224</c:v>
                </c:pt>
                <c:pt idx="157">
                  <c:v>343085.829818957</c:v>
                </c:pt>
                <c:pt idx="158">
                  <c:v>342729.68262368</c:v>
                </c:pt>
                <c:pt idx="159">
                  <c:v>341385.769435682</c:v>
                </c:pt>
                <c:pt idx="160">
                  <c:v>341635.048365742</c:v>
                </c:pt>
                <c:pt idx="161">
                  <c:v>339780.028967053</c:v>
                </c:pt>
                <c:pt idx="162">
                  <c:v>337397.384379644</c:v>
                </c:pt>
                <c:pt idx="163">
                  <c:v>338212.449133293</c:v>
                </c:pt>
                <c:pt idx="164">
                  <c:v>336207.734918231</c:v>
                </c:pt>
                <c:pt idx="165">
                  <c:v>336887.090753642</c:v>
                </c:pt>
                <c:pt idx="166">
                  <c:v>336057.870409772</c:v>
                </c:pt>
                <c:pt idx="167">
                  <c:v>334054.030126389</c:v>
                </c:pt>
                <c:pt idx="168">
                  <c:v>336770.779916003</c:v>
                </c:pt>
                <c:pt idx="169">
                  <c:v>337667.45672769</c:v>
                </c:pt>
                <c:pt idx="170">
                  <c:v>338363.909607795</c:v>
                </c:pt>
                <c:pt idx="171">
                  <c:v>338537.332871931</c:v>
                </c:pt>
                <c:pt idx="172">
                  <c:v>339002.170499794</c:v>
                </c:pt>
                <c:pt idx="173">
                  <c:v>338051.285533064</c:v>
                </c:pt>
                <c:pt idx="174">
                  <c:v>340466.749256495</c:v>
                </c:pt>
                <c:pt idx="175">
                  <c:v>339490.358477241</c:v>
                </c:pt>
                <c:pt idx="176">
                  <c:v>341581.45207821</c:v>
                </c:pt>
                <c:pt idx="177">
                  <c:v>341536.761131981</c:v>
                </c:pt>
                <c:pt idx="178">
                  <c:v>341614.050662394</c:v>
                </c:pt>
                <c:pt idx="179">
                  <c:v>339755.846271752</c:v>
                </c:pt>
                <c:pt idx="180">
                  <c:v>340818.204120458</c:v>
                </c:pt>
                <c:pt idx="181">
                  <c:v>338838.553504648</c:v>
                </c:pt>
                <c:pt idx="182">
                  <c:v>338165.213327019</c:v>
                </c:pt>
                <c:pt idx="183">
                  <c:v>337471.261271051</c:v>
                </c:pt>
                <c:pt idx="184">
                  <c:v>338397.849153239</c:v>
                </c:pt>
                <c:pt idx="185">
                  <c:v>339402.029322543</c:v>
                </c:pt>
                <c:pt idx="186">
                  <c:v>338674.021025151</c:v>
                </c:pt>
                <c:pt idx="187">
                  <c:v>338061.021264162</c:v>
                </c:pt>
                <c:pt idx="188">
                  <c:v>337108.615965162</c:v>
                </c:pt>
                <c:pt idx="189">
                  <c:v>337563.957211765</c:v>
                </c:pt>
                <c:pt idx="190">
                  <c:v>336594.33818893</c:v>
                </c:pt>
                <c:pt idx="191">
                  <c:v>336990.684926994</c:v>
                </c:pt>
                <c:pt idx="192">
                  <c:v>338103.886868102</c:v>
                </c:pt>
                <c:pt idx="193">
                  <c:v>338402.57409481</c:v>
                </c:pt>
                <c:pt idx="194">
                  <c:v>337326.129861903</c:v>
                </c:pt>
                <c:pt idx="195">
                  <c:v>336632.773120267</c:v>
                </c:pt>
                <c:pt idx="196">
                  <c:v>337700.551995996</c:v>
                </c:pt>
                <c:pt idx="197">
                  <c:v>337440.432923068</c:v>
                </c:pt>
                <c:pt idx="198">
                  <c:v>337511.132387248</c:v>
                </c:pt>
                <c:pt idx="199">
                  <c:v>336645.688941755</c:v>
                </c:pt>
                <c:pt idx="200">
                  <c:v>336864.601401947</c:v>
                </c:pt>
                <c:pt idx="201">
                  <c:v>338115.669197363</c:v>
                </c:pt>
                <c:pt idx="202">
                  <c:v>337115.376612986</c:v>
                </c:pt>
                <c:pt idx="203">
                  <c:v>338262.320644381</c:v>
                </c:pt>
                <c:pt idx="204">
                  <c:v>337269.52440379</c:v>
                </c:pt>
                <c:pt idx="205">
                  <c:v>338459.394040752</c:v>
                </c:pt>
                <c:pt idx="206">
                  <c:v>336898.211209832</c:v>
                </c:pt>
                <c:pt idx="207">
                  <c:v>337162.776025984</c:v>
                </c:pt>
                <c:pt idx="208">
                  <c:v>336863.241123101</c:v>
                </c:pt>
                <c:pt idx="209">
                  <c:v>336813.42425015</c:v>
                </c:pt>
                <c:pt idx="210">
                  <c:v>337099.173642358</c:v>
                </c:pt>
                <c:pt idx="211">
                  <c:v>336688.30788252</c:v>
                </c:pt>
                <c:pt idx="212">
                  <c:v>337245.466604841</c:v>
                </c:pt>
                <c:pt idx="213">
                  <c:v>336900.464375895</c:v>
                </c:pt>
                <c:pt idx="214">
                  <c:v>337418.62371208</c:v>
                </c:pt>
                <c:pt idx="215">
                  <c:v>336879.528484227</c:v>
                </c:pt>
                <c:pt idx="216">
                  <c:v>337433.092619396</c:v>
                </c:pt>
                <c:pt idx="217">
                  <c:v>336805.809738825</c:v>
                </c:pt>
                <c:pt idx="218">
                  <c:v>336763.564184275</c:v>
                </c:pt>
                <c:pt idx="219">
                  <c:v>337181.081847348</c:v>
                </c:pt>
                <c:pt idx="220">
                  <c:v>337146.647496336</c:v>
                </c:pt>
                <c:pt idx="221">
                  <c:v>336839.888072275</c:v>
                </c:pt>
                <c:pt idx="222">
                  <c:v>337220.310225394</c:v>
                </c:pt>
                <c:pt idx="223">
                  <c:v>337114.528091371</c:v>
                </c:pt>
                <c:pt idx="224">
                  <c:v>337239.972004722</c:v>
                </c:pt>
                <c:pt idx="225">
                  <c:v>337103.677943142</c:v>
                </c:pt>
                <c:pt idx="226">
                  <c:v>336984.479370549</c:v>
                </c:pt>
                <c:pt idx="227">
                  <c:v>337010.28018953</c:v>
                </c:pt>
                <c:pt idx="228">
                  <c:v>337483.458394229</c:v>
                </c:pt>
                <c:pt idx="229">
                  <c:v>337512.618684968</c:v>
                </c:pt>
                <c:pt idx="230">
                  <c:v>337536.605156774</c:v>
                </c:pt>
                <c:pt idx="231">
                  <c:v>337506.11282382</c:v>
                </c:pt>
                <c:pt idx="232">
                  <c:v>337414.445505252</c:v>
                </c:pt>
                <c:pt idx="233">
                  <c:v>337555.776173922</c:v>
                </c:pt>
                <c:pt idx="234">
                  <c:v>337358.317608569</c:v>
                </c:pt>
                <c:pt idx="235">
                  <c:v>337389.23204838</c:v>
                </c:pt>
                <c:pt idx="236">
                  <c:v>337351.793886083</c:v>
                </c:pt>
                <c:pt idx="237">
                  <c:v>337461.269961768</c:v>
                </c:pt>
                <c:pt idx="238">
                  <c:v>337237.923096589</c:v>
                </c:pt>
                <c:pt idx="239">
                  <c:v>337577.149062505</c:v>
                </c:pt>
                <c:pt idx="240">
                  <c:v>337344.404028594</c:v>
                </c:pt>
                <c:pt idx="241">
                  <c:v>337505.269182165</c:v>
                </c:pt>
                <c:pt idx="242">
                  <c:v>337409.010277819</c:v>
                </c:pt>
                <c:pt idx="243">
                  <c:v>337234.547251416</c:v>
                </c:pt>
                <c:pt idx="244">
                  <c:v>337166.91937614</c:v>
                </c:pt>
                <c:pt idx="245">
                  <c:v>337178.292062769</c:v>
                </c:pt>
                <c:pt idx="246">
                  <c:v>337130.582423276</c:v>
                </c:pt>
                <c:pt idx="247">
                  <c:v>337102.996939054</c:v>
                </c:pt>
                <c:pt idx="248">
                  <c:v>337098.377099842</c:v>
                </c:pt>
                <c:pt idx="249">
                  <c:v>337019.882796927</c:v>
                </c:pt>
                <c:pt idx="250">
                  <c:v>337099.614471282</c:v>
                </c:pt>
                <c:pt idx="251">
                  <c:v>337095.470658809</c:v>
                </c:pt>
                <c:pt idx="252">
                  <c:v>337057.477302583</c:v>
                </c:pt>
                <c:pt idx="253">
                  <c:v>337064.226213042</c:v>
                </c:pt>
                <c:pt idx="254">
                  <c:v>337040.729342026</c:v>
                </c:pt>
                <c:pt idx="255">
                  <c:v>337115.31126622</c:v>
                </c:pt>
                <c:pt idx="256">
                  <c:v>337082.205656429</c:v>
                </c:pt>
                <c:pt idx="257">
                  <c:v>337157.398537876</c:v>
                </c:pt>
                <c:pt idx="258">
                  <c:v>337140.074914304</c:v>
                </c:pt>
                <c:pt idx="259">
                  <c:v>337115.451600883</c:v>
                </c:pt>
                <c:pt idx="260">
                  <c:v>337162.188230946</c:v>
                </c:pt>
                <c:pt idx="261">
                  <c:v>337243.005934078</c:v>
                </c:pt>
                <c:pt idx="262">
                  <c:v>337281.573300152</c:v>
                </c:pt>
                <c:pt idx="263">
                  <c:v>337258.155169058</c:v>
                </c:pt>
                <c:pt idx="264">
                  <c:v>337227.953517816</c:v>
                </c:pt>
                <c:pt idx="265">
                  <c:v>337288.645824019</c:v>
                </c:pt>
                <c:pt idx="266">
                  <c:v>337227.236763067</c:v>
                </c:pt>
                <c:pt idx="267">
                  <c:v>337224.132869193</c:v>
                </c:pt>
                <c:pt idx="268">
                  <c:v>337203.343822623</c:v>
                </c:pt>
                <c:pt idx="269">
                  <c:v>337201.706034688</c:v>
                </c:pt>
                <c:pt idx="270">
                  <c:v>337171.0223926</c:v>
                </c:pt>
                <c:pt idx="271">
                  <c:v>337177.853470193</c:v>
                </c:pt>
                <c:pt idx="272">
                  <c:v>337135.517974597</c:v>
                </c:pt>
                <c:pt idx="273">
                  <c:v>337151.372978093</c:v>
                </c:pt>
                <c:pt idx="274">
                  <c:v>337159.114912876</c:v>
                </c:pt>
                <c:pt idx="275">
                  <c:v>337176.711427022</c:v>
                </c:pt>
                <c:pt idx="276">
                  <c:v>337201.773762183</c:v>
                </c:pt>
                <c:pt idx="277">
                  <c:v>337182.279417545</c:v>
                </c:pt>
                <c:pt idx="278">
                  <c:v>337143.549983826</c:v>
                </c:pt>
                <c:pt idx="279">
                  <c:v>337143.284314435</c:v>
                </c:pt>
                <c:pt idx="280">
                  <c:v>337148.6046673</c:v>
                </c:pt>
                <c:pt idx="281">
                  <c:v>337150.332989064</c:v>
                </c:pt>
                <c:pt idx="282">
                  <c:v>337143.658789372</c:v>
                </c:pt>
                <c:pt idx="283">
                  <c:v>337151.727235924</c:v>
                </c:pt>
                <c:pt idx="284">
                  <c:v>337143.133604354</c:v>
                </c:pt>
                <c:pt idx="285">
                  <c:v>337126.893100675</c:v>
                </c:pt>
                <c:pt idx="286">
                  <c:v>337134.223491821</c:v>
                </c:pt>
                <c:pt idx="287">
                  <c:v>337135.748608997</c:v>
                </c:pt>
                <c:pt idx="288">
                  <c:v>337128.465936963</c:v>
                </c:pt>
                <c:pt idx="289">
                  <c:v>337116.143951693</c:v>
                </c:pt>
                <c:pt idx="290">
                  <c:v>337135.186814691</c:v>
                </c:pt>
                <c:pt idx="291">
                  <c:v>337135.934030014</c:v>
                </c:pt>
                <c:pt idx="292">
                  <c:v>337143.062523646</c:v>
                </c:pt>
                <c:pt idx="293">
                  <c:v>337153.329469802</c:v>
                </c:pt>
                <c:pt idx="294">
                  <c:v>337144.520220033</c:v>
                </c:pt>
                <c:pt idx="295">
                  <c:v>337150.28077109</c:v>
                </c:pt>
                <c:pt idx="296">
                  <c:v>337147.84453276</c:v>
                </c:pt>
                <c:pt idx="297">
                  <c:v>337125.808894896</c:v>
                </c:pt>
                <c:pt idx="298">
                  <c:v>337151.213240855</c:v>
                </c:pt>
                <c:pt idx="299">
                  <c:v>337153.351747398</c:v>
                </c:pt>
                <c:pt idx="300">
                  <c:v>337157.825845231</c:v>
                </c:pt>
                <c:pt idx="301">
                  <c:v>337155.645826723</c:v>
                </c:pt>
                <c:pt idx="302">
                  <c:v>337151.322905882</c:v>
                </c:pt>
                <c:pt idx="303">
                  <c:v>337149.210392112</c:v>
                </c:pt>
                <c:pt idx="304">
                  <c:v>337148.71044885</c:v>
                </c:pt>
                <c:pt idx="305">
                  <c:v>337145.532103981</c:v>
                </c:pt>
                <c:pt idx="306">
                  <c:v>337142.128198775</c:v>
                </c:pt>
                <c:pt idx="307">
                  <c:v>337141.978067142</c:v>
                </c:pt>
                <c:pt idx="308">
                  <c:v>337138.144850352</c:v>
                </c:pt>
                <c:pt idx="309">
                  <c:v>337138.463724681</c:v>
                </c:pt>
                <c:pt idx="310">
                  <c:v>337137.243228707</c:v>
                </c:pt>
                <c:pt idx="311">
                  <c:v>337144.758628515</c:v>
                </c:pt>
                <c:pt idx="312">
                  <c:v>337144.731803903</c:v>
                </c:pt>
                <c:pt idx="313">
                  <c:v>337142.462654215</c:v>
                </c:pt>
                <c:pt idx="314">
                  <c:v>337143.519867288</c:v>
                </c:pt>
                <c:pt idx="315">
                  <c:v>337139.833380292</c:v>
                </c:pt>
                <c:pt idx="316">
                  <c:v>337140.457758761</c:v>
                </c:pt>
                <c:pt idx="317">
                  <c:v>337140.332896621</c:v>
                </c:pt>
                <c:pt idx="318">
                  <c:v>337142.326005363</c:v>
                </c:pt>
                <c:pt idx="319">
                  <c:v>337144.271032991</c:v>
                </c:pt>
                <c:pt idx="320">
                  <c:v>337144.707520174</c:v>
                </c:pt>
                <c:pt idx="321">
                  <c:v>337145.817891655</c:v>
                </c:pt>
                <c:pt idx="322">
                  <c:v>337143.723920469</c:v>
                </c:pt>
                <c:pt idx="323">
                  <c:v>337147.925392111</c:v>
                </c:pt>
                <c:pt idx="324">
                  <c:v>337144.842838344</c:v>
                </c:pt>
                <c:pt idx="325">
                  <c:v>337144.738141216</c:v>
                </c:pt>
                <c:pt idx="326">
                  <c:v>337148.274509226</c:v>
                </c:pt>
                <c:pt idx="327">
                  <c:v>337146.238478382</c:v>
                </c:pt>
                <c:pt idx="328">
                  <c:v>337146.372574616</c:v>
                </c:pt>
                <c:pt idx="329">
                  <c:v>337148.813400152</c:v>
                </c:pt>
                <c:pt idx="330">
                  <c:v>337147.402533459</c:v>
                </c:pt>
                <c:pt idx="331">
                  <c:v>337150.372689607</c:v>
                </c:pt>
                <c:pt idx="332">
                  <c:v>337145.499196931</c:v>
                </c:pt>
                <c:pt idx="333">
                  <c:v>337141.623051449</c:v>
                </c:pt>
                <c:pt idx="334">
                  <c:v>337140.953969306</c:v>
                </c:pt>
                <c:pt idx="335">
                  <c:v>337141.644680447</c:v>
                </c:pt>
                <c:pt idx="336">
                  <c:v>337139.852453197</c:v>
                </c:pt>
                <c:pt idx="337">
                  <c:v>337142.331060804</c:v>
                </c:pt>
                <c:pt idx="338">
                  <c:v>337142.91174852</c:v>
                </c:pt>
                <c:pt idx="339">
                  <c:v>337143.231087652</c:v>
                </c:pt>
                <c:pt idx="340">
                  <c:v>337144.172114654</c:v>
                </c:pt>
                <c:pt idx="341">
                  <c:v>337144.840921624</c:v>
                </c:pt>
                <c:pt idx="342">
                  <c:v>337144.931020082</c:v>
                </c:pt>
                <c:pt idx="343">
                  <c:v>337145.192555125</c:v>
                </c:pt>
                <c:pt idx="344">
                  <c:v>337145.962928348</c:v>
                </c:pt>
                <c:pt idx="345">
                  <c:v>337146.62320547</c:v>
                </c:pt>
                <c:pt idx="346">
                  <c:v>337145.595305425</c:v>
                </c:pt>
                <c:pt idx="347">
                  <c:v>337146.446568558</c:v>
                </c:pt>
                <c:pt idx="348">
                  <c:v>337147.120770229</c:v>
                </c:pt>
                <c:pt idx="349">
                  <c:v>337149.219186622</c:v>
                </c:pt>
                <c:pt idx="350">
                  <c:v>337145.990696675</c:v>
                </c:pt>
                <c:pt idx="351">
                  <c:v>337146.386434744</c:v>
                </c:pt>
                <c:pt idx="352">
                  <c:v>337147.107487842</c:v>
                </c:pt>
                <c:pt idx="353">
                  <c:v>337145.171502021</c:v>
                </c:pt>
                <c:pt idx="354">
                  <c:v>337146.492268775</c:v>
                </c:pt>
                <c:pt idx="355">
                  <c:v>337146.698055798</c:v>
                </c:pt>
                <c:pt idx="356">
                  <c:v>337146.243767089</c:v>
                </c:pt>
                <c:pt idx="357">
                  <c:v>337147.391904683</c:v>
                </c:pt>
                <c:pt idx="358">
                  <c:v>337146.369629577</c:v>
                </c:pt>
                <c:pt idx="359">
                  <c:v>337146.59503463</c:v>
                </c:pt>
                <c:pt idx="360">
                  <c:v>337146.722493273</c:v>
                </c:pt>
                <c:pt idx="361">
                  <c:v>337146.446712026</c:v>
                </c:pt>
                <c:pt idx="362">
                  <c:v>337146.047213223</c:v>
                </c:pt>
                <c:pt idx="363">
                  <c:v>337146.888716946</c:v>
                </c:pt>
                <c:pt idx="364">
                  <c:v>337146.905634697</c:v>
                </c:pt>
                <c:pt idx="365">
                  <c:v>337145.030606452</c:v>
                </c:pt>
                <c:pt idx="366">
                  <c:v>337146.345932961</c:v>
                </c:pt>
                <c:pt idx="367">
                  <c:v>337146.464823825</c:v>
                </c:pt>
                <c:pt idx="368">
                  <c:v>337146.185897855</c:v>
                </c:pt>
                <c:pt idx="369">
                  <c:v>337146.718569836</c:v>
                </c:pt>
                <c:pt idx="370">
                  <c:v>337146.23982864</c:v>
                </c:pt>
                <c:pt idx="371">
                  <c:v>337146.772766895</c:v>
                </c:pt>
                <c:pt idx="372">
                  <c:v>337146.559778854</c:v>
                </c:pt>
                <c:pt idx="373">
                  <c:v>337146.597968748</c:v>
                </c:pt>
                <c:pt idx="374">
                  <c:v>337146.53523609</c:v>
                </c:pt>
                <c:pt idx="375">
                  <c:v>337146.834064392</c:v>
                </c:pt>
                <c:pt idx="376">
                  <c:v>337146.3018701</c:v>
                </c:pt>
                <c:pt idx="377">
                  <c:v>337146.578681118</c:v>
                </c:pt>
                <c:pt idx="378">
                  <c:v>337146.622806959</c:v>
                </c:pt>
                <c:pt idx="379">
                  <c:v>337146.316589791</c:v>
                </c:pt>
                <c:pt idx="380">
                  <c:v>337146.39514773</c:v>
                </c:pt>
                <c:pt idx="381">
                  <c:v>337146.170193608</c:v>
                </c:pt>
                <c:pt idx="382">
                  <c:v>337145.839036319</c:v>
                </c:pt>
                <c:pt idx="383">
                  <c:v>337146.580762272</c:v>
                </c:pt>
                <c:pt idx="384">
                  <c:v>337146.128927861</c:v>
                </c:pt>
                <c:pt idx="385">
                  <c:v>337146.118229043</c:v>
                </c:pt>
                <c:pt idx="386">
                  <c:v>337146.042327447</c:v>
                </c:pt>
                <c:pt idx="387">
                  <c:v>337145.964328311</c:v>
                </c:pt>
                <c:pt idx="388">
                  <c:v>337146.007460357</c:v>
                </c:pt>
                <c:pt idx="389">
                  <c:v>337145.916887678</c:v>
                </c:pt>
                <c:pt idx="390">
                  <c:v>337145.987065997</c:v>
                </c:pt>
                <c:pt idx="391">
                  <c:v>337146.198349841</c:v>
                </c:pt>
                <c:pt idx="392">
                  <c:v>337146.259488716</c:v>
                </c:pt>
                <c:pt idx="393">
                  <c:v>337146.234606402</c:v>
                </c:pt>
                <c:pt idx="394">
                  <c:v>337146.285818398</c:v>
                </c:pt>
                <c:pt idx="395">
                  <c:v>337146.468251003</c:v>
                </c:pt>
                <c:pt idx="396">
                  <c:v>337146.274966783</c:v>
                </c:pt>
                <c:pt idx="397">
                  <c:v>337146.531739441</c:v>
                </c:pt>
                <c:pt idx="398">
                  <c:v>337146.604846292</c:v>
                </c:pt>
                <c:pt idx="399">
                  <c:v>337146.493740134</c:v>
                </c:pt>
                <c:pt idx="400">
                  <c:v>337146.555489341</c:v>
                </c:pt>
                <c:pt idx="401">
                  <c:v>337146.383717303</c:v>
                </c:pt>
                <c:pt idx="402">
                  <c:v>337146.516841318</c:v>
                </c:pt>
                <c:pt idx="403">
                  <c:v>337146.415763697</c:v>
                </c:pt>
                <c:pt idx="404">
                  <c:v>337146.270094314</c:v>
                </c:pt>
                <c:pt idx="405">
                  <c:v>337146.449022339</c:v>
                </c:pt>
                <c:pt idx="406">
                  <c:v>337146.305381754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Main!$G$2:$G$408</c:f>
              <c:numCache>
                <c:formatCode>General</c:formatCode>
                <c:ptCount val="407"/>
                <c:pt idx="0">
                  <c:v>1568336.75049581</c:v>
                </c:pt>
                <c:pt idx="1">
                  <c:v>6347908.31844323</c:v>
                </c:pt>
                <c:pt idx="2">
                  <c:v>6283262.94569672</c:v>
                </c:pt>
                <c:pt idx="3">
                  <c:v>6198913.84517779</c:v>
                </c:pt>
                <c:pt idx="4">
                  <c:v>6105885.06160015</c:v>
                </c:pt>
                <c:pt idx="5">
                  <c:v>6008360.44170045</c:v>
                </c:pt>
                <c:pt idx="6">
                  <c:v>5908081.59826907</c:v>
                </c:pt>
                <c:pt idx="7">
                  <c:v>5805628.84538321</c:v>
                </c:pt>
                <c:pt idx="8">
                  <c:v>5700830.85895969</c:v>
                </c:pt>
                <c:pt idx="9">
                  <c:v>5603585.19678449</c:v>
                </c:pt>
                <c:pt idx="10">
                  <c:v>5510807.90631962</c:v>
                </c:pt>
                <c:pt idx="11">
                  <c:v>5435980.02584449</c:v>
                </c:pt>
                <c:pt idx="12">
                  <c:v>3692590.78069467</c:v>
                </c:pt>
                <c:pt idx="13">
                  <c:v>3088588.68483081</c:v>
                </c:pt>
                <c:pt idx="14">
                  <c:v>2941142.1570711</c:v>
                </c:pt>
                <c:pt idx="15">
                  <c:v>2832013.7283718</c:v>
                </c:pt>
                <c:pt idx="16">
                  <c:v>2832109.29418537</c:v>
                </c:pt>
                <c:pt idx="17">
                  <c:v>2745026.34221099</c:v>
                </c:pt>
                <c:pt idx="18">
                  <c:v>2747811.12524176</c:v>
                </c:pt>
                <c:pt idx="19">
                  <c:v>2741236.12356248</c:v>
                </c:pt>
                <c:pt idx="20">
                  <c:v>2748781.86111381</c:v>
                </c:pt>
                <c:pt idx="21">
                  <c:v>2746646.87184635</c:v>
                </c:pt>
                <c:pt idx="22">
                  <c:v>2749021.91960619</c:v>
                </c:pt>
                <c:pt idx="23">
                  <c:v>2749065.60091086</c:v>
                </c:pt>
                <c:pt idx="24">
                  <c:v>2634176.15473838</c:v>
                </c:pt>
                <c:pt idx="25">
                  <c:v>2441177.39659439</c:v>
                </c:pt>
                <c:pt idx="26">
                  <c:v>2313451.70396345</c:v>
                </c:pt>
                <c:pt idx="27">
                  <c:v>2228472.62555993</c:v>
                </c:pt>
                <c:pt idx="28">
                  <c:v>2227909.19882163</c:v>
                </c:pt>
                <c:pt idx="29">
                  <c:v>2228290.48958839</c:v>
                </c:pt>
                <c:pt idx="30">
                  <c:v>2169461.82136837</c:v>
                </c:pt>
                <c:pt idx="31">
                  <c:v>2148743.05440933</c:v>
                </c:pt>
                <c:pt idx="32">
                  <c:v>2150588.85208506</c:v>
                </c:pt>
                <c:pt idx="33">
                  <c:v>2115854.11030246</c:v>
                </c:pt>
                <c:pt idx="34">
                  <c:v>2116793.99878191</c:v>
                </c:pt>
                <c:pt idx="35">
                  <c:v>2068183.10066365</c:v>
                </c:pt>
                <c:pt idx="36">
                  <c:v>2013441.59880546</c:v>
                </c:pt>
                <c:pt idx="37">
                  <c:v>1944646.39678703</c:v>
                </c:pt>
                <c:pt idx="38">
                  <c:v>1896404.19343177</c:v>
                </c:pt>
                <c:pt idx="39">
                  <c:v>1854573.84219665</c:v>
                </c:pt>
                <c:pt idx="40">
                  <c:v>1830960.77156011</c:v>
                </c:pt>
                <c:pt idx="41">
                  <c:v>1825027.47894646</c:v>
                </c:pt>
                <c:pt idx="42">
                  <c:v>1822349.25005696</c:v>
                </c:pt>
                <c:pt idx="43">
                  <c:v>1789613.48237146</c:v>
                </c:pt>
                <c:pt idx="44">
                  <c:v>1773507.78454141</c:v>
                </c:pt>
                <c:pt idx="45">
                  <c:v>1766790.48142056</c:v>
                </c:pt>
                <c:pt idx="46">
                  <c:v>1768058.74613346</c:v>
                </c:pt>
                <c:pt idx="47">
                  <c:v>1751460.22446349</c:v>
                </c:pt>
                <c:pt idx="48">
                  <c:v>1723841.69328514</c:v>
                </c:pt>
                <c:pt idx="49">
                  <c:v>1694885.99397372</c:v>
                </c:pt>
                <c:pt idx="50">
                  <c:v>1665566.38616585</c:v>
                </c:pt>
                <c:pt idx="51">
                  <c:v>1639824.01257625</c:v>
                </c:pt>
                <c:pt idx="52">
                  <c:v>1625471.57462446</c:v>
                </c:pt>
                <c:pt idx="53">
                  <c:v>1610065.16564385</c:v>
                </c:pt>
                <c:pt idx="54">
                  <c:v>1595191.28289305</c:v>
                </c:pt>
                <c:pt idx="55">
                  <c:v>1581295.65157133</c:v>
                </c:pt>
                <c:pt idx="56">
                  <c:v>1567005.01129694</c:v>
                </c:pt>
                <c:pt idx="57">
                  <c:v>1563226.03906934</c:v>
                </c:pt>
                <c:pt idx="58">
                  <c:v>1564426.17054286</c:v>
                </c:pt>
                <c:pt idx="59">
                  <c:v>1560576.55880661</c:v>
                </c:pt>
                <c:pt idx="60">
                  <c:v>1559377.01749471</c:v>
                </c:pt>
                <c:pt idx="61">
                  <c:v>1541038.3425138</c:v>
                </c:pt>
                <c:pt idx="62">
                  <c:v>1523950.5903791</c:v>
                </c:pt>
                <c:pt idx="63">
                  <c:v>1508492.92029565</c:v>
                </c:pt>
                <c:pt idx="64">
                  <c:v>1496856.42298644</c:v>
                </c:pt>
                <c:pt idx="65">
                  <c:v>1487835.38311964</c:v>
                </c:pt>
                <c:pt idx="66">
                  <c:v>1477150.88803748</c:v>
                </c:pt>
                <c:pt idx="67">
                  <c:v>1464367.09852679</c:v>
                </c:pt>
                <c:pt idx="68">
                  <c:v>1456500.20985473</c:v>
                </c:pt>
                <c:pt idx="69">
                  <c:v>1452624.80575252</c:v>
                </c:pt>
                <c:pt idx="70">
                  <c:v>1453119.30530878</c:v>
                </c:pt>
                <c:pt idx="71">
                  <c:v>1449853.80737337</c:v>
                </c:pt>
                <c:pt idx="72">
                  <c:v>1450054.7888477</c:v>
                </c:pt>
                <c:pt idx="73">
                  <c:v>1438456.16359448</c:v>
                </c:pt>
                <c:pt idx="74">
                  <c:v>1429069.5089915</c:v>
                </c:pt>
                <c:pt idx="75">
                  <c:v>1418875.07649443</c:v>
                </c:pt>
                <c:pt idx="76">
                  <c:v>1410929.30954129</c:v>
                </c:pt>
                <c:pt idx="77">
                  <c:v>1402925.34935369</c:v>
                </c:pt>
                <c:pt idx="78">
                  <c:v>1394719.14556698</c:v>
                </c:pt>
                <c:pt idx="79">
                  <c:v>1386947.57161297</c:v>
                </c:pt>
                <c:pt idx="80">
                  <c:v>1379738.39288231</c:v>
                </c:pt>
                <c:pt idx="81">
                  <c:v>1374226.659697</c:v>
                </c:pt>
                <c:pt idx="82">
                  <c:v>1369326.32198117</c:v>
                </c:pt>
                <c:pt idx="83">
                  <c:v>1367413.23432009</c:v>
                </c:pt>
                <c:pt idx="84">
                  <c:v>1367417.67304555</c:v>
                </c:pt>
                <c:pt idx="85">
                  <c:v>1361581.36011221</c:v>
                </c:pt>
                <c:pt idx="86">
                  <c:v>1355117.9171628</c:v>
                </c:pt>
                <c:pt idx="87">
                  <c:v>1348601.09232585</c:v>
                </c:pt>
                <c:pt idx="88">
                  <c:v>1343265.14492067</c:v>
                </c:pt>
                <c:pt idx="89">
                  <c:v>1338790.72398317</c:v>
                </c:pt>
                <c:pt idx="90">
                  <c:v>1333525.06124129</c:v>
                </c:pt>
                <c:pt idx="91">
                  <c:v>1327372.8246699</c:v>
                </c:pt>
                <c:pt idx="92">
                  <c:v>1322910.76490078</c:v>
                </c:pt>
                <c:pt idx="93">
                  <c:v>1318459.54304214</c:v>
                </c:pt>
                <c:pt idx="94">
                  <c:v>1314733.28031907</c:v>
                </c:pt>
                <c:pt idx="95">
                  <c:v>1312740.12532714</c:v>
                </c:pt>
                <c:pt idx="96">
                  <c:v>1312952.9709072</c:v>
                </c:pt>
                <c:pt idx="97">
                  <c:v>1308394.61666399</c:v>
                </c:pt>
                <c:pt idx="98">
                  <c:v>1304123.86807603</c:v>
                </c:pt>
                <c:pt idx="99">
                  <c:v>1299482.33774436</c:v>
                </c:pt>
                <c:pt idx="100">
                  <c:v>1295786.81876008</c:v>
                </c:pt>
                <c:pt idx="101">
                  <c:v>1292280.0616712</c:v>
                </c:pt>
                <c:pt idx="102">
                  <c:v>1288549.93148897</c:v>
                </c:pt>
                <c:pt idx="103">
                  <c:v>1284564.73732015</c:v>
                </c:pt>
                <c:pt idx="104">
                  <c:v>1280723.10735745</c:v>
                </c:pt>
                <c:pt idx="105">
                  <c:v>1277378.65412949</c:v>
                </c:pt>
                <c:pt idx="106">
                  <c:v>1274479.67411818</c:v>
                </c:pt>
                <c:pt idx="107">
                  <c:v>1273101.84386652</c:v>
                </c:pt>
                <c:pt idx="108">
                  <c:v>1273127.83355874</c:v>
                </c:pt>
                <c:pt idx="109">
                  <c:v>1269877.08970902</c:v>
                </c:pt>
                <c:pt idx="110">
                  <c:v>1266568.96819607</c:v>
                </c:pt>
                <c:pt idx="111">
                  <c:v>1263169.93290869</c:v>
                </c:pt>
                <c:pt idx="112">
                  <c:v>1260522.36360668</c:v>
                </c:pt>
                <c:pt idx="113">
                  <c:v>1258244.47083665</c:v>
                </c:pt>
                <c:pt idx="114">
                  <c:v>1255548.51158839</c:v>
                </c:pt>
                <c:pt idx="115">
                  <c:v>1252344.88509551</c:v>
                </c:pt>
                <c:pt idx="116">
                  <c:v>1249650.21804024</c:v>
                </c:pt>
                <c:pt idx="117">
                  <c:v>1247084.05975509</c:v>
                </c:pt>
                <c:pt idx="118">
                  <c:v>1244750.25819728</c:v>
                </c:pt>
                <c:pt idx="119">
                  <c:v>1243719.56109898</c:v>
                </c:pt>
                <c:pt idx="120">
                  <c:v>1243781.12648639</c:v>
                </c:pt>
                <c:pt idx="121">
                  <c:v>1241274.25228185</c:v>
                </c:pt>
                <c:pt idx="122">
                  <c:v>1238793.54275466</c:v>
                </c:pt>
                <c:pt idx="123">
                  <c:v>1236174.64354382</c:v>
                </c:pt>
                <c:pt idx="124">
                  <c:v>1234007.85441772</c:v>
                </c:pt>
                <c:pt idx="125">
                  <c:v>1232232.6457927</c:v>
                </c:pt>
                <c:pt idx="126">
                  <c:v>1230385.56265938</c:v>
                </c:pt>
                <c:pt idx="127">
                  <c:v>1228053.5729079</c:v>
                </c:pt>
                <c:pt idx="128">
                  <c:v>1225892.07804879</c:v>
                </c:pt>
                <c:pt idx="129">
                  <c:v>1223754.45715755</c:v>
                </c:pt>
                <c:pt idx="130">
                  <c:v>1222052.79659722</c:v>
                </c:pt>
                <c:pt idx="131">
                  <c:v>1221072.23529797</c:v>
                </c:pt>
                <c:pt idx="132">
                  <c:v>1221137.88347411</c:v>
                </c:pt>
                <c:pt idx="133">
                  <c:v>1219145.70055297</c:v>
                </c:pt>
                <c:pt idx="134">
                  <c:v>1217322.57541058</c:v>
                </c:pt>
                <c:pt idx="135">
                  <c:v>1215292.88537095</c:v>
                </c:pt>
                <c:pt idx="136">
                  <c:v>1213857.90925514</c:v>
                </c:pt>
                <c:pt idx="137">
                  <c:v>1212466.29694565</c:v>
                </c:pt>
                <c:pt idx="138">
                  <c:v>1210816.53312118</c:v>
                </c:pt>
                <c:pt idx="139">
                  <c:v>1209096.14323855</c:v>
                </c:pt>
                <c:pt idx="140">
                  <c:v>1207343.15917444</c:v>
                </c:pt>
                <c:pt idx="141">
                  <c:v>1205924.54864554</c:v>
                </c:pt>
                <c:pt idx="142">
                  <c:v>1204440.62450218</c:v>
                </c:pt>
                <c:pt idx="143">
                  <c:v>1204107.83725855</c:v>
                </c:pt>
                <c:pt idx="144">
                  <c:v>1204100.91150309</c:v>
                </c:pt>
                <c:pt idx="145">
                  <c:v>1202805.49349363</c:v>
                </c:pt>
                <c:pt idx="146">
                  <c:v>1201285.47726901</c:v>
                </c:pt>
                <c:pt idx="147">
                  <c:v>1199739.66259434</c:v>
                </c:pt>
                <c:pt idx="148">
                  <c:v>1198287.07827954</c:v>
                </c:pt>
                <c:pt idx="149">
                  <c:v>1197482.72109367</c:v>
                </c:pt>
                <c:pt idx="150">
                  <c:v>1196790.18426394</c:v>
                </c:pt>
                <c:pt idx="151">
                  <c:v>1195350.61249932</c:v>
                </c:pt>
                <c:pt idx="152">
                  <c:v>1194377.90513278</c:v>
                </c:pt>
                <c:pt idx="153">
                  <c:v>1193010.54275371</c:v>
                </c:pt>
                <c:pt idx="154">
                  <c:v>1192209.1994347</c:v>
                </c:pt>
                <c:pt idx="155">
                  <c:v>1191399.55842913</c:v>
                </c:pt>
                <c:pt idx="156">
                  <c:v>1191281.67903792</c:v>
                </c:pt>
                <c:pt idx="157">
                  <c:v>1190272.35541887</c:v>
                </c:pt>
                <c:pt idx="158">
                  <c:v>1189584.70392711</c:v>
                </c:pt>
                <c:pt idx="159">
                  <c:v>1188562.23606381</c:v>
                </c:pt>
                <c:pt idx="160">
                  <c:v>1188171.42640618</c:v>
                </c:pt>
                <c:pt idx="161">
                  <c:v>1187348.92485649</c:v>
                </c:pt>
                <c:pt idx="162">
                  <c:v>1186237.20563498</c:v>
                </c:pt>
                <c:pt idx="163">
                  <c:v>1185849.0602871</c:v>
                </c:pt>
                <c:pt idx="164">
                  <c:v>1184804.27335667</c:v>
                </c:pt>
                <c:pt idx="165">
                  <c:v>1184572.33729515</c:v>
                </c:pt>
                <c:pt idx="166">
                  <c:v>1183860.25057821</c:v>
                </c:pt>
                <c:pt idx="167">
                  <c:v>1183099.99628706</c:v>
                </c:pt>
                <c:pt idx="168">
                  <c:v>1184062.55931071</c:v>
                </c:pt>
                <c:pt idx="169">
                  <c:v>1184245.69013655</c:v>
                </c:pt>
                <c:pt idx="170">
                  <c:v>1184435.46783896</c:v>
                </c:pt>
                <c:pt idx="171">
                  <c:v>1184051.55283934</c:v>
                </c:pt>
                <c:pt idx="172">
                  <c:v>1183785.11883967</c:v>
                </c:pt>
                <c:pt idx="173">
                  <c:v>1183410.49134523</c:v>
                </c:pt>
                <c:pt idx="174">
                  <c:v>1183804.14650808</c:v>
                </c:pt>
                <c:pt idx="175">
                  <c:v>1183368.18026509</c:v>
                </c:pt>
                <c:pt idx="176">
                  <c:v>1184152.82944256</c:v>
                </c:pt>
                <c:pt idx="177">
                  <c:v>1183919.07765739</c:v>
                </c:pt>
                <c:pt idx="178">
                  <c:v>1184303.56642933</c:v>
                </c:pt>
                <c:pt idx="179">
                  <c:v>1183394.10706218</c:v>
                </c:pt>
                <c:pt idx="180">
                  <c:v>1183677.69653086</c:v>
                </c:pt>
                <c:pt idx="181">
                  <c:v>1182888.83905301</c:v>
                </c:pt>
                <c:pt idx="182">
                  <c:v>1182664.28993993</c:v>
                </c:pt>
                <c:pt idx="183">
                  <c:v>1182353.97921981</c:v>
                </c:pt>
                <c:pt idx="184">
                  <c:v>1182879.07581497</c:v>
                </c:pt>
                <c:pt idx="185">
                  <c:v>1183021.21796333</c:v>
                </c:pt>
                <c:pt idx="186">
                  <c:v>1182668.75195002</c:v>
                </c:pt>
                <c:pt idx="187">
                  <c:v>1182561.67919275</c:v>
                </c:pt>
                <c:pt idx="188">
                  <c:v>1182127.38312133</c:v>
                </c:pt>
                <c:pt idx="189">
                  <c:v>1182297.78567882</c:v>
                </c:pt>
                <c:pt idx="190">
                  <c:v>1181953.7362372</c:v>
                </c:pt>
                <c:pt idx="191">
                  <c:v>1182134.81631563</c:v>
                </c:pt>
                <c:pt idx="192">
                  <c:v>1182408.14839789</c:v>
                </c:pt>
                <c:pt idx="193">
                  <c:v>1182522.71429575</c:v>
                </c:pt>
                <c:pt idx="194">
                  <c:v>1182002.92142295</c:v>
                </c:pt>
                <c:pt idx="195">
                  <c:v>1181847.33857038</c:v>
                </c:pt>
                <c:pt idx="196">
                  <c:v>1182133.27670132</c:v>
                </c:pt>
                <c:pt idx="197">
                  <c:v>1182085.95762121</c:v>
                </c:pt>
                <c:pt idx="198">
                  <c:v>1182183.67097887</c:v>
                </c:pt>
                <c:pt idx="199">
                  <c:v>1181733.03132543</c:v>
                </c:pt>
                <c:pt idx="200">
                  <c:v>1181991.10438651</c:v>
                </c:pt>
                <c:pt idx="201">
                  <c:v>1182105.63960721</c:v>
                </c:pt>
                <c:pt idx="202">
                  <c:v>1181930.29206564</c:v>
                </c:pt>
                <c:pt idx="203">
                  <c:v>1182375.62988612</c:v>
                </c:pt>
                <c:pt idx="204">
                  <c:v>1182065.63364926</c:v>
                </c:pt>
                <c:pt idx="205">
                  <c:v>1182460.83194832</c:v>
                </c:pt>
                <c:pt idx="206">
                  <c:v>1181900.49689277</c:v>
                </c:pt>
                <c:pt idx="207">
                  <c:v>1181988.66887439</c:v>
                </c:pt>
                <c:pt idx="208">
                  <c:v>1181928.41377887</c:v>
                </c:pt>
                <c:pt idx="209">
                  <c:v>1181887.75805551</c:v>
                </c:pt>
                <c:pt idx="210">
                  <c:v>1181967.90289167</c:v>
                </c:pt>
                <c:pt idx="211">
                  <c:v>1181828.22141667</c:v>
                </c:pt>
                <c:pt idx="212">
                  <c:v>1181964.36232344</c:v>
                </c:pt>
                <c:pt idx="213">
                  <c:v>1181935.86486857</c:v>
                </c:pt>
                <c:pt idx="214">
                  <c:v>1182038.35731523</c:v>
                </c:pt>
                <c:pt idx="215">
                  <c:v>1181759.4960875</c:v>
                </c:pt>
                <c:pt idx="216">
                  <c:v>1181907.46092429</c:v>
                </c:pt>
                <c:pt idx="217">
                  <c:v>1181712.89804174</c:v>
                </c:pt>
                <c:pt idx="218">
                  <c:v>1181778.91433337</c:v>
                </c:pt>
                <c:pt idx="219">
                  <c:v>1181854.49655307</c:v>
                </c:pt>
                <c:pt idx="220">
                  <c:v>1181849.07074214</c:v>
                </c:pt>
                <c:pt idx="221">
                  <c:v>1181654.52801598</c:v>
                </c:pt>
                <c:pt idx="222">
                  <c:v>1181891.35467254</c:v>
                </c:pt>
                <c:pt idx="223">
                  <c:v>1181835.51498496</c:v>
                </c:pt>
                <c:pt idx="224">
                  <c:v>1181859.27872419</c:v>
                </c:pt>
                <c:pt idx="225">
                  <c:v>1181834.45720188</c:v>
                </c:pt>
                <c:pt idx="226">
                  <c:v>1181812.16035019</c:v>
                </c:pt>
                <c:pt idx="227">
                  <c:v>1181816.92147782</c:v>
                </c:pt>
                <c:pt idx="228">
                  <c:v>1181969.85773597</c:v>
                </c:pt>
                <c:pt idx="229">
                  <c:v>1181965.42681885</c:v>
                </c:pt>
                <c:pt idx="230">
                  <c:v>1181984.77216925</c:v>
                </c:pt>
                <c:pt idx="231">
                  <c:v>1181971.15796029</c:v>
                </c:pt>
                <c:pt idx="232">
                  <c:v>1181897.32434248</c:v>
                </c:pt>
                <c:pt idx="233">
                  <c:v>1181947.48275991</c:v>
                </c:pt>
                <c:pt idx="234">
                  <c:v>1181897.51752316</c:v>
                </c:pt>
                <c:pt idx="235">
                  <c:v>1181885.70974546</c:v>
                </c:pt>
                <c:pt idx="236">
                  <c:v>1181888.82665521</c:v>
                </c:pt>
                <c:pt idx="237">
                  <c:v>1181906.10739199</c:v>
                </c:pt>
                <c:pt idx="238">
                  <c:v>1181868.91950442</c:v>
                </c:pt>
                <c:pt idx="239">
                  <c:v>1181937.54667907</c:v>
                </c:pt>
                <c:pt idx="240">
                  <c:v>1181825.3936146</c:v>
                </c:pt>
                <c:pt idx="241">
                  <c:v>1181919.68985849</c:v>
                </c:pt>
                <c:pt idx="242">
                  <c:v>1181896.88997191</c:v>
                </c:pt>
                <c:pt idx="243">
                  <c:v>1181831.6191838</c:v>
                </c:pt>
                <c:pt idx="244">
                  <c:v>1181814.36920914</c:v>
                </c:pt>
                <c:pt idx="245">
                  <c:v>1181821.82796761</c:v>
                </c:pt>
                <c:pt idx="246">
                  <c:v>1181812.06610187</c:v>
                </c:pt>
                <c:pt idx="247">
                  <c:v>1181808.66997487</c:v>
                </c:pt>
                <c:pt idx="248">
                  <c:v>1181802.33400205</c:v>
                </c:pt>
                <c:pt idx="249">
                  <c:v>1181770.46195472</c:v>
                </c:pt>
                <c:pt idx="250">
                  <c:v>1181804.75033888</c:v>
                </c:pt>
                <c:pt idx="251">
                  <c:v>1181802.84295039</c:v>
                </c:pt>
                <c:pt idx="252">
                  <c:v>1181792.13919744</c:v>
                </c:pt>
                <c:pt idx="253">
                  <c:v>1181788.85690741</c:v>
                </c:pt>
                <c:pt idx="254">
                  <c:v>1181780.97213899</c:v>
                </c:pt>
                <c:pt idx="255">
                  <c:v>1181809.28221422</c:v>
                </c:pt>
                <c:pt idx="256">
                  <c:v>1181800.85503442</c:v>
                </c:pt>
                <c:pt idx="257">
                  <c:v>1181820.98646317</c:v>
                </c:pt>
                <c:pt idx="258">
                  <c:v>1181812.44608057</c:v>
                </c:pt>
                <c:pt idx="259">
                  <c:v>1181816.50005734</c:v>
                </c:pt>
                <c:pt idx="260">
                  <c:v>1181820.73647611</c:v>
                </c:pt>
                <c:pt idx="261">
                  <c:v>1181833.44146295</c:v>
                </c:pt>
                <c:pt idx="262">
                  <c:v>1181849.6098038</c:v>
                </c:pt>
                <c:pt idx="263">
                  <c:v>1181838.35371798</c:v>
                </c:pt>
                <c:pt idx="264">
                  <c:v>1181828.45270515</c:v>
                </c:pt>
                <c:pt idx="265">
                  <c:v>1181847.6560686</c:v>
                </c:pt>
                <c:pt idx="266">
                  <c:v>1181829.17956367</c:v>
                </c:pt>
                <c:pt idx="267">
                  <c:v>1181813.25520264</c:v>
                </c:pt>
                <c:pt idx="268">
                  <c:v>1181802.59036667</c:v>
                </c:pt>
                <c:pt idx="269">
                  <c:v>1181800.62360612</c:v>
                </c:pt>
                <c:pt idx="270">
                  <c:v>1181790.05251073</c:v>
                </c:pt>
                <c:pt idx="271">
                  <c:v>1181791.10397623</c:v>
                </c:pt>
                <c:pt idx="272">
                  <c:v>1181778.23545542</c:v>
                </c:pt>
                <c:pt idx="273">
                  <c:v>1181786.35086849</c:v>
                </c:pt>
                <c:pt idx="274">
                  <c:v>1181785.18157073</c:v>
                </c:pt>
                <c:pt idx="275">
                  <c:v>1181791.35864534</c:v>
                </c:pt>
                <c:pt idx="276">
                  <c:v>1181796.60170244</c:v>
                </c:pt>
                <c:pt idx="277">
                  <c:v>1181792.7391815</c:v>
                </c:pt>
                <c:pt idx="278">
                  <c:v>1181777.70139463</c:v>
                </c:pt>
                <c:pt idx="279">
                  <c:v>1181779.95079854</c:v>
                </c:pt>
                <c:pt idx="280">
                  <c:v>1181783.97536742</c:v>
                </c:pt>
                <c:pt idx="281">
                  <c:v>1181779.34647738</c:v>
                </c:pt>
                <c:pt idx="282">
                  <c:v>1181774.88167703</c:v>
                </c:pt>
                <c:pt idx="283">
                  <c:v>1181778.33484328</c:v>
                </c:pt>
                <c:pt idx="284">
                  <c:v>1181778.22399488</c:v>
                </c:pt>
                <c:pt idx="285">
                  <c:v>1181771.24419661</c:v>
                </c:pt>
                <c:pt idx="286">
                  <c:v>1181774.13903838</c:v>
                </c:pt>
                <c:pt idx="287">
                  <c:v>1181773.57152102</c:v>
                </c:pt>
                <c:pt idx="288">
                  <c:v>1181772.01566614</c:v>
                </c:pt>
                <c:pt idx="289">
                  <c:v>1181767.85433947</c:v>
                </c:pt>
                <c:pt idx="290">
                  <c:v>1181772.02493768</c:v>
                </c:pt>
                <c:pt idx="291">
                  <c:v>1181773.23477955</c:v>
                </c:pt>
                <c:pt idx="292">
                  <c:v>1181776.31926133</c:v>
                </c:pt>
                <c:pt idx="293">
                  <c:v>1181779.16716669</c:v>
                </c:pt>
                <c:pt idx="294">
                  <c:v>1181775.37060625</c:v>
                </c:pt>
                <c:pt idx="295">
                  <c:v>1181777.88317691</c:v>
                </c:pt>
                <c:pt idx="296">
                  <c:v>1181778.4272014</c:v>
                </c:pt>
                <c:pt idx="297">
                  <c:v>1181772.0849433</c:v>
                </c:pt>
                <c:pt idx="298">
                  <c:v>1181779.58881791</c:v>
                </c:pt>
                <c:pt idx="299">
                  <c:v>1181780.19374373</c:v>
                </c:pt>
                <c:pt idx="300">
                  <c:v>1181782.7124433</c:v>
                </c:pt>
                <c:pt idx="301">
                  <c:v>1181780.45491999</c:v>
                </c:pt>
                <c:pt idx="302">
                  <c:v>1181778.77470885</c:v>
                </c:pt>
                <c:pt idx="303">
                  <c:v>1181779.24409394</c:v>
                </c:pt>
                <c:pt idx="304">
                  <c:v>1181780.1445827</c:v>
                </c:pt>
                <c:pt idx="305">
                  <c:v>1181779.439722</c:v>
                </c:pt>
                <c:pt idx="306">
                  <c:v>1181779.1896288</c:v>
                </c:pt>
                <c:pt idx="307">
                  <c:v>1181778.7307248</c:v>
                </c:pt>
                <c:pt idx="308">
                  <c:v>1181777.4499213</c:v>
                </c:pt>
                <c:pt idx="309">
                  <c:v>1181779.22314526</c:v>
                </c:pt>
                <c:pt idx="310">
                  <c:v>1181777.38285215</c:v>
                </c:pt>
                <c:pt idx="311">
                  <c:v>1181780.80536484</c:v>
                </c:pt>
                <c:pt idx="312">
                  <c:v>1181779.85439943</c:v>
                </c:pt>
                <c:pt idx="313">
                  <c:v>1181779.52218893</c:v>
                </c:pt>
                <c:pt idx="314">
                  <c:v>1181779.64476462</c:v>
                </c:pt>
                <c:pt idx="315">
                  <c:v>1181778.33450804</c:v>
                </c:pt>
                <c:pt idx="316">
                  <c:v>1181779.40031867</c:v>
                </c:pt>
                <c:pt idx="317">
                  <c:v>1181779.18036601</c:v>
                </c:pt>
                <c:pt idx="318">
                  <c:v>1181779.98939856</c:v>
                </c:pt>
                <c:pt idx="319">
                  <c:v>1181780.27080202</c:v>
                </c:pt>
                <c:pt idx="320">
                  <c:v>1181781.04832641</c:v>
                </c:pt>
                <c:pt idx="321">
                  <c:v>1181781.87803671</c:v>
                </c:pt>
                <c:pt idx="322">
                  <c:v>1181781.12659164</c:v>
                </c:pt>
                <c:pt idx="323">
                  <c:v>1181782.90325491</c:v>
                </c:pt>
                <c:pt idx="324">
                  <c:v>1181781.5306227</c:v>
                </c:pt>
                <c:pt idx="325">
                  <c:v>1181782.07420644</c:v>
                </c:pt>
                <c:pt idx="326">
                  <c:v>1181782.83232419</c:v>
                </c:pt>
                <c:pt idx="327">
                  <c:v>1181782.67489488</c:v>
                </c:pt>
                <c:pt idx="328">
                  <c:v>1181782.4334226</c:v>
                </c:pt>
                <c:pt idx="329">
                  <c:v>1181783.19382262</c:v>
                </c:pt>
                <c:pt idx="330">
                  <c:v>1181783.10268253</c:v>
                </c:pt>
                <c:pt idx="331">
                  <c:v>1181783.73379645</c:v>
                </c:pt>
                <c:pt idx="332">
                  <c:v>1181782.29474245</c:v>
                </c:pt>
                <c:pt idx="333">
                  <c:v>1181781.90831145</c:v>
                </c:pt>
                <c:pt idx="334">
                  <c:v>1181781.57785776</c:v>
                </c:pt>
                <c:pt idx="335">
                  <c:v>1181781.60174376</c:v>
                </c:pt>
                <c:pt idx="336">
                  <c:v>1181781.33327773</c:v>
                </c:pt>
                <c:pt idx="337">
                  <c:v>1181782.0489775</c:v>
                </c:pt>
                <c:pt idx="338">
                  <c:v>1181782.38794023</c:v>
                </c:pt>
                <c:pt idx="339">
                  <c:v>1181782.52022529</c:v>
                </c:pt>
                <c:pt idx="340">
                  <c:v>1181782.73972534</c:v>
                </c:pt>
                <c:pt idx="341">
                  <c:v>1181783.13497986</c:v>
                </c:pt>
                <c:pt idx="342">
                  <c:v>1181783.01867988</c:v>
                </c:pt>
                <c:pt idx="343">
                  <c:v>1181783.21865639</c:v>
                </c:pt>
                <c:pt idx="344">
                  <c:v>1181783.68241694</c:v>
                </c:pt>
                <c:pt idx="345">
                  <c:v>1181783.89426375</c:v>
                </c:pt>
                <c:pt idx="346">
                  <c:v>1181783.77737854</c:v>
                </c:pt>
                <c:pt idx="347">
                  <c:v>1181783.91671555</c:v>
                </c:pt>
                <c:pt idx="348">
                  <c:v>1181784.08888665</c:v>
                </c:pt>
                <c:pt idx="349">
                  <c:v>1181784.60492444</c:v>
                </c:pt>
                <c:pt idx="350">
                  <c:v>1181783.72104794</c:v>
                </c:pt>
                <c:pt idx="351">
                  <c:v>1181783.75644198</c:v>
                </c:pt>
                <c:pt idx="352">
                  <c:v>1181784.0313456</c:v>
                </c:pt>
                <c:pt idx="353">
                  <c:v>1181783.33577641</c:v>
                </c:pt>
                <c:pt idx="354">
                  <c:v>1181783.79453345</c:v>
                </c:pt>
                <c:pt idx="355">
                  <c:v>1181784.00230012</c:v>
                </c:pt>
                <c:pt idx="356">
                  <c:v>1181783.78802506</c:v>
                </c:pt>
                <c:pt idx="357">
                  <c:v>1181784.05454267</c:v>
                </c:pt>
                <c:pt idx="358">
                  <c:v>1181783.80733747</c:v>
                </c:pt>
                <c:pt idx="359">
                  <c:v>1181783.95831344</c:v>
                </c:pt>
                <c:pt idx="360">
                  <c:v>1181783.99928419</c:v>
                </c:pt>
                <c:pt idx="361">
                  <c:v>1181783.90673749</c:v>
                </c:pt>
                <c:pt idx="362">
                  <c:v>1181783.77668245</c:v>
                </c:pt>
                <c:pt idx="363">
                  <c:v>1181784.09181043</c:v>
                </c:pt>
                <c:pt idx="364">
                  <c:v>1181784.13633511</c:v>
                </c:pt>
                <c:pt idx="365">
                  <c:v>1181783.60174832</c:v>
                </c:pt>
                <c:pt idx="366">
                  <c:v>1181783.7382064</c:v>
                </c:pt>
                <c:pt idx="367">
                  <c:v>1181783.86107789</c:v>
                </c:pt>
                <c:pt idx="368">
                  <c:v>1181783.79496062</c:v>
                </c:pt>
                <c:pt idx="369">
                  <c:v>1181783.9024724</c:v>
                </c:pt>
                <c:pt idx="370">
                  <c:v>1181783.75444351</c:v>
                </c:pt>
                <c:pt idx="371">
                  <c:v>1181783.93203706</c:v>
                </c:pt>
                <c:pt idx="372">
                  <c:v>1181783.90579037</c:v>
                </c:pt>
                <c:pt idx="373">
                  <c:v>1181783.86449852</c:v>
                </c:pt>
                <c:pt idx="374">
                  <c:v>1181783.82135299</c:v>
                </c:pt>
                <c:pt idx="375">
                  <c:v>1181783.87399472</c:v>
                </c:pt>
                <c:pt idx="376">
                  <c:v>1181783.75840133</c:v>
                </c:pt>
                <c:pt idx="377">
                  <c:v>1181783.86511139</c:v>
                </c:pt>
                <c:pt idx="378">
                  <c:v>1181783.8792743</c:v>
                </c:pt>
                <c:pt idx="379">
                  <c:v>1181783.73620785</c:v>
                </c:pt>
                <c:pt idx="380">
                  <c:v>1181783.7487783</c:v>
                </c:pt>
                <c:pt idx="381">
                  <c:v>1181783.73653938</c:v>
                </c:pt>
                <c:pt idx="382">
                  <c:v>1181783.60785866</c:v>
                </c:pt>
                <c:pt idx="383">
                  <c:v>1181783.83803368</c:v>
                </c:pt>
                <c:pt idx="384">
                  <c:v>1181783.66688743</c:v>
                </c:pt>
                <c:pt idx="385">
                  <c:v>1181783.6751467</c:v>
                </c:pt>
                <c:pt idx="386">
                  <c:v>1181783.63301497</c:v>
                </c:pt>
                <c:pt idx="387">
                  <c:v>1181783.61801069</c:v>
                </c:pt>
                <c:pt idx="388">
                  <c:v>1181783.62836156</c:v>
                </c:pt>
                <c:pt idx="389">
                  <c:v>1181783.59023954</c:v>
                </c:pt>
                <c:pt idx="390">
                  <c:v>1181783.61274693</c:v>
                </c:pt>
                <c:pt idx="391">
                  <c:v>1181783.65439687</c:v>
                </c:pt>
                <c:pt idx="392">
                  <c:v>1181783.66371262</c:v>
                </c:pt>
                <c:pt idx="393">
                  <c:v>1181783.64237903</c:v>
                </c:pt>
                <c:pt idx="394">
                  <c:v>1181783.67202099</c:v>
                </c:pt>
                <c:pt idx="395">
                  <c:v>1181783.68048853</c:v>
                </c:pt>
                <c:pt idx="396">
                  <c:v>1181783.59382903</c:v>
                </c:pt>
                <c:pt idx="397">
                  <c:v>1181783.72230017</c:v>
                </c:pt>
                <c:pt idx="398">
                  <c:v>1181783.71192975</c:v>
                </c:pt>
                <c:pt idx="399">
                  <c:v>1181783.68572434</c:v>
                </c:pt>
                <c:pt idx="400">
                  <c:v>1181783.71076665</c:v>
                </c:pt>
                <c:pt idx="401">
                  <c:v>1181783.66217948</c:v>
                </c:pt>
                <c:pt idx="402">
                  <c:v>1181783.67889127</c:v>
                </c:pt>
                <c:pt idx="403">
                  <c:v>1181783.67052634</c:v>
                </c:pt>
                <c:pt idx="404">
                  <c:v>1181783.59250916</c:v>
                </c:pt>
                <c:pt idx="405">
                  <c:v>1181783.67787991</c:v>
                </c:pt>
                <c:pt idx="406">
                  <c:v>1181783.64304527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11.0746951691728</c:v>
                </c:pt>
                <c:pt idx="2">
                  <c:v>8.96269562546366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11.6492849566955</c:v>
                </c:pt>
                <c:pt idx="2">
                  <c:v>8.49023913462417</c:v>
                </c:pt>
                <c:pt idx="3">
                  <c:v>2.77722643855355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0.574589787522741</c:v>
                </c:pt>
                <c:pt idx="2">
                  <c:v>10.6022386783333</c:v>
                </c:pt>
                <c:pt idx="3">
                  <c:v>11.7399220640172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11.0923878861461</c:v>
                </c:pt>
                <c:pt idx="2">
                  <c:v>9.11954530962769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11.63747038219</c:v>
                </c:pt>
                <c:pt idx="2">
                  <c:v>8.66440644248909</c:v>
                </c:pt>
                <c:pt idx="3">
                  <c:v>2.6722786604402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0.545082496043965</c:v>
                </c:pt>
                <c:pt idx="2">
                  <c:v>10.6372490190075</c:v>
                </c:pt>
                <c:pt idx="3">
                  <c:v>11.7918239700679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11.1034622712004</c:v>
                </c:pt>
                <c:pt idx="2">
                  <c:v>9.24062502078855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11.6255119556831</c:v>
                </c:pt>
                <c:pt idx="2">
                  <c:v>8.79948348128157</c:v>
                </c:pt>
                <c:pt idx="3">
                  <c:v>2.58847612628064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0.522049684482679</c:v>
                </c:pt>
                <c:pt idx="2">
                  <c:v>10.6623207316934</c:v>
                </c:pt>
                <c:pt idx="3">
                  <c:v>11.8291011470692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11.1146197824979</c:v>
                </c:pt>
                <c:pt idx="2">
                  <c:v>9.37152149891809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11.6122697514644</c:v>
                </c:pt>
                <c:pt idx="2">
                  <c:v>8.94559124804626</c:v>
                </c:pt>
                <c:pt idx="3">
                  <c:v>2.49799162503573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0.49764996896649</c:v>
                </c:pt>
                <c:pt idx="2">
                  <c:v>10.688689531626</c:v>
                </c:pt>
                <c:pt idx="3">
                  <c:v>11.8695131239538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11.019976983495</c:v>
                </c:pt>
                <c:pt idx="2">
                  <c:v>9.45905282485288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11.4806709670116</c:v>
                </c:pt>
                <c:pt idx="2">
                  <c:v>9.67024140668388</c:v>
                </c:pt>
                <c:pt idx="3">
                  <c:v>2.35174384583197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0.460693983516647</c:v>
                </c:pt>
                <c:pt idx="2">
                  <c:v>11.231165565326</c:v>
                </c:pt>
                <c:pt idx="3">
                  <c:v>11.8107966706848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11.0060486225133</c:v>
                </c:pt>
                <c:pt idx="2">
                  <c:v>9.24786133073235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11.5032929288854</c:v>
                </c:pt>
                <c:pt idx="2">
                  <c:v>9.49259333066599</c:v>
                </c:pt>
                <c:pt idx="3">
                  <c:v>2.49024329815226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0.497244306372054</c:v>
                </c:pt>
                <c:pt idx="2">
                  <c:v>11.250780622447</c:v>
                </c:pt>
                <c:pt idx="3">
                  <c:v>11.7381046288846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10.9284542440863</c:v>
                </c:pt>
                <c:pt idx="2">
                  <c:v>8.4277515646003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11.5817318412116</c:v>
                </c:pt>
                <c:pt idx="2">
                  <c:v>8.84208086940454</c:v>
                </c:pt>
                <c:pt idx="3">
                  <c:v>3.03756318860315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0.653277597125301</c:v>
                </c:pt>
                <c:pt idx="2">
                  <c:v>11.3427835488906</c:v>
                </c:pt>
                <c:pt idx="3">
                  <c:v>11.4653147532034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7.76414169981966</c:v>
                </c:pt>
                <c:pt idx="2">
                  <c:v>11.7020412367004</c:v>
                </c:pt>
                <c:pt idx="3">
                  <c:v>14.0788883458412</c:v>
                </c:pt>
                <c:pt idx="4">
                  <c:v>15.7549822694315</c:v>
                </c:pt>
                <c:pt idx="5">
                  <c:v>17.1487752849344</c:v>
                </c:pt>
                <c:pt idx="6">
                  <c:v>18.5187278277852</c:v>
                </c:pt>
                <c:pt idx="7">
                  <c:v>20.0853141318189</c:v>
                </c:pt>
                <c:pt idx="8">
                  <c:v>18.3975148341103</c:v>
                </c:pt>
                <c:pt idx="9">
                  <c:v>12.8599773316141</c:v>
                </c:pt>
                <c:pt idx="10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8.07147957614479</c:v>
                </c:pt>
                <c:pt idx="2">
                  <c:v>6.87880042717641</c:v>
                </c:pt>
                <c:pt idx="3">
                  <c:v>6.45548458305263</c:v>
                </c:pt>
                <c:pt idx="4">
                  <c:v>6.34023884190611</c:v>
                </c:pt>
                <c:pt idx="5">
                  <c:v>6.38680422180311</c:v>
                </c:pt>
                <c:pt idx="6">
                  <c:v>6.54538093654157</c:v>
                </c:pt>
                <c:pt idx="7">
                  <c:v>6.81157469311645</c:v>
                </c:pt>
                <c:pt idx="8">
                  <c:v>8.07732576469677</c:v>
                </c:pt>
                <c:pt idx="9">
                  <c:v>5.72475228985704</c:v>
                </c:pt>
                <c:pt idx="10">
                  <c:v>1.11770535888447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0.307337876325127</c:v>
                </c:pt>
                <c:pt idx="2">
                  <c:v>2.94090089029569</c:v>
                </c:pt>
                <c:pt idx="3">
                  <c:v>4.0786374739118</c:v>
                </c:pt>
                <c:pt idx="4">
                  <c:v>4.66414491831581</c:v>
                </c:pt>
                <c:pt idx="5">
                  <c:v>4.99301120630021</c:v>
                </c:pt>
                <c:pt idx="6">
                  <c:v>5.17542839369083</c:v>
                </c:pt>
                <c:pt idx="7">
                  <c:v>5.24498838908268</c:v>
                </c:pt>
                <c:pt idx="8">
                  <c:v>9.76512506240536</c:v>
                </c:pt>
                <c:pt idx="9">
                  <c:v>11.2622897923532</c:v>
                </c:pt>
                <c:pt idx="10">
                  <c:v>13.9776826904986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18.896482186028</c:v>
                </c:pt>
                <c:pt idx="1">
                  <c:v>19.4280818198462</c:v>
                </c:pt>
                <c:pt idx="2">
                  <c:v>19.6648134724953</c:v>
                </c:pt>
                <c:pt idx="3">
                  <c:v>19.7834994902161</c:v>
                </c:pt>
                <c:pt idx="4">
                  <c:v>19.8560537999938</c:v>
                </c:pt>
                <c:pt idx="5">
                  <c:v>19.9201290587757</c:v>
                </c:pt>
                <c:pt idx="6">
                  <c:v>19.9895531630291</c:v>
                </c:pt>
                <c:pt idx="7">
                  <c:v>20.2788475461064</c:v>
                </c:pt>
                <c:pt idx="8">
                  <c:v>20.1850560214555</c:v>
                </c:pt>
                <c:pt idx="9">
                  <c:v>19.8029660838629</c:v>
                </c:pt>
                <c:pt idx="10">
                  <c:v>66.4762027776858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19.7608485719902</c:v>
                </c:pt>
                <c:pt idx="1">
                  <c:v>19.6807453772701</c:v>
                </c:pt>
                <c:pt idx="2">
                  <c:v>19.6452034242093</c:v>
                </c:pt>
                <c:pt idx="3">
                  <c:v>19.6256117608048</c:v>
                </c:pt>
                <c:pt idx="4">
                  <c:v>19.6130606290898</c:v>
                </c:pt>
                <c:pt idx="5">
                  <c:v>19.6039429466693</c:v>
                </c:pt>
                <c:pt idx="6">
                  <c:v>19.5941311916663</c:v>
                </c:pt>
                <c:pt idx="7">
                  <c:v>19.5560508141705</c:v>
                </c:pt>
                <c:pt idx="8">
                  <c:v>19.5656701964564</c:v>
                </c:pt>
                <c:pt idx="9">
                  <c:v>19.6014720630883</c:v>
                </c:pt>
                <c:pt idx="10">
                  <c:v>26.6836844907568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TT!$B$2:$B$408</c:f>
              <c:numCache>
                <c:formatCode>General</c:formatCode>
                <c:ptCount val="407"/>
                <c:pt idx="0">
                  <c:v>818545.218741106</c:v>
                </c:pt>
                <c:pt idx="1">
                  <c:v>8185452.18741105</c:v>
                </c:pt>
                <c:pt idx="2">
                  <c:v>7879412.87111525</c:v>
                </c:pt>
                <c:pt idx="3">
                  <c:v>7578856.25177262</c:v>
                </c:pt>
                <c:pt idx="4">
                  <c:v>7280424.99696254</c:v>
                </c:pt>
                <c:pt idx="5">
                  <c:v>6982997.55317609</c:v>
                </c:pt>
                <c:pt idx="6">
                  <c:v>6686117.52758266</c:v>
                </c:pt>
                <c:pt idx="7">
                  <c:v>6389619.80559454</c:v>
                </c:pt>
                <c:pt idx="8">
                  <c:v>6093522.57214638</c:v>
                </c:pt>
                <c:pt idx="9">
                  <c:v>5773374.82267268</c:v>
                </c:pt>
                <c:pt idx="10">
                  <c:v>5450269.59286971</c:v>
                </c:pt>
                <c:pt idx="11">
                  <c:v>5114543.85028946</c:v>
                </c:pt>
                <c:pt idx="12">
                  <c:v>4092726.09370552</c:v>
                </c:pt>
                <c:pt idx="13">
                  <c:v>3624010.03301616</c:v>
                </c:pt>
                <c:pt idx="14">
                  <c:v>3359413.4618968</c:v>
                </c:pt>
                <c:pt idx="15">
                  <c:v>3168996.89332441</c:v>
                </c:pt>
                <c:pt idx="16">
                  <c:v>3120989.00083971</c:v>
                </c:pt>
                <c:pt idx="17">
                  <c:v>3001800.88566896</c:v>
                </c:pt>
                <c:pt idx="18">
                  <c:v>3015248.44446374</c:v>
                </c:pt>
                <c:pt idx="19">
                  <c:v>3146103.78820589</c:v>
                </c:pt>
                <c:pt idx="20">
                  <c:v>3014132.51833893</c:v>
                </c:pt>
                <c:pt idx="21">
                  <c:v>3142136.68009256</c:v>
                </c:pt>
                <c:pt idx="22">
                  <c:v>3014055.996707</c:v>
                </c:pt>
                <c:pt idx="23">
                  <c:v>3140790.9035671</c:v>
                </c:pt>
                <c:pt idx="24">
                  <c:v>2924429.7791669</c:v>
                </c:pt>
                <c:pt idx="25">
                  <c:v>2651648.81536071</c:v>
                </c:pt>
                <c:pt idx="26">
                  <c:v>2503623.4247672</c:v>
                </c:pt>
                <c:pt idx="27">
                  <c:v>2393331.5949555</c:v>
                </c:pt>
                <c:pt idx="28">
                  <c:v>2327782.89074764</c:v>
                </c:pt>
                <c:pt idx="29">
                  <c:v>2363344.72017843</c:v>
                </c:pt>
                <c:pt idx="30">
                  <c:v>2233904.00474623</c:v>
                </c:pt>
                <c:pt idx="31">
                  <c:v>2235182.21307365</c:v>
                </c:pt>
                <c:pt idx="32">
                  <c:v>2238467.36613916</c:v>
                </c:pt>
                <c:pt idx="33">
                  <c:v>2226171.99974372</c:v>
                </c:pt>
                <c:pt idx="34">
                  <c:v>2229565.87471152</c:v>
                </c:pt>
                <c:pt idx="35">
                  <c:v>2106859.07008975</c:v>
                </c:pt>
                <c:pt idx="36">
                  <c:v>1968116.77852483</c:v>
                </c:pt>
                <c:pt idx="37">
                  <c:v>1857214.93106272</c:v>
                </c:pt>
                <c:pt idx="38">
                  <c:v>1755025.46986914</c:v>
                </c:pt>
                <c:pt idx="39">
                  <c:v>1663350.50616707</c:v>
                </c:pt>
                <c:pt idx="40">
                  <c:v>1627970.88584194</c:v>
                </c:pt>
                <c:pt idx="41">
                  <c:v>1648206.71289284</c:v>
                </c:pt>
                <c:pt idx="42">
                  <c:v>1656860.96501395</c:v>
                </c:pt>
                <c:pt idx="43">
                  <c:v>1584042.62808961</c:v>
                </c:pt>
                <c:pt idx="44">
                  <c:v>1530939.23736863</c:v>
                </c:pt>
                <c:pt idx="45">
                  <c:v>1534391.10483665</c:v>
                </c:pt>
                <c:pt idx="46">
                  <c:v>1538500.11413288</c:v>
                </c:pt>
                <c:pt idx="47">
                  <c:v>1485939.29422365</c:v>
                </c:pt>
                <c:pt idx="48">
                  <c:v>1437576.31416395</c:v>
                </c:pt>
                <c:pt idx="49">
                  <c:v>1386071.61262617</c:v>
                </c:pt>
                <c:pt idx="50">
                  <c:v>1319238.9213244</c:v>
                </c:pt>
                <c:pt idx="51">
                  <c:v>1268950.87751453</c:v>
                </c:pt>
                <c:pt idx="52">
                  <c:v>1234417.78322172</c:v>
                </c:pt>
                <c:pt idx="53">
                  <c:v>1215946.41299987</c:v>
                </c:pt>
                <c:pt idx="54">
                  <c:v>1189611.95606294</c:v>
                </c:pt>
                <c:pt idx="55">
                  <c:v>1146067.82240912</c:v>
                </c:pt>
                <c:pt idx="56">
                  <c:v>1125554.14168718</c:v>
                </c:pt>
                <c:pt idx="57">
                  <c:v>1107735.8449283</c:v>
                </c:pt>
                <c:pt idx="58">
                  <c:v>1107739.72490229</c:v>
                </c:pt>
                <c:pt idx="59">
                  <c:v>1096195.13636364</c:v>
                </c:pt>
                <c:pt idx="60">
                  <c:v>1097349.26388021</c:v>
                </c:pt>
                <c:pt idx="61">
                  <c:v>1055886.86713665</c:v>
                </c:pt>
                <c:pt idx="62">
                  <c:v>1023985.39791322</c:v>
                </c:pt>
                <c:pt idx="63">
                  <c:v>990151.019575538</c:v>
                </c:pt>
                <c:pt idx="64">
                  <c:v>968268.972581891</c:v>
                </c:pt>
                <c:pt idx="65">
                  <c:v>942470.736245989</c:v>
                </c:pt>
                <c:pt idx="66">
                  <c:v>916580.415264427</c:v>
                </c:pt>
                <c:pt idx="67">
                  <c:v>897227.646232801</c:v>
                </c:pt>
                <c:pt idx="68">
                  <c:v>874210.346125785</c:v>
                </c:pt>
                <c:pt idx="69">
                  <c:v>872805.336928153</c:v>
                </c:pt>
                <c:pt idx="70">
                  <c:v>871606.075305914</c:v>
                </c:pt>
                <c:pt idx="71">
                  <c:v>868695.238380424</c:v>
                </c:pt>
                <c:pt idx="72">
                  <c:v>866754.772533741</c:v>
                </c:pt>
                <c:pt idx="73">
                  <c:v>844109.653156986</c:v>
                </c:pt>
                <c:pt idx="74">
                  <c:v>821707.25241384</c:v>
                </c:pt>
                <c:pt idx="75">
                  <c:v>801216.067462273</c:v>
                </c:pt>
                <c:pt idx="76">
                  <c:v>782851.657663121</c:v>
                </c:pt>
                <c:pt idx="77">
                  <c:v>770590.615195897</c:v>
                </c:pt>
                <c:pt idx="78">
                  <c:v>755881.644657071</c:v>
                </c:pt>
                <c:pt idx="79">
                  <c:v>735886.185349465</c:v>
                </c:pt>
                <c:pt idx="80">
                  <c:v>725171.316592852</c:v>
                </c:pt>
                <c:pt idx="81">
                  <c:v>711237.352290895</c:v>
                </c:pt>
                <c:pt idx="82">
                  <c:v>702402.177331308</c:v>
                </c:pt>
                <c:pt idx="83">
                  <c:v>694304.427767294</c:v>
                </c:pt>
                <c:pt idx="84">
                  <c:v>695814.18743357</c:v>
                </c:pt>
                <c:pt idx="85">
                  <c:v>681756.070751974</c:v>
                </c:pt>
                <c:pt idx="86">
                  <c:v>670513.771740186</c:v>
                </c:pt>
                <c:pt idx="87">
                  <c:v>656728.03690323</c:v>
                </c:pt>
                <c:pt idx="88">
                  <c:v>647135.771264659</c:v>
                </c:pt>
                <c:pt idx="89">
                  <c:v>635077.501891438</c:v>
                </c:pt>
                <c:pt idx="90">
                  <c:v>622389.851591506</c:v>
                </c:pt>
                <c:pt idx="91">
                  <c:v>612405.353283535</c:v>
                </c:pt>
                <c:pt idx="92">
                  <c:v>600499.029986513</c:v>
                </c:pt>
                <c:pt idx="93">
                  <c:v>593207.248477383</c:v>
                </c:pt>
                <c:pt idx="94">
                  <c:v>584787.649149543</c:v>
                </c:pt>
                <c:pt idx="95">
                  <c:v>583595.648576847</c:v>
                </c:pt>
                <c:pt idx="96">
                  <c:v>583081.395877171</c:v>
                </c:pt>
                <c:pt idx="97">
                  <c:v>575095.244715945</c:v>
                </c:pt>
                <c:pt idx="98">
                  <c:v>564962.273433941</c:v>
                </c:pt>
                <c:pt idx="99">
                  <c:v>555681.44004975</c:v>
                </c:pt>
                <c:pt idx="100">
                  <c:v>547071.911530252</c:v>
                </c:pt>
                <c:pt idx="101">
                  <c:v>541999.942846228</c:v>
                </c:pt>
                <c:pt idx="102">
                  <c:v>535856.403931655</c:v>
                </c:pt>
                <c:pt idx="103">
                  <c:v>525938.330687502</c:v>
                </c:pt>
                <c:pt idx="104">
                  <c:v>520024.879713594</c:v>
                </c:pt>
                <c:pt idx="105">
                  <c:v>512021.094110392</c:v>
                </c:pt>
                <c:pt idx="106">
                  <c:v>506644.525865142</c:v>
                </c:pt>
                <c:pt idx="107">
                  <c:v>501779.710677019</c:v>
                </c:pt>
                <c:pt idx="108">
                  <c:v>502559.26350009</c:v>
                </c:pt>
                <c:pt idx="109">
                  <c:v>494905.362317771</c:v>
                </c:pt>
                <c:pt idx="110">
                  <c:v>489240.397669993</c:v>
                </c:pt>
                <c:pt idx="111">
                  <c:v>482225.425741364</c:v>
                </c:pt>
                <c:pt idx="112">
                  <c:v>477669.007916415</c:v>
                </c:pt>
                <c:pt idx="113">
                  <c:v>471510.368598566</c:v>
                </c:pt>
                <c:pt idx="114">
                  <c:v>464828.056128397</c:v>
                </c:pt>
                <c:pt idx="115">
                  <c:v>459829.960130369</c:v>
                </c:pt>
                <c:pt idx="116">
                  <c:v>452989.543944438</c:v>
                </c:pt>
                <c:pt idx="117">
                  <c:v>448774.788057306</c:v>
                </c:pt>
                <c:pt idx="118">
                  <c:v>443723.184360842</c:v>
                </c:pt>
                <c:pt idx="119">
                  <c:v>443261.261495197</c:v>
                </c:pt>
                <c:pt idx="120">
                  <c:v>442867.438446611</c:v>
                </c:pt>
                <c:pt idx="121">
                  <c:v>438722.420441924</c:v>
                </c:pt>
                <c:pt idx="122">
                  <c:v>433028.309098771</c:v>
                </c:pt>
                <c:pt idx="123">
                  <c:v>427918.133373402</c:v>
                </c:pt>
                <c:pt idx="124">
                  <c:v>422957.590001814</c:v>
                </c:pt>
                <c:pt idx="125">
                  <c:v>420681.996390796</c:v>
                </c:pt>
                <c:pt idx="126">
                  <c:v>418065.429220055</c:v>
                </c:pt>
                <c:pt idx="127">
                  <c:v>412351.820062914</c:v>
                </c:pt>
                <c:pt idx="128">
                  <c:v>409267.44764015</c:v>
                </c:pt>
                <c:pt idx="129">
                  <c:v>404445.352840998</c:v>
                </c:pt>
                <c:pt idx="130">
                  <c:v>401453.62213823</c:v>
                </c:pt>
                <c:pt idx="131">
                  <c:v>398301.574499411</c:v>
                </c:pt>
                <c:pt idx="132">
                  <c:v>398855.206645993</c:v>
                </c:pt>
                <c:pt idx="133">
                  <c:v>394282.061938179</c:v>
                </c:pt>
                <c:pt idx="134">
                  <c:v>391429.84354754</c:v>
                </c:pt>
                <c:pt idx="135">
                  <c:v>387492.174105718</c:v>
                </c:pt>
                <c:pt idx="136">
                  <c:v>385318.071485215</c:v>
                </c:pt>
                <c:pt idx="137">
                  <c:v>381670.828446807</c:v>
                </c:pt>
                <c:pt idx="138">
                  <c:v>377624.593747175</c:v>
                </c:pt>
                <c:pt idx="139">
                  <c:v>375434.449928908</c:v>
                </c:pt>
                <c:pt idx="140">
                  <c:v>371204.919715777</c:v>
                </c:pt>
                <c:pt idx="141">
                  <c:v>369179.98722779</c:v>
                </c:pt>
                <c:pt idx="142">
                  <c:v>366195.43461248</c:v>
                </c:pt>
                <c:pt idx="143">
                  <c:v>366667.422298123</c:v>
                </c:pt>
                <c:pt idx="144">
                  <c:v>366327.722445894</c:v>
                </c:pt>
                <c:pt idx="145">
                  <c:v>364686.854357591</c:v>
                </c:pt>
                <c:pt idx="146">
                  <c:v>361452.765788703</c:v>
                </c:pt>
                <c:pt idx="147">
                  <c:v>358763.931105478</c:v>
                </c:pt>
                <c:pt idx="148">
                  <c:v>355657.135141521</c:v>
                </c:pt>
                <c:pt idx="149">
                  <c:v>355151.57790137</c:v>
                </c:pt>
                <c:pt idx="150">
                  <c:v>354868.141831667</c:v>
                </c:pt>
                <c:pt idx="151">
                  <c:v>351548.663254089</c:v>
                </c:pt>
                <c:pt idx="152">
                  <c:v>350929.052692052</c:v>
                </c:pt>
                <c:pt idx="153">
                  <c:v>348306.870108652</c:v>
                </c:pt>
                <c:pt idx="154">
                  <c:v>347394.463836181</c:v>
                </c:pt>
                <c:pt idx="155">
                  <c:v>345143.366966733</c:v>
                </c:pt>
                <c:pt idx="156">
                  <c:v>344662.031830224</c:v>
                </c:pt>
                <c:pt idx="157">
                  <c:v>343085.829818957</c:v>
                </c:pt>
                <c:pt idx="158">
                  <c:v>342729.68262368</c:v>
                </c:pt>
                <c:pt idx="159">
                  <c:v>341385.769435682</c:v>
                </c:pt>
                <c:pt idx="160">
                  <c:v>341635.048365742</c:v>
                </c:pt>
                <c:pt idx="161">
                  <c:v>339780.028967053</c:v>
                </c:pt>
                <c:pt idx="162">
                  <c:v>337397.384379644</c:v>
                </c:pt>
                <c:pt idx="163">
                  <c:v>338212.449133293</c:v>
                </c:pt>
                <c:pt idx="164">
                  <c:v>336207.734918231</c:v>
                </c:pt>
                <c:pt idx="165">
                  <c:v>336887.090753642</c:v>
                </c:pt>
                <c:pt idx="166">
                  <c:v>336057.870409772</c:v>
                </c:pt>
                <c:pt idx="167">
                  <c:v>334054.030126389</c:v>
                </c:pt>
                <c:pt idx="168">
                  <c:v>336770.779916003</c:v>
                </c:pt>
                <c:pt idx="169">
                  <c:v>337667.45672769</c:v>
                </c:pt>
                <c:pt idx="170">
                  <c:v>338363.909607795</c:v>
                </c:pt>
                <c:pt idx="171">
                  <c:v>338537.332871931</c:v>
                </c:pt>
                <c:pt idx="172">
                  <c:v>339002.170499794</c:v>
                </c:pt>
                <c:pt idx="173">
                  <c:v>338051.285533064</c:v>
                </c:pt>
                <c:pt idx="174">
                  <c:v>340466.749256495</c:v>
                </c:pt>
                <c:pt idx="175">
                  <c:v>339490.358477241</c:v>
                </c:pt>
                <c:pt idx="176">
                  <c:v>341581.45207821</c:v>
                </c:pt>
                <c:pt idx="177">
                  <c:v>341536.761131981</c:v>
                </c:pt>
                <c:pt idx="178">
                  <c:v>341614.050662394</c:v>
                </c:pt>
                <c:pt idx="179">
                  <c:v>339755.846271752</c:v>
                </c:pt>
                <c:pt idx="180">
                  <c:v>340818.204120458</c:v>
                </c:pt>
                <c:pt idx="181">
                  <c:v>338838.553504648</c:v>
                </c:pt>
                <c:pt idx="182">
                  <c:v>338165.213327019</c:v>
                </c:pt>
                <c:pt idx="183">
                  <c:v>337471.261271051</c:v>
                </c:pt>
                <c:pt idx="184">
                  <c:v>338397.849153239</c:v>
                </c:pt>
                <c:pt idx="185">
                  <c:v>339402.029322543</c:v>
                </c:pt>
                <c:pt idx="186">
                  <c:v>338674.021025151</c:v>
                </c:pt>
                <c:pt idx="187">
                  <c:v>338061.021264162</c:v>
                </c:pt>
                <c:pt idx="188">
                  <c:v>337108.615965162</c:v>
                </c:pt>
                <c:pt idx="189">
                  <c:v>337563.957211765</c:v>
                </c:pt>
                <c:pt idx="190">
                  <c:v>336594.33818893</c:v>
                </c:pt>
                <c:pt idx="191">
                  <c:v>336990.684926994</c:v>
                </c:pt>
                <c:pt idx="192">
                  <c:v>338103.886868102</c:v>
                </c:pt>
                <c:pt idx="193">
                  <c:v>338402.57409481</c:v>
                </c:pt>
                <c:pt idx="194">
                  <c:v>337326.129861903</c:v>
                </c:pt>
                <c:pt idx="195">
                  <c:v>336632.773120267</c:v>
                </c:pt>
                <c:pt idx="196">
                  <c:v>337700.551995996</c:v>
                </c:pt>
                <c:pt idx="197">
                  <c:v>337440.432923068</c:v>
                </c:pt>
                <c:pt idx="198">
                  <c:v>337511.132387248</c:v>
                </c:pt>
                <c:pt idx="199">
                  <c:v>336645.688941755</c:v>
                </c:pt>
                <c:pt idx="200">
                  <c:v>336864.601401947</c:v>
                </c:pt>
                <c:pt idx="201">
                  <c:v>338115.669197363</c:v>
                </c:pt>
                <c:pt idx="202">
                  <c:v>337115.376612986</c:v>
                </c:pt>
                <c:pt idx="203">
                  <c:v>338262.320644381</c:v>
                </c:pt>
                <c:pt idx="204">
                  <c:v>337269.52440379</c:v>
                </c:pt>
                <c:pt idx="205">
                  <c:v>338459.394040752</c:v>
                </c:pt>
                <c:pt idx="206">
                  <c:v>336898.211209832</c:v>
                </c:pt>
                <c:pt idx="207">
                  <c:v>337162.776025984</c:v>
                </c:pt>
                <c:pt idx="208">
                  <c:v>336863.241123101</c:v>
                </c:pt>
                <c:pt idx="209">
                  <c:v>336813.42425015</c:v>
                </c:pt>
                <c:pt idx="210">
                  <c:v>337099.173642358</c:v>
                </c:pt>
                <c:pt idx="211">
                  <c:v>336688.30788252</c:v>
                </c:pt>
                <c:pt idx="212">
                  <c:v>337245.466604841</c:v>
                </c:pt>
                <c:pt idx="213">
                  <c:v>336900.464375895</c:v>
                </c:pt>
                <c:pt idx="214">
                  <c:v>337418.62371208</c:v>
                </c:pt>
                <c:pt idx="215">
                  <c:v>336879.528484227</c:v>
                </c:pt>
                <c:pt idx="216">
                  <c:v>337433.092619396</c:v>
                </c:pt>
                <c:pt idx="217">
                  <c:v>336805.809738825</c:v>
                </c:pt>
                <c:pt idx="218">
                  <c:v>336763.564184275</c:v>
                </c:pt>
                <c:pt idx="219">
                  <c:v>337181.081847348</c:v>
                </c:pt>
                <c:pt idx="220">
                  <c:v>337146.647496336</c:v>
                </c:pt>
                <c:pt idx="221">
                  <c:v>336839.888072275</c:v>
                </c:pt>
                <c:pt idx="222">
                  <c:v>337220.310225394</c:v>
                </c:pt>
                <c:pt idx="223">
                  <c:v>337114.528091371</c:v>
                </c:pt>
                <c:pt idx="224">
                  <c:v>337239.972004722</c:v>
                </c:pt>
                <c:pt idx="225">
                  <c:v>337103.677943142</c:v>
                </c:pt>
                <c:pt idx="226">
                  <c:v>336984.479370549</c:v>
                </c:pt>
                <c:pt idx="227">
                  <c:v>337010.28018953</c:v>
                </c:pt>
                <c:pt idx="228">
                  <c:v>337483.458394229</c:v>
                </c:pt>
                <c:pt idx="229">
                  <c:v>337512.618684968</c:v>
                </c:pt>
                <c:pt idx="230">
                  <c:v>337536.605156774</c:v>
                </c:pt>
                <c:pt idx="231">
                  <c:v>337506.11282382</c:v>
                </c:pt>
                <c:pt idx="232">
                  <c:v>337414.445505252</c:v>
                </c:pt>
                <c:pt idx="233">
                  <c:v>337555.776173922</c:v>
                </c:pt>
                <c:pt idx="234">
                  <c:v>337358.317608569</c:v>
                </c:pt>
                <c:pt idx="235">
                  <c:v>337389.23204838</c:v>
                </c:pt>
                <c:pt idx="236">
                  <c:v>337351.793886083</c:v>
                </c:pt>
                <c:pt idx="237">
                  <c:v>337461.269961768</c:v>
                </c:pt>
                <c:pt idx="238">
                  <c:v>337237.923096589</c:v>
                </c:pt>
                <c:pt idx="239">
                  <c:v>337577.149062505</c:v>
                </c:pt>
                <c:pt idx="240">
                  <c:v>337344.404028594</c:v>
                </c:pt>
                <c:pt idx="241">
                  <c:v>337505.269182165</c:v>
                </c:pt>
                <c:pt idx="242">
                  <c:v>337409.010277819</c:v>
                </c:pt>
                <c:pt idx="243">
                  <c:v>337234.547251416</c:v>
                </c:pt>
                <c:pt idx="244">
                  <c:v>337166.91937614</c:v>
                </c:pt>
                <c:pt idx="245">
                  <c:v>337178.292062769</c:v>
                </c:pt>
                <c:pt idx="246">
                  <c:v>337130.582423276</c:v>
                </c:pt>
                <c:pt idx="247">
                  <c:v>337102.996939054</c:v>
                </c:pt>
                <c:pt idx="248">
                  <c:v>337098.377099842</c:v>
                </c:pt>
                <c:pt idx="249">
                  <c:v>337019.882796927</c:v>
                </c:pt>
                <c:pt idx="250">
                  <c:v>337099.614471282</c:v>
                </c:pt>
                <c:pt idx="251">
                  <c:v>337095.470658809</c:v>
                </c:pt>
                <c:pt idx="252">
                  <c:v>337057.477302583</c:v>
                </c:pt>
                <c:pt idx="253">
                  <c:v>337064.226213042</c:v>
                </c:pt>
                <c:pt idx="254">
                  <c:v>337040.729342026</c:v>
                </c:pt>
                <c:pt idx="255">
                  <c:v>337115.31126622</c:v>
                </c:pt>
                <c:pt idx="256">
                  <c:v>337082.205656429</c:v>
                </c:pt>
                <c:pt idx="257">
                  <c:v>337157.398537876</c:v>
                </c:pt>
                <c:pt idx="258">
                  <c:v>337140.074914304</c:v>
                </c:pt>
                <c:pt idx="259">
                  <c:v>337115.451600883</c:v>
                </c:pt>
                <c:pt idx="260">
                  <c:v>337162.188230946</c:v>
                </c:pt>
                <c:pt idx="261">
                  <c:v>337243.005934078</c:v>
                </c:pt>
                <c:pt idx="262">
                  <c:v>337281.573300152</c:v>
                </c:pt>
                <c:pt idx="263">
                  <c:v>337258.155169058</c:v>
                </c:pt>
                <c:pt idx="264">
                  <c:v>337227.953517816</c:v>
                </c:pt>
                <c:pt idx="265">
                  <c:v>337288.645824019</c:v>
                </c:pt>
                <c:pt idx="266">
                  <c:v>337227.236763067</c:v>
                </c:pt>
                <c:pt idx="267">
                  <c:v>337224.132869193</c:v>
                </c:pt>
                <c:pt idx="268">
                  <c:v>337203.343822623</c:v>
                </c:pt>
                <c:pt idx="269">
                  <c:v>337201.706034688</c:v>
                </c:pt>
                <c:pt idx="270">
                  <c:v>337171.0223926</c:v>
                </c:pt>
                <c:pt idx="271">
                  <c:v>337177.853470193</c:v>
                </c:pt>
                <c:pt idx="272">
                  <c:v>337135.517974597</c:v>
                </c:pt>
                <c:pt idx="273">
                  <c:v>337151.372978093</c:v>
                </c:pt>
                <c:pt idx="274">
                  <c:v>337159.114912876</c:v>
                </c:pt>
                <c:pt idx="275">
                  <c:v>337176.711427022</c:v>
                </c:pt>
                <c:pt idx="276">
                  <c:v>337201.773762183</c:v>
                </c:pt>
                <c:pt idx="277">
                  <c:v>337182.279417545</c:v>
                </c:pt>
                <c:pt idx="278">
                  <c:v>337143.549983826</c:v>
                </c:pt>
                <c:pt idx="279">
                  <c:v>337143.284314435</c:v>
                </c:pt>
                <c:pt idx="280">
                  <c:v>337148.6046673</c:v>
                </c:pt>
                <c:pt idx="281">
                  <c:v>337150.332989064</c:v>
                </c:pt>
                <c:pt idx="282">
                  <c:v>337143.658789372</c:v>
                </c:pt>
                <c:pt idx="283">
                  <c:v>337151.727235924</c:v>
                </c:pt>
                <c:pt idx="284">
                  <c:v>337143.133604354</c:v>
                </c:pt>
                <c:pt idx="285">
                  <c:v>337126.893100675</c:v>
                </c:pt>
                <c:pt idx="286">
                  <c:v>337134.223491821</c:v>
                </c:pt>
                <c:pt idx="287">
                  <c:v>337135.748608997</c:v>
                </c:pt>
                <c:pt idx="288">
                  <c:v>337128.465936963</c:v>
                </c:pt>
                <c:pt idx="289">
                  <c:v>337116.143951693</c:v>
                </c:pt>
                <c:pt idx="290">
                  <c:v>337135.186814691</c:v>
                </c:pt>
                <c:pt idx="291">
                  <c:v>337135.934030014</c:v>
                </c:pt>
                <c:pt idx="292">
                  <c:v>337143.062523646</c:v>
                </c:pt>
                <c:pt idx="293">
                  <c:v>337153.329469802</c:v>
                </c:pt>
                <c:pt idx="294">
                  <c:v>337144.520220033</c:v>
                </c:pt>
                <c:pt idx="295">
                  <c:v>337150.28077109</c:v>
                </c:pt>
                <c:pt idx="296">
                  <c:v>337147.84453276</c:v>
                </c:pt>
                <c:pt idx="297">
                  <c:v>337125.808894896</c:v>
                </c:pt>
                <c:pt idx="298">
                  <c:v>337151.213240855</c:v>
                </c:pt>
                <c:pt idx="299">
                  <c:v>337153.351747398</c:v>
                </c:pt>
                <c:pt idx="300">
                  <c:v>337157.825845231</c:v>
                </c:pt>
                <c:pt idx="301">
                  <c:v>337155.645826723</c:v>
                </c:pt>
                <c:pt idx="302">
                  <c:v>337151.322905882</c:v>
                </c:pt>
                <c:pt idx="303">
                  <c:v>337149.210392112</c:v>
                </c:pt>
                <c:pt idx="304">
                  <c:v>337148.71044885</c:v>
                </c:pt>
                <c:pt idx="305">
                  <c:v>337145.532103981</c:v>
                </c:pt>
                <c:pt idx="306">
                  <c:v>337142.128198775</c:v>
                </c:pt>
                <c:pt idx="307">
                  <c:v>337141.978067142</c:v>
                </c:pt>
                <c:pt idx="308">
                  <c:v>337138.144850352</c:v>
                </c:pt>
                <c:pt idx="309">
                  <c:v>337138.463724681</c:v>
                </c:pt>
                <c:pt idx="310">
                  <c:v>337137.243228707</c:v>
                </c:pt>
                <c:pt idx="311">
                  <c:v>337144.758628515</c:v>
                </c:pt>
                <c:pt idx="312">
                  <c:v>337144.731803903</c:v>
                </c:pt>
                <c:pt idx="313">
                  <c:v>337142.462654215</c:v>
                </c:pt>
                <c:pt idx="314">
                  <c:v>337143.519867288</c:v>
                </c:pt>
                <c:pt idx="315">
                  <c:v>337139.833380292</c:v>
                </c:pt>
                <c:pt idx="316">
                  <c:v>337140.457758761</c:v>
                </c:pt>
                <c:pt idx="317">
                  <c:v>337140.332896621</c:v>
                </c:pt>
                <c:pt idx="318">
                  <c:v>337142.326005363</c:v>
                </c:pt>
                <c:pt idx="319">
                  <c:v>337144.271032991</c:v>
                </c:pt>
                <c:pt idx="320">
                  <c:v>337144.707520174</c:v>
                </c:pt>
                <c:pt idx="321">
                  <c:v>337145.817891655</c:v>
                </c:pt>
                <c:pt idx="322">
                  <c:v>337143.723920469</c:v>
                </c:pt>
                <c:pt idx="323">
                  <c:v>337147.925392111</c:v>
                </c:pt>
                <c:pt idx="324">
                  <c:v>337144.842838344</c:v>
                </c:pt>
                <c:pt idx="325">
                  <c:v>337144.738141216</c:v>
                </c:pt>
                <c:pt idx="326">
                  <c:v>337148.274509226</c:v>
                </c:pt>
                <c:pt idx="327">
                  <c:v>337146.238478382</c:v>
                </c:pt>
                <c:pt idx="328">
                  <c:v>337146.372574616</c:v>
                </c:pt>
                <c:pt idx="329">
                  <c:v>337148.813400152</c:v>
                </c:pt>
                <c:pt idx="330">
                  <c:v>337147.402533459</c:v>
                </c:pt>
                <c:pt idx="331">
                  <c:v>337150.372689607</c:v>
                </c:pt>
                <c:pt idx="332">
                  <c:v>337145.499196931</c:v>
                </c:pt>
                <c:pt idx="333">
                  <c:v>337141.623051449</c:v>
                </c:pt>
                <c:pt idx="334">
                  <c:v>337140.953969306</c:v>
                </c:pt>
                <c:pt idx="335">
                  <c:v>337141.644680447</c:v>
                </c:pt>
                <c:pt idx="336">
                  <c:v>337139.852453197</c:v>
                </c:pt>
                <c:pt idx="337">
                  <c:v>337142.331060804</c:v>
                </c:pt>
                <c:pt idx="338">
                  <c:v>337142.91174852</c:v>
                </c:pt>
                <c:pt idx="339">
                  <c:v>337143.231087652</c:v>
                </c:pt>
                <c:pt idx="340">
                  <c:v>337144.172114654</c:v>
                </c:pt>
                <c:pt idx="341">
                  <c:v>337144.840921624</c:v>
                </c:pt>
                <c:pt idx="342">
                  <c:v>337144.931020082</c:v>
                </c:pt>
                <c:pt idx="343">
                  <c:v>337145.192555125</c:v>
                </c:pt>
                <c:pt idx="344">
                  <c:v>337145.962928348</c:v>
                </c:pt>
                <c:pt idx="345">
                  <c:v>337146.62320547</c:v>
                </c:pt>
                <c:pt idx="346">
                  <c:v>337145.595305425</c:v>
                </c:pt>
                <c:pt idx="347">
                  <c:v>337146.446568558</c:v>
                </c:pt>
                <c:pt idx="348">
                  <c:v>337147.120770229</c:v>
                </c:pt>
                <c:pt idx="349">
                  <c:v>337149.219186622</c:v>
                </c:pt>
                <c:pt idx="350">
                  <c:v>337145.990696675</c:v>
                </c:pt>
                <c:pt idx="351">
                  <c:v>337146.386434744</c:v>
                </c:pt>
                <c:pt idx="352">
                  <c:v>337147.107487842</c:v>
                </c:pt>
                <c:pt idx="353">
                  <c:v>337145.171502021</c:v>
                </c:pt>
                <c:pt idx="354">
                  <c:v>337146.492268775</c:v>
                </c:pt>
                <c:pt idx="355">
                  <c:v>337146.698055798</c:v>
                </c:pt>
                <c:pt idx="356">
                  <c:v>337146.243767089</c:v>
                </c:pt>
                <c:pt idx="357">
                  <c:v>337147.391904683</c:v>
                </c:pt>
                <c:pt idx="358">
                  <c:v>337146.369629577</c:v>
                </c:pt>
                <c:pt idx="359">
                  <c:v>337146.59503463</c:v>
                </c:pt>
                <c:pt idx="360">
                  <c:v>337146.722493273</c:v>
                </c:pt>
                <c:pt idx="361">
                  <c:v>337146.446712026</c:v>
                </c:pt>
                <c:pt idx="362">
                  <c:v>337146.047213223</c:v>
                </c:pt>
                <c:pt idx="363">
                  <c:v>337146.888716946</c:v>
                </c:pt>
                <c:pt idx="364">
                  <c:v>337146.905634697</c:v>
                </c:pt>
                <c:pt idx="365">
                  <c:v>337145.030606452</c:v>
                </c:pt>
                <c:pt idx="366">
                  <c:v>337146.345932961</c:v>
                </c:pt>
                <c:pt idx="367">
                  <c:v>337146.464823825</c:v>
                </c:pt>
                <c:pt idx="368">
                  <c:v>337146.185897855</c:v>
                </c:pt>
                <c:pt idx="369">
                  <c:v>337146.718569836</c:v>
                </c:pt>
                <c:pt idx="370">
                  <c:v>337146.23982864</c:v>
                </c:pt>
                <c:pt idx="371">
                  <c:v>337146.772766895</c:v>
                </c:pt>
                <c:pt idx="372">
                  <c:v>337146.559778854</c:v>
                </c:pt>
                <c:pt idx="373">
                  <c:v>337146.597968748</c:v>
                </c:pt>
                <c:pt idx="374">
                  <c:v>337146.53523609</c:v>
                </c:pt>
                <c:pt idx="375">
                  <c:v>337146.834064392</c:v>
                </c:pt>
                <c:pt idx="376">
                  <c:v>337146.3018701</c:v>
                </c:pt>
                <c:pt idx="377">
                  <c:v>337146.578681118</c:v>
                </c:pt>
                <c:pt idx="378">
                  <c:v>337146.622806959</c:v>
                </c:pt>
                <c:pt idx="379">
                  <c:v>337146.316589791</c:v>
                </c:pt>
                <c:pt idx="380">
                  <c:v>337146.39514773</c:v>
                </c:pt>
                <c:pt idx="381">
                  <c:v>337146.170193608</c:v>
                </c:pt>
                <c:pt idx="382">
                  <c:v>337145.839036319</c:v>
                </c:pt>
                <c:pt idx="383">
                  <c:v>337146.580762272</c:v>
                </c:pt>
                <c:pt idx="384">
                  <c:v>337146.128927861</c:v>
                </c:pt>
                <c:pt idx="385">
                  <c:v>337146.118229043</c:v>
                </c:pt>
                <c:pt idx="386">
                  <c:v>337146.042327447</c:v>
                </c:pt>
                <c:pt idx="387">
                  <c:v>337145.964328311</c:v>
                </c:pt>
                <c:pt idx="388">
                  <c:v>337146.007460357</c:v>
                </c:pt>
                <c:pt idx="389">
                  <c:v>337145.916887678</c:v>
                </c:pt>
                <c:pt idx="390">
                  <c:v>337145.987065997</c:v>
                </c:pt>
                <c:pt idx="391">
                  <c:v>337146.198349841</c:v>
                </c:pt>
                <c:pt idx="392">
                  <c:v>337146.259488716</c:v>
                </c:pt>
                <c:pt idx="393">
                  <c:v>337146.234606402</c:v>
                </c:pt>
                <c:pt idx="394">
                  <c:v>337146.285818398</c:v>
                </c:pt>
                <c:pt idx="395">
                  <c:v>337146.468251003</c:v>
                </c:pt>
                <c:pt idx="396">
                  <c:v>337146.274966783</c:v>
                </c:pt>
                <c:pt idx="397">
                  <c:v>337146.531739441</c:v>
                </c:pt>
                <c:pt idx="398">
                  <c:v>337146.604846292</c:v>
                </c:pt>
                <c:pt idx="399">
                  <c:v>337146.493740134</c:v>
                </c:pt>
                <c:pt idx="400">
                  <c:v>337146.555489341</c:v>
                </c:pt>
                <c:pt idx="401">
                  <c:v>337146.383717303</c:v>
                </c:pt>
                <c:pt idx="402">
                  <c:v>337146.516841318</c:v>
                </c:pt>
                <c:pt idx="403">
                  <c:v>337146.415763697</c:v>
                </c:pt>
                <c:pt idx="404">
                  <c:v>337146.270094314</c:v>
                </c:pt>
                <c:pt idx="405">
                  <c:v>337146.449022339</c:v>
                </c:pt>
                <c:pt idx="406">
                  <c:v>337146.305381754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TE y TT!$C$2:$C$408</c:f>
              <c:numCache>
                <c:formatCode>General</c:formatCode>
                <c:ptCount val="407"/>
                <c:pt idx="0">
                  <c:v>1568336.75049581</c:v>
                </c:pt>
                <c:pt idx="1">
                  <c:v>6347908.31844323</c:v>
                </c:pt>
                <c:pt idx="2">
                  <c:v>6283262.94569672</c:v>
                </c:pt>
                <c:pt idx="3">
                  <c:v>6198913.84517779</c:v>
                </c:pt>
                <c:pt idx="4">
                  <c:v>6105885.06160015</c:v>
                </c:pt>
                <c:pt idx="5">
                  <c:v>6008360.44170045</c:v>
                </c:pt>
                <c:pt idx="6">
                  <c:v>5908081.59826907</c:v>
                </c:pt>
                <c:pt idx="7">
                  <c:v>5805628.84538321</c:v>
                </c:pt>
                <c:pt idx="8">
                  <c:v>5700830.85895969</c:v>
                </c:pt>
                <c:pt idx="9">
                  <c:v>5603585.19678449</c:v>
                </c:pt>
                <c:pt idx="10">
                  <c:v>5510807.90631962</c:v>
                </c:pt>
                <c:pt idx="11">
                  <c:v>5435980.02584449</c:v>
                </c:pt>
                <c:pt idx="12">
                  <c:v>3692590.78069467</c:v>
                </c:pt>
                <c:pt idx="13">
                  <c:v>3088588.68483081</c:v>
                </c:pt>
                <c:pt idx="14">
                  <c:v>2941142.1570711</c:v>
                </c:pt>
                <c:pt idx="15">
                  <c:v>2832013.7283718</c:v>
                </c:pt>
                <c:pt idx="16">
                  <c:v>2832109.29418537</c:v>
                </c:pt>
                <c:pt idx="17">
                  <c:v>2745026.34221099</c:v>
                </c:pt>
                <c:pt idx="18">
                  <c:v>2747811.12524176</c:v>
                </c:pt>
                <c:pt idx="19">
                  <c:v>2741236.12356248</c:v>
                </c:pt>
                <c:pt idx="20">
                  <c:v>2748781.86111381</c:v>
                </c:pt>
                <c:pt idx="21">
                  <c:v>2746646.87184635</c:v>
                </c:pt>
                <c:pt idx="22">
                  <c:v>2749021.91960619</c:v>
                </c:pt>
                <c:pt idx="23">
                  <c:v>2749065.60091086</c:v>
                </c:pt>
                <c:pt idx="24">
                  <c:v>2634176.15473838</c:v>
                </c:pt>
                <c:pt idx="25">
                  <c:v>2441177.39659439</c:v>
                </c:pt>
                <c:pt idx="26">
                  <c:v>2313451.70396345</c:v>
                </c:pt>
                <c:pt idx="27">
                  <c:v>2228472.62555993</c:v>
                </c:pt>
                <c:pt idx="28">
                  <c:v>2227909.19882163</c:v>
                </c:pt>
                <c:pt idx="29">
                  <c:v>2228290.48958839</c:v>
                </c:pt>
                <c:pt idx="30">
                  <c:v>2169461.82136837</c:v>
                </c:pt>
                <c:pt idx="31">
                  <c:v>2148743.05440933</c:v>
                </c:pt>
                <c:pt idx="32">
                  <c:v>2150588.85208506</c:v>
                </c:pt>
                <c:pt idx="33">
                  <c:v>2115854.11030246</c:v>
                </c:pt>
                <c:pt idx="34">
                  <c:v>2116793.99878191</c:v>
                </c:pt>
                <c:pt idx="35">
                  <c:v>2068183.10066365</c:v>
                </c:pt>
                <c:pt idx="36">
                  <c:v>2013441.59880546</c:v>
                </c:pt>
                <c:pt idx="37">
                  <c:v>1944646.39678703</c:v>
                </c:pt>
                <c:pt idx="38">
                  <c:v>1896404.19343177</c:v>
                </c:pt>
                <c:pt idx="39">
                  <c:v>1854573.84219665</c:v>
                </c:pt>
                <c:pt idx="40">
                  <c:v>1830960.77156011</c:v>
                </c:pt>
                <c:pt idx="41">
                  <c:v>1825027.47894646</c:v>
                </c:pt>
                <c:pt idx="42">
                  <c:v>1822349.25005696</c:v>
                </c:pt>
                <c:pt idx="43">
                  <c:v>1789613.48237146</c:v>
                </c:pt>
                <c:pt idx="44">
                  <c:v>1773507.78454141</c:v>
                </c:pt>
                <c:pt idx="45">
                  <c:v>1766790.48142056</c:v>
                </c:pt>
                <c:pt idx="46">
                  <c:v>1768058.74613346</c:v>
                </c:pt>
                <c:pt idx="47">
                  <c:v>1751460.22446349</c:v>
                </c:pt>
                <c:pt idx="48">
                  <c:v>1723841.69328514</c:v>
                </c:pt>
                <c:pt idx="49">
                  <c:v>1694885.99397372</c:v>
                </c:pt>
                <c:pt idx="50">
                  <c:v>1665566.38616585</c:v>
                </c:pt>
                <c:pt idx="51">
                  <c:v>1639824.01257625</c:v>
                </c:pt>
                <c:pt idx="52">
                  <c:v>1625471.57462446</c:v>
                </c:pt>
                <c:pt idx="53">
                  <c:v>1610065.16564385</c:v>
                </c:pt>
                <c:pt idx="54">
                  <c:v>1595191.28289305</c:v>
                </c:pt>
                <c:pt idx="55">
                  <c:v>1581295.65157133</c:v>
                </c:pt>
                <c:pt idx="56">
                  <c:v>1567005.01129694</c:v>
                </c:pt>
                <c:pt idx="57">
                  <c:v>1563226.03906934</c:v>
                </c:pt>
                <c:pt idx="58">
                  <c:v>1564426.17054286</c:v>
                </c:pt>
                <c:pt idx="59">
                  <c:v>1560576.55880661</c:v>
                </c:pt>
                <c:pt idx="60">
                  <c:v>1559377.01749471</c:v>
                </c:pt>
                <c:pt idx="61">
                  <c:v>1541038.3425138</c:v>
                </c:pt>
                <c:pt idx="62">
                  <c:v>1523950.5903791</c:v>
                </c:pt>
                <c:pt idx="63">
                  <c:v>1508492.92029565</c:v>
                </c:pt>
                <c:pt idx="64">
                  <c:v>1496856.42298644</c:v>
                </c:pt>
                <c:pt idx="65">
                  <c:v>1487835.38311964</c:v>
                </c:pt>
                <c:pt idx="66">
                  <c:v>1477150.88803748</c:v>
                </c:pt>
                <c:pt idx="67">
                  <c:v>1464367.09852679</c:v>
                </c:pt>
                <c:pt idx="68">
                  <c:v>1456500.20985473</c:v>
                </c:pt>
                <c:pt idx="69">
                  <c:v>1452624.80575252</c:v>
                </c:pt>
                <c:pt idx="70">
                  <c:v>1453119.30530878</c:v>
                </c:pt>
                <c:pt idx="71">
                  <c:v>1449853.80737337</c:v>
                </c:pt>
                <c:pt idx="72">
                  <c:v>1450054.7888477</c:v>
                </c:pt>
                <c:pt idx="73">
                  <c:v>1438456.16359448</c:v>
                </c:pt>
                <c:pt idx="74">
                  <c:v>1429069.5089915</c:v>
                </c:pt>
                <c:pt idx="75">
                  <c:v>1418875.07649443</c:v>
                </c:pt>
                <c:pt idx="76">
                  <c:v>1410929.30954129</c:v>
                </c:pt>
                <c:pt idx="77">
                  <c:v>1402925.34935369</c:v>
                </c:pt>
                <c:pt idx="78">
                  <c:v>1394719.14556698</c:v>
                </c:pt>
                <c:pt idx="79">
                  <c:v>1386947.57161297</c:v>
                </c:pt>
                <c:pt idx="80">
                  <c:v>1379738.39288231</c:v>
                </c:pt>
                <c:pt idx="81">
                  <c:v>1374226.659697</c:v>
                </c:pt>
                <c:pt idx="82">
                  <c:v>1369326.32198117</c:v>
                </c:pt>
                <c:pt idx="83">
                  <c:v>1367413.23432009</c:v>
                </c:pt>
                <c:pt idx="84">
                  <c:v>1367417.67304555</c:v>
                </c:pt>
                <c:pt idx="85">
                  <c:v>1361581.36011221</c:v>
                </c:pt>
                <c:pt idx="86">
                  <c:v>1355117.9171628</c:v>
                </c:pt>
                <c:pt idx="87">
                  <c:v>1348601.09232585</c:v>
                </c:pt>
                <c:pt idx="88">
                  <c:v>1343265.14492067</c:v>
                </c:pt>
                <c:pt idx="89">
                  <c:v>1338790.72398317</c:v>
                </c:pt>
                <c:pt idx="90">
                  <c:v>1333525.06124129</c:v>
                </c:pt>
                <c:pt idx="91">
                  <c:v>1327372.8246699</c:v>
                </c:pt>
                <c:pt idx="92">
                  <c:v>1322910.76490078</c:v>
                </c:pt>
                <c:pt idx="93">
                  <c:v>1318459.54304214</c:v>
                </c:pt>
                <c:pt idx="94">
                  <c:v>1314733.28031907</c:v>
                </c:pt>
                <c:pt idx="95">
                  <c:v>1312740.12532714</c:v>
                </c:pt>
                <c:pt idx="96">
                  <c:v>1312952.9709072</c:v>
                </c:pt>
                <c:pt idx="97">
                  <c:v>1308394.61666399</c:v>
                </c:pt>
                <c:pt idx="98">
                  <c:v>1304123.86807603</c:v>
                </c:pt>
                <c:pt idx="99">
                  <c:v>1299482.33774436</c:v>
                </c:pt>
                <c:pt idx="100">
                  <c:v>1295786.81876008</c:v>
                </c:pt>
                <c:pt idx="101">
                  <c:v>1292280.0616712</c:v>
                </c:pt>
                <c:pt idx="102">
                  <c:v>1288549.93148897</c:v>
                </c:pt>
                <c:pt idx="103">
                  <c:v>1284564.73732015</c:v>
                </c:pt>
                <c:pt idx="104">
                  <c:v>1280723.10735745</c:v>
                </c:pt>
                <c:pt idx="105">
                  <c:v>1277378.65412949</c:v>
                </c:pt>
                <c:pt idx="106">
                  <c:v>1274479.67411818</c:v>
                </c:pt>
                <c:pt idx="107">
                  <c:v>1273101.84386652</c:v>
                </c:pt>
                <c:pt idx="108">
                  <c:v>1273127.83355874</c:v>
                </c:pt>
                <c:pt idx="109">
                  <c:v>1269877.08970902</c:v>
                </c:pt>
                <c:pt idx="110">
                  <c:v>1266568.96819607</c:v>
                </c:pt>
                <c:pt idx="111">
                  <c:v>1263169.93290869</c:v>
                </c:pt>
                <c:pt idx="112">
                  <c:v>1260522.36360668</c:v>
                </c:pt>
                <c:pt idx="113">
                  <c:v>1258244.47083665</c:v>
                </c:pt>
                <c:pt idx="114">
                  <c:v>1255548.51158839</c:v>
                </c:pt>
                <c:pt idx="115">
                  <c:v>1252344.88509551</c:v>
                </c:pt>
                <c:pt idx="116">
                  <c:v>1249650.21804024</c:v>
                </c:pt>
                <c:pt idx="117">
                  <c:v>1247084.05975509</c:v>
                </c:pt>
                <c:pt idx="118">
                  <c:v>1244750.25819728</c:v>
                </c:pt>
                <c:pt idx="119">
                  <c:v>1243719.56109898</c:v>
                </c:pt>
                <c:pt idx="120">
                  <c:v>1243781.12648639</c:v>
                </c:pt>
                <c:pt idx="121">
                  <c:v>1241274.25228185</c:v>
                </c:pt>
                <c:pt idx="122">
                  <c:v>1238793.54275466</c:v>
                </c:pt>
                <c:pt idx="123">
                  <c:v>1236174.64354382</c:v>
                </c:pt>
                <c:pt idx="124">
                  <c:v>1234007.85441772</c:v>
                </c:pt>
                <c:pt idx="125">
                  <c:v>1232232.6457927</c:v>
                </c:pt>
                <c:pt idx="126">
                  <c:v>1230385.56265938</c:v>
                </c:pt>
                <c:pt idx="127">
                  <c:v>1228053.5729079</c:v>
                </c:pt>
                <c:pt idx="128">
                  <c:v>1225892.07804879</c:v>
                </c:pt>
                <c:pt idx="129">
                  <c:v>1223754.45715755</c:v>
                </c:pt>
                <c:pt idx="130">
                  <c:v>1222052.79659722</c:v>
                </c:pt>
                <c:pt idx="131">
                  <c:v>1221072.23529797</c:v>
                </c:pt>
                <c:pt idx="132">
                  <c:v>1221137.88347411</c:v>
                </c:pt>
                <c:pt idx="133">
                  <c:v>1219145.70055297</c:v>
                </c:pt>
                <c:pt idx="134">
                  <c:v>1217322.57541058</c:v>
                </c:pt>
                <c:pt idx="135">
                  <c:v>1215292.88537095</c:v>
                </c:pt>
                <c:pt idx="136">
                  <c:v>1213857.90925514</c:v>
                </c:pt>
                <c:pt idx="137">
                  <c:v>1212466.29694565</c:v>
                </c:pt>
                <c:pt idx="138">
                  <c:v>1210816.53312118</c:v>
                </c:pt>
                <c:pt idx="139">
                  <c:v>1209096.14323855</c:v>
                </c:pt>
                <c:pt idx="140">
                  <c:v>1207343.15917444</c:v>
                </c:pt>
                <c:pt idx="141">
                  <c:v>1205924.54864554</c:v>
                </c:pt>
                <c:pt idx="142">
                  <c:v>1204440.62450218</c:v>
                </c:pt>
                <c:pt idx="143">
                  <c:v>1204107.83725855</c:v>
                </c:pt>
                <c:pt idx="144">
                  <c:v>1204100.91150309</c:v>
                </c:pt>
                <c:pt idx="145">
                  <c:v>1202805.49349363</c:v>
                </c:pt>
                <c:pt idx="146">
                  <c:v>1201285.47726901</c:v>
                </c:pt>
                <c:pt idx="147">
                  <c:v>1199739.66259434</c:v>
                </c:pt>
                <c:pt idx="148">
                  <c:v>1198287.07827954</c:v>
                </c:pt>
                <c:pt idx="149">
                  <c:v>1197482.72109367</c:v>
                </c:pt>
                <c:pt idx="150">
                  <c:v>1196790.18426394</c:v>
                </c:pt>
                <c:pt idx="151">
                  <c:v>1195350.61249932</c:v>
                </c:pt>
                <c:pt idx="152">
                  <c:v>1194377.90513278</c:v>
                </c:pt>
                <c:pt idx="153">
                  <c:v>1193010.54275371</c:v>
                </c:pt>
                <c:pt idx="154">
                  <c:v>1192209.1994347</c:v>
                </c:pt>
                <c:pt idx="155">
                  <c:v>1191399.55842913</c:v>
                </c:pt>
                <c:pt idx="156">
                  <c:v>1191281.67903792</c:v>
                </c:pt>
                <c:pt idx="157">
                  <c:v>1190272.35541887</c:v>
                </c:pt>
                <c:pt idx="158">
                  <c:v>1189584.70392711</c:v>
                </c:pt>
                <c:pt idx="159">
                  <c:v>1188562.23606381</c:v>
                </c:pt>
                <c:pt idx="160">
                  <c:v>1188171.42640618</c:v>
                </c:pt>
                <c:pt idx="161">
                  <c:v>1187348.92485649</c:v>
                </c:pt>
                <c:pt idx="162">
                  <c:v>1186237.20563498</c:v>
                </c:pt>
                <c:pt idx="163">
                  <c:v>1185849.0602871</c:v>
                </c:pt>
                <c:pt idx="164">
                  <c:v>1184804.27335667</c:v>
                </c:pt>
                <c:pt idx="165">
                  <c:v>1184572.33729515</c:v>
                </c:pt>
                <c:pt idx="166">
                  <c:v>1183860.25057821</c:v>
                </c:pt>
                <c:pt idx="167">
                  <c:v>1183099.99628706</c:v>
                </c:pt>
                <c:pt idx="168">
                  <c:v>1184062.55931071</c:v>
                </c:pt>
                <c:pt idx="169">
                  <c:v>1184245.69013655</c:v>
                </c:pt>
                <c:pt idx="170">
                  <c:v>1184435.46783896</c:v>
                </c:pt>
                <c:pt idx="171">
                  <c:v>1184051.55283934</c:v>
                </c:pt>
                <c:pt idx="172">
                  <c:v>1183785.11883967</c:v>
                </c:pt>
                <c:pt idx="173">
                  <c:v>1183410.49134523</c:v>
                </c:pt>
                <c:pt idx="174">
                  <c:v>1183804.14650808</c:v>
                </c:pt>
                <c:pt idx="175">
                  <c:v>1183368.18026509</c:v>
                </c:pt>
                <c:pt idx="176">
                  <c:v>1184152.82944256</c:v>
                </c:pt>
                <c:pt idx="177">
                  <c:v>1183919.07765739</c:v>
                </c:pt>
                <c:pt idx="178">
                  <c:v>1184303.56642933</c:v>
                </c:pt>
                <c:pt idx="179">
                  <c:v>1183394.10706218</c:v>
                </c:pt>
                <c:pt idx="180">
                  <c:v>1183677.69653086</c:v>
                </c:pt>
                <c:pt idx="181">
                  <c:v>1182888.83905301</c:v>
                </c:pt>
                <c:pt idx="182">
                  <c:v>1182664.28993993</c:v>
                </c:pt>
                <c:pt idx="183">
                  <c:v>1182353.97921981</c:v>
                </c:pt>
                <c:pt idx="184">
                  <c:v>1182879.07581497</c:v>
                </c:pt>
                <c:pt idx="185">
                  <c:v>1183021.21796333</c:v>
                </c:pt>
                <c:pt idx="186">
                  <c:v>1182668.75195002</c:v>
                </c:pt>
                <c:pt idx="187">
                  <c:v>1182561.67919275</c:v>
                </c:pt>
                <c:pt idx="188">
                  <c:v>1182127.38312133</c:v>
                </c:pt>
                <c:pt idx="189">
                  <c:v>1182297.78567882</c:v>
                </c:pt>
                <c:pt idx="190">
                  <c:v>1181953.7362372</c:v>
                </c:pt>
                <c:pt idx="191">
                  <c:v>1182134.81631563</c:v>
                </c:pt>
                <c:pt idx="192">
                  <c:v>1182408.14839789</c:v>
                </c:pt>
                <c:pt idx="193">
                  <c:v>1182522.71429575</c:v>
                </c:pt>
                <c:pt idx="194">
                  <c:v>1182002.92142295</c:v>
                </c:pt>
                <c:pt idx="195">
                  <c:v>1181847.33857038</c:v>
                </c:pt>
                <c:pt idx="196">
                  <c:v>1182133.27670132</c:v>
                </c:pt>
                <c:pt idx="197">
                  <c:v>1182085.95762121</c:v>
                </c:pt>
                <c:pt idx="198">
                  <c:v>1182183.67097887</c:v>
                </c:pt>
                <c:pt idx="199">
                  <c:v>1181733.03132543</c:v>
                </c:pt>
                <c:pt idx="200">
                  <c:v>1181991.10438651</c:v>
                </c:pt>
                <c:pt idx="201">
                  <c:v>1182105.63960721</c:v>
                </c:pt>
                <c:pt idx="202">
                  <c:v>1181930.29206564</c:v>
                </c:pt>
                <c:pt idx="203">
                  <c:v>1182375.62988612</c:v>
                </c:pt>
                <c:pt idx="204">
                  <c:v>1182065.63364926</c:v>
                </c:pt>
                <c:pt idx="205">
                  <c:v>1182460.83194832</c:v>
                </c:pt>
                <c:pt idx="206">
                  <c:v>1181900.49689277</c:v>
                </c:pt>
                <c:pt idx="207">
                  <c:v>1181988.66887439</c:v>
                </c:pt>
                <c:pt idx="208">
                  <c:v>1181928.41377887</c:v>
                </c:pt>
                <c:pt idx="209">
                  <c:v>1181887.75805551</c:v>
                </c:pt>
                <c:pt idx="210">
                  <c:v>1181967.90289167</c:v>
                </c:pt>
                <c:pt idx="211">
                  <c:v>1181828.22141667</c:v>
                </c:pt>
                <c:pt idx="212">
                  <c:v>1181964.36232344</c:v>
                </c:pt>
                <c:pt idx="213">
                  <c:v>1181935.86486857</c:v>
                </c:pt>
                <c:pt idx="214">
                  <c:v>1182038.35731523</c:v>
                </c:pt>
                <c:pt idx="215">
                  <c:v>1181759.4960875</c:v>
                </c:pt>
                <c:pt idx="216">
                  <c:v>1181907.46092429</c:v>
                </c:pt>
                <c:pt idx="217">
                  <c:v>1181712.89804174</c:v>
                </c:pt>
                <c:pt idx="218">
                  <c:v>1181778.91433337</c:v>
                </c:pt>
                <c:pt idx="219">
                  <c:v>1181854.49655307</c:v>
                </c:pt>
                <c:pt idx="220">
                  <c:v>1181849.07074214</c:v>
                </c:pt>
                <c:pt idx="221">
                  <c:v>1181654.52801598</c:v>
                </c:pt>
                <c:pt idx="222">
                  <c:v>1181891.35467254</c:v>
                </c:pt>
                <c:pt idx="223">
                  <c:v>1181835.51498496</c:v>
                </c:pt>
                <c:pt idx="224">
                  <c:v>1181859.27872419</c:v>
                </c:pt>
                <c:pt idx="225">
                  <c:v>1181834.45720188</c:v>
                </c:pt>
                <c:pt idx="226">
                  <c:v>1181812.16035019</c:v>
                </c:pt>
                <c:pt idx="227">
                  <c:v>1181816.92147782</c:v>
                </c:pt>
                <c:pt idx="228">
                  <c:v>1181969.85773597</c:v>
                </c:pt>
                <c:pt idx="229">
                  <c:v>1181965.42681885</c:v>
                </c:pt>
                <c:pt idx="230">
                  <c:v>1181984.77216925</c:v>
                </c:pt>
                <c:pt idx="231">
                  <c:v>1181971.15796029</c:v>
                </c:pt>
                <c:pt idx="232">
                  <c:v>1181897.32434248</c:v>
                </c:pt>
                <c:pt idx="233">
                  <c:v>1181947.48275991</c:v>
                </c:pt>
                <c:pt idx="234">
                  <c:v>1181897.51752316</c:v>
                </c:pt>
                <c:pt idx="235">
                  <c:v>1181885.70974546</c:v>
                </c:pt>
                <c:pt idx="236">
                  <c:v>1181888.82665521</c:v>
                </c:pt>
                <c:pt idx="237">
                  <c:v>1181906.10739199</c:v>
                </c:pt>
                <c:pt idx="238">
                  <c:v>1181868.91950442</c:v>
                </c:pt>
                <c:pt idx="239">
                  <c:v>1181937.54667907</c:v>
                </c:pt>
                <c:pt idx="240">
                  <c:v>1181825.3936146</c:v>
                </c:pt>
                <c:pt idx="241">
                  <c:v>1181919.68985849</c:v>
                </c:pt>
                <c:pt idx="242">
                  <c:v>1181896.88997191</c:v>
                </c:pt>
                <c:pt idx="243">
                  <c:v>1181831.6191838</c:v>
                </c:pt>
                <c:pt idx="244">
                  <c:v>1181814.36920914</c:v>
                </c:pt>
                <c:pt idx="245">
                  <c:v>1181821.82796761</c:v>
                </c:pt>
                <c:pt idx="246">
                  <c:v>1181812.06610187</c:v>
                </c:pt>
                <c:pt idx="247">
                  <c:v>1181808.66997487</c:v>
                </c:pt>
                <c:pt idx="248">
                  <c:v>1181802.33400205</c:v>
                </c:pt>
                <c:pt idx="249">
                  <c:v>1181770.46195472</c:v>
                </c:pt>
                <c:pt idx="250">
                  <c:v>1181804.75033888</c:v>
                </c:pt>
                <c:pt idx="251">
                  <c:v>1181802.84295039</c:v>
                </c:pt>
                <c:pt idx="252">
                  <c:v>1181792.13919744</c:v>
                </c:pt>
                <c:pt idx="253">
                  <c:v>1181788.85690741</c:v>
                </c:pt>
                <c:pt idx="254">
                  <c:v>1181780.97213899</c:v>
                </c:pt>
                <c:pt idx="255">
                  <c:v>1181809.28221422</c:v>
                </c:pt>
                <c:pt idx="256">
                  <c:v>1181800.85503442</c:v>
                </c:pt>
                <c:pt idx="257">
                  <c:v>1181820.98646317</c:v>
                </c:pt>
                <c:pt idx="258">
                  <c:v>1181812.44608057</c:v>
                </c:pt>
                <c:pt idx="259">
                  <c:v>1181816.50005734</c:v>
                </c:pt>
                <c:pt idx="260">
                  <c:v>1181820.73647611</c:v>
                </c:pt>
                <c:pt idx="261">
                  <c:v>1181833.44146295</c:v>
                </c:pt>
                <c:pt idx="262">
                  <c:v>1181849.6098038</c:v>
                </c:pt>
                <c:pt idx="263">
                  <c:v>1181838.35371798</c:v>
                </c:pt>
                <c:pt idx="264">
                  <c:v>1181828.45270515</c:v>
                </c:pt>
                <c:pt idx="265">
                  <c:v>1181847.6560686</c:v>
                </c:pt>
                <c:pt idx="266">
                  <c:v>1181829.17956367</c:v>
                </c:pt>
                <c:pt idx="267">
                  <c:v>1181813.25520264</c:v>
                </c:pt>
                <c:pt idx="268">
                  <c:v>1181802.59036667</c:v>
                </c:pt>
                <c:pt idx="269">
                  <c:v>1181800.62360612</c:v>
                </c:pt>
                <c:pt idx="270">
                  <c:v>1181790.05251073</c:v>
                </c:pt>
                <c:pt idx="271">
                  <c:v>1181791.10397623</c:v>
                </c:pt>
                <c:pt idx="272">
                  <c:v>1181778.23545542</c:v>
                </c:pt>
                <c:pt idx="273">
                  <c:v>1181786.35086849</c:v>
                </c:pt>
                <c:pt idx="274">
                  <c:v>1181785.18157073</c:v>
                </c:pt>
                <c:pt idx="275">
                  <c:v>1181791.35864534</c:v>
                </c:pt>
                <c:pt idx="276">
                  <c:v>1181796.60170244</c:v>
                </c:pt>
                <c:pt idx="277">
                  <c:v>1181792.7391815</c:v>
                </c:pt>
                <c:pt idx="278">
                  <c:v>1181777.70139463</c:v>
                </c:pt>
                <c:pt idx="279">
                  <c:v>1181779.95079854</c:v>
                </c:pt>
                <c:pt idx="280">
                  <c:v>1181783.97536742</c:v>
                </c:pt>
                <c:pt idx="281">
                  <c:v>1181779.34647738</c:v>
                </c:pt>
                <c:pt idx="282">
                  <c:v>1181774.88167703</c:v>
                </c:pt>
                <c:pt idx="283">
                  <c:v>1181778.33484328</c:v>
                </c:pt>
                <c:pt idx="284">
                  <c:v>1181778.22399488</c:v>
                </c:pt>
                <c:pt idx="285">
                  <c:v>1181771.24419661</c:v>
                </c:pt>
                <c:pt idx="286">
                  <c:v>1181774.13903838</c:v>
                </c:pt>
                <c:pt idx="287">
                  <c:v>1181773.57152102</c:v>
                </c:pt>
                <c:pt idx="288">
                  <c:v>1181772.01566614</c:v>
                </c:pt>
                <c:pt idx="289">
                  <c:v>1181767.85433947</c:v>
                </c:pt>
                <c:pt idx="290">
                  <c:v>1181772.02493768</c:v>
                </c:pt>
                <c:pt idx="291">
                  <c:v>1181773.23477955</c:v>
                </c:pt>
                <c:pt idx="292">
                  <c:v>1181776.31926133</c:v>
                </c:pt>
                <c:pt idx="293">
                  <c:v>1181779.16716669</c:v>
                </c:pt>
                <c:pt idx="294">
                  <c:v>1181775.37060625</c:v>
                </c:pt>
                <c:pt idx="295">
                  <c:v>1181777.88317691</c:v>
                </c:pt>
                <c:pt idx="296">
                  <c:v>1181778.4272014</c:v>
                </c:pt>
                <c:pt idx="297">
                  <c:v>1181772.0849433</c:v>
                </c:pt>
                <c:pt idx="298">
                  <c:v>1181779.58881791</c:v>
                </c:pt>
                <c:pt idx="299">
                  <c:v>1181780.19374373</c:v>
                </c:pt>
                <c:pt idx="300">
                  <c:v>1181782.7124433</c:v>
                </c:pt>
                <c:pt idx="301">
                  <c:v>1181780.45491999</c:v>
                </c:pt>
                <c:pt idx="302">
                  <c:v>1181778.77470885</c:v>
                </c:pt>
                <c:pt idx="303">
                  <c:v>1181779.24409394</c:v>
                </c:pt>
                <c:pt idx="304">
                  <c:v>1181780.1445827</c:v>
                </c:pt>
                <c:pt idx="305">
                  <c:v>1181779.439722</c:v>
                </c:pt>
                <c:pt idx="306">
                  <c:v>1181779.1896288</c:v>
                </c:pt>
                <c:pt idx="307">
                  <c:v>1181778.7307248</c:v>
                </c:pt>
                <c:pt idx="308">
                  <c:v>1181777.4499213</c:v>
                </c:pt>
                <c:pt idx="309">
                  <c:v>1181779.22314526</c:v>
                </c:pt>
                <c:pt idx="310">
                  <c:v>1181777.38285215</c:v>
                </c:pt>
                <c:pt idx="311">
                  <c:v>1181780.80536484</c:v>
                </c:pt>
                <c:pt idx="312">
                  <c:v>1181779.85439943</c:v>
                </c:pt>
                <c:pt idx="313">
                  <c:v>1181779.52218893</c:v>
                </c:pt>
                <c:pt idx="314">
                  <c:v>1181779.64476462</c:v>
                </c:pt>
                <c:pt idx="315">
                  <c:v>1181778.33450804</c:v>
                </c:pt>
                <c:pt idx="316">
                  <c:v>1181779.40031867</c:v>
                </c:pt>
                <c:pt idx="317">
                  <c:v>1181779.18036601</c:v>
                </c:pt>
                <c:pt idx="318">
                  <c:v>1181779.98939856</c:v>
                </c:pt>
                <c:pt idx="319">
                  <c:v>1181780.27080202</c:v>
                </c:pt>
                <c:pt idx="320">
                  <c:v>1181781.04832641</c:v>
                </c:pt>
                <c:pt idx="321">
                  <c:v>1181781.87803671</c:v>
                </c:pt>
                <c:pt idx="322">
                  <c:v>1181781.12659164</c:v>
                </c:pt>
                <c:pt idx="323">
                  <c:v>1181782.90325491</c:v>
                </c:pt>
                <c:pt idx="324">
                  <c:v>1181781.5306227</c:v>
                </c:pt>
                <c:pt idx="325">
                  <c:v>1181782.07420644</c:v>
                </c:pt>
                <c:pt idx="326">
                  <c:v>1181782.83232419</c:v>
                </c:pt>
                <c:pt idx="327">
                  <c:v>1181782.67489488</c:v>
                </c:pt>
                <c:pt idx="328">
                  <c:v>1181782.4334226</c:v>
                </c:pt>
                <c:pt idx="329">
                  <c:v>1181783.19382262</c:v>
                </c:pt>
                <c:pt idx="330">
                  <c:v>1181783.10268253</c:v>
                </c:pt>
                <c:pt idx="331">
                  <c:v>1181783.73379645</c:v>
                </c:pt>
                <c:pt idx="332">
                  <c:v>1181782.29474245</c:v>
                </c:pt>
                <c:pt idx="333">
                  <c:v>1181781.90831145</c:v>
                </c:pt>
                <c:pt idx="334">
                  <c:v>1181781.57785776</c:v>
                </c:pt>
                <c:pt idx="335">
                  <c:v>1181781.60174376</c:v>
                </c:pt>
                <c:pt idx="336">
                  <c:v>1181781.33327773</c:v>
                </c:pt>
                <c:pt idx="337">
                  <c:v>1181782.0489775</c:v>
                </c:pt>
                <c:pt idx="338">
                  <c:v>1181782.38794023</c:v>
                </c:pt>
                <c:pt idx="339">
                  <c:v>1181782.52022529</c:v>
                </c:pt>
                <c:pt idx="340">
                  <c:v>1181782.73972534</c:v>
                </c:pt>
                <c:pt idx="341">
                  <c:v>1181783.13497986</c:v>
                </c:pt>
                <c:pt idx="342">
                  <c:v>1181783.01867988</c:v>
                </c:pt>
                <c:pt idx="343">
                  <c:v>1181783.21865639</c:v>
                </c:pt>
                <c:pt idx="344">
                  <c:v>1181783.68241694</c:v>
                </c:pt>
                <c:pt idx="345">
                  <c:v>1181783.89426375</c:v>
                </c:pt>
                <c:pt idx="346">
                  <c:v>1181783.77737854</c:v>
                </c:pt>
                <c:pt idx="347">
                  <c:v>1181783.91671555</c:v>
                </c:pt>
                <c:pt idx="348">
                  <c:v>1181784.08888665</c:v>
                </c:pt>
                <c:pt idx="349">
                  <c:v>1181784.60492444</c:v>
                </c:pt>
                <c:pt idx="350">
                  <c:v>1181783.72104794</c:v>
                </c:pt>
                <c:pt idx="351">
                  <c:v>1181783.75644198</c:v>
                </c:pt>
                <c:pt idx="352">
                  <c:v>1181784.0313456</c:v>
                </c:pt>
                <c:pt idx="353">
                  <c:v>1181783.33577641</c:v>
                </c:pt>
                <c:pt idx="354">
                  <c:v>1181783.79453345</c:v>
                </c:pt>
                <c:pt idx="355">
                  <c:v>1181784.00230012</c:v>
                </c:pt>
                <c:pt idx="356">
                  <c:v>1181783.78802506</c:v>
                </c:pt>
                <c:pt idx="357">
                  <c:v>1181784.05454267</c:v>
                </c:pt>
                <c:pt idx="358">
                  <c:v>1181783.80733747</c:v>
                </c:pt>
                <c:pt idx="359">
                  <c:v>1181783.95831344</c:v>
                </c:pt>
                <c:pt idx="360">
                  <c:v>1181783.99928419</c:v>
                </c:pt>
                <c:pt idx="361">
                  <c:v>1181783.90673749</c:v>
                </c:pt>
                <c:pt idx="362">
                  <c:v>1181783.77668245</c:v>
                </c:pt>
                <c:pt idx="363">
                  <c:v>1181784.09181043</c:v>
                </c:pt>
                <c:pt idx="364">
                  <c:v>1181784.13633511</c:v>
                </c:pt>
                <c:pt idx="365">
                  <c:v>1181783.60174832</c:v>
                </c:pt>
                <c:pt idx="366">
                  <c:v>1181783.7382064</c:v>
                </c:pt>
                <c:pt idx="367">
                  <c:v>1181783.86107789</c:v>
                </c:pt>
                <c:pt idx="368">
                  <c:v>1181783.79496062</c:v>
                </c:pt>
                <c:pt idx="369">
                  <c:v>1181783.9024724</c:v>
                </c:pt>
                <c:pt idx="370">
                  <c:v>1181783.75444351</c:v>
                </c:pt>
                <c:pt idx="371">
                  <c:v>1181783.93203706</c:v>
                </c:pt>
                <c:pt idx="372">
                  <c:v>1181783.90579037</c:v>
                </c:pt>
                <c:pt idx="373">
                  <c:v>1181783.86449852</c:v>
                </c:pt>
                <c:pt idx="374">
                  <c:v>1181783.82135299</c:v>
                </c:pt>
                <c:pt idx="375">
                  <c:v>1181783.87399472</c:v>
                </c:pt>
                <c:pt idx="376">
                  <c:v>1181783.75840133</c:v>
                </c:pt>
                <c:pt idx="377">
                  <c:v>1181783.86511139</c:v>
                </c:pt>
                <c:pt idx="378">
                  <c:v>1181783.8792743</c:v>
                </c:pt>
                <c:pt idx="379">
                  <c:v>1181783.73620785</c:v>
                </c:pt>
                <c:pt idx="380">
                  <c:v>1181783.7487783</c:v>
                </c:pt>
                <c:pt idx="381">
                  <c:v>1181783.73653938</c:v>
                </c:pt>
                <c:pt idx="382">
                  <c:v>1181783.60785866</c:v>
                </c:pt>
                <c:pt idx="383">
                  <c:v>1181783.83803368</c:v>
                </c:pt>
                <c:pt idx="384">
                  <c:v>1181783.66688743</c:v>
                </c:pt>
                <c:pt idx="385">
                  <c:v>1181783.6751467</c:v>
                </c:pt>
                <c:pt idx="386">
                  <c:v>1181783.63301497</c:v>
                </c:pt>
                <c:pt idx="387">
                  <c:v>1181783.61801069</c:v>
                </c:pt>
                <c:pt idx="388">
                  <c:v>1181783.62836156</c:v>
                </c:pt>
                <c:pt idx="389">
                  <c:v>1181783.59023954</c:v>
                </c:pt>
                <c:pt idx="390">
                  <c:v>1181783.61274693</c:v>
                </c:pt>
                <c:pt idx="391">
                  <c:v>1181783.65439687</c:v>
                </c:pt>
                <c:pt idx="392">
                  <c:v>1181783.66371262</c:v>
                </c:pt>
                <c:pt idx="393">
                  <c:v>1181783.64237903</c:v>
                </c:pt>
                <c:pt idx="394">
                  <c:v>1181783.67202099</c:v>
                </c:pt>
                <c:pt idx="395">
                  <c:v>1181783.68048853</c:v>
                </c:pt>
                <c:pt idx="396">
                  <c:v>1181783.59382903</c:v>
                </c:pt>
                <c:pt idx="397">
                  <c:v>1181783.72230017</c:v>
                </c:pt>
                <c:pt idx="398">
                  <c:v>1181783.71192975</c:v>
                </c:pt>
                <c:pt idx="399">
                  <c:v>1181783.68572434</c:v>
                </c:pt>
                <c:pt idx="400">
                  <c:v>1181783.71076665</c:v>
                </c:pt>
                <c:pt idx="401">
                  <c:v>1181783.66217948</c:v>
                </c:pt>
                <c:pt idx="402">
                  <c:v>1181783.67889127</c:v>
                </c:pt>
                <c:pt idx="403">
                  <c:v>1181783.67052634</c:v>
                </c:pt>
                <c:pt idx="404">
                  <c:v>1181783.59250916</c:v>
                </c:pt>
                <c:pt idx="405">
                  <c:v>1181783.67787991</c:v>
                </c:pt>
                <c:pt idx="406">
                  <c:v>1181783.64304527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10.8393819245038</c:v>
                </c:pt>
                <c:pt idx="1">
                  <c:v>10.9945147935235</c:v>
                </c:pt>
                <c:pt idx="2">
                  <c:v>11.0471910304684</c:v>
                </c:pt>
                <c:pt idx="3">
                  <c:v>11.0746951691728</c:v>
                </c:pt>
                <c:pt idx="4">
                  <c:v>11.0923878861461</c:v>
                </c:pt>
                <c:pt idx="5">
                  <c:v>11.1034622712004</c:v>
                </c:pt>
                <c:pt idx="6">
                  <c:v>11.1146197824979</c:v>
                </c:pt>
                <c:pt idx="7">
                  <c:v>11.019976983495</c:v>
                </c:pt>
                <c:pt idx="8">
                  <c:v>11.0060486225133</c:v>
                </c:pt>
                <c:pt idx="9">
                  <c:v>10.9284542440863</c:v>
                </c:pt>
                <c:pt idx="10">
                  <c:v>20.0853141318189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7.36319153007717</c:v>
                </c:pt>
                <c:pt idx="1">
                  <c:v>7.60114655949918</c:v>
                </c:pt>
                <c:pt idx="2">
                  <c:v>7.7076862208317</c:v>
                </c:pt>
                <c:pt idx="3">
                  <c:v>7.76194637554662</c:v>
                </c:pt>
                <c:pt idx="4">
                  <c:v>7.79539803355245</c:v>
                </c:pt>
                <c:pt idx="5">
                  <c:v>7.82419098901903</c:v>
                </c:pt>
                <c:pt idx="6">
                  <c:v>7.85539087442613</c:v>
                </c:pt>
                <c:pt idx="7">
                  <c:v>7.98459400565033</c:v>
                </c:pt>
                <c:pt idx="8">
                  <c:v>7.94375709109914</c:v>
                </c:pt>
                <c:pt idx="9">
                  <c:v>7.77915242054122</c:v>
                </c:pt>
                <c:pt idx="10">
                  <c:v>27.4039453137682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586</c:v>
                </c:pt>
                <c:pt idx="1">
                  <c:v>Linea 587</c:v>
                </c:pt>
                <c:pt idx="2">
                  <c:v>Linea 588</c:v>
                </c:pt>
                <c:pt idx="3">
                  <c:v>Linea 589</c:v>
                </c:pt>
                <c:pt idx="4">
                  <c:v>Linea 590</c:v>
                </c:pt>
                <c:pt idx="5">
                  <c:v>Linea 591</c:v>
                </c:pt>
                <c:pt idx="6">
                  <c:v>Linea 592</c:v>
                </c:pt>
                <c:pt idx="7">
                  <c:v>Linea 593</c:v>
                </c:pt>
                <c:pt idx="8">
                  <c:v>Linea 594</c:v>
                </c:pt>
                <c:pt idx="9">
                  <c:v>Linea 595</c:v>
                </c:pt>
                <c:pt idx="10">
                  <c:v>Linea 596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0.569780453414243</c:v>
                </c:pt>
                <c:pt idx="1">
                  <c:v>0.596342292743486</c:v>
                </c:pt>
                <c:pt idx="2">
                  <c:v>0.608763640630545</c:v>
                </c:pt>
                <c:pt idx="3">
                  <c:v>0.615361537016671</c:v>
                </c:pt>
                <c:pt idx="4">
                  <c:v>0.619443085141385</c:v>
                </c:pt>
                <c:pt idx="5">
                  <c:v>0.622681504486085</c:v>
                </c:pt>
                <c:pt idx="6">
                  <c:v>0.626210963764985</c:v>
                </c:pt>
                <c:pt idx="7">
                  <c:v>0.631104699432601</c:v>
                </c:pt>
                <c:pt idx="8">
                  <c:v>0.625398664954479</c:v>
                </c:pt>
                <c:pt idx="9">
                  <c:v>0.603787195064568</c:v>
                </c:pt>
                <c:pt idx="10">
                  <c:v>0.573274484748835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CO!$B$2:$B$408</c:f>
              <c:numCache>
                <c:formatCode>General</c:formatCode>
                <c:ptCount val="407"/>
                <c:pt idx="0">
                  <c:v>7231378.755678</c:v>
                </c:pt>
                <c:pt idx="1">
                  <c:v>27751235.8322363</c:v>
                </c:pt>
                <c:pt idx="2">
                  <c:v>27270389.7728113</c:v>
                </c:pt>
                <c:pt idx="3">
                  <c:v>26766225.6953978</c:v>
                </c:pt>
                <c:pt idx="4">
                  <c:v>26252270.8226288</c:v>
                </c:pt>
                <c:pt idx="5">
                  <c:v>25733839.84576</c:v>
                </c:pt>
                <c:pt idx="6">
                  <c:v>25212905.8935095</c:v>
                </c:pt>
                <c:pt idx="7">
                  <c:v>24689700.0087092</c:v>
                </c:pt>
                <c:pt idx="8">
                  <c:v>24163853.7654879</c:v>
                </c:pt>
                <c:pt idx="9">
                  <c:v>23590072.4281221</c:v>
                </c:pt>
                <c:pt idx="10">
                  <c:v>23020859.7627749</c:v>
                </c:pt>
                <c:pt idx="11">
                  <c:v>22470175.5908295</c:v>
                </c:pt>
                <c:pt idx="12">
                  <c:v>16587441.6241324</c:v>
                </c:pt>
                <c:pt idx="13">
                  <c:v>14424225.5479529</c:v>
                </c:pt>
                <c:pt idx="14">
                  <c:v>13760403.1380858</c:v>
                </c:pt>
                <c:pt idx="15">
                  <c:v>13280669.9023172</c:v>
                </c:pt>
                <c:pt idx="16">
                  <c:v>13237745.3674003</c:v>
                </c:pt>
                <c:pt idx="17">
                  <c:v>12886387.8139369</c:v>
                </c:pt>
                <c:pt idx="18">
                  <c:v>12906759.2654822</c:v>
                </c:pt>
                <c:pt idx="19">
                  <c:v>12985008.095656</c:v>
                </c:pt>
                <c:pt idx="20">
                  <c:v>12906965.3357928</c:v>
                </c:pt>
                <c:pt idx="21">
                  <c:v>12986694.107898</c:v>
                </c:pt>
                <c:pt idx="22">
                  <c:v>12907208.8205689</c:v>
                </c:pt>
                <c:pt idx="23">
                  <c:v>12987838.3472689</c:v>
                </c:pt>
                <c:pt idx="24">
                  <c:v>12498059.1749721</c:v>
                </c:pt>
                <c:pt idx="25">
                  <c:v>11706986.367481</c:v>
                </c:pt>
                <c:pt idx="26">
                  <c:v>11214786.3325661</c:v>
                </c:pt>
                <c:pt idx="27">
                  <c:v>10873148.1815901</c:v>
                </c:pt>
                <c:pt idx="28">
                  <c:v>10822133.9523691</c:v>
                </c:pt>
                <c:pt idx="29">
                  <c:v>10855393.7264545</c:v>
                </c:pt>
                <c:pt idx="30">
                  <c:v>10571541.8282537</c:v>
                </c:pt>
                <c:pt idx="31">
                  <c:v>10499819.9995726</c:v>
                </c:pt>
                <c:pt idx="32">
                  <c:v>10506434.2735071</c:v>
                </c:pt>
                <c:pt idx="33">
                  <c:v>10386998.2885144</c:v>
                </c:pt>
                <c:pt idx="34">
                  <c:v>10392459.1771387</c:v>
                </c:pt>
                <c:pt idx="35">
                  <c:v>10154437.5567544</c:v>
                </c:pt>
                <c:pt idx="36">
                  <c:v>9885955.82678165</c:v>
                </c:pt>
                <c:pt idx="37">
                  <c:v>9596986.40260244</c:v>
                </c:pt>
                <c:pt idx="38">
                  <c:v>9373209.67990885</c:v>
                </c:pt>
                <c:pt idx="39">
                  <c:v>9178891.61129345</c:v>
                </c:pt>
                <c:pt idx="40">
                  <c:v>9078742.70485545</c:v>
                </c:pt>
                <c:pt idx="41">
                  <c:v>9073930.37563228</c:v>
                </c:pt>
                <c:pt idx="42">
                  <c:v>9073189.49378612</c:v>
                </c:pt>
                <c:pt idx="43">
                  <c:v>8925299.69821289</c:v>
                </c:pt>
                <c:pt idx="44">
                  <c:v>8836101.53629022</c:v>
                </c:pt>
                <c:pt idx="45">
                  <c:v>8817250.14397844</c:v>
                </c:pt>
                <c:pt idx="46">
                  <c:v>8825056.0941483</c:v>
                </c:pt>
                <c:pt idx="47">
                  <c:v>8738016.9505163</c:v>
                </c:pt>
                <c:pt idx="48">
                  <c:v>8620308.7093928</c:v>
                </c:pt>
                <c:pt idx="49">
                  <c:v>8495764.19738341</c:v>
                </c:pt>
                <c:pt idx="50">
                  <c:v>8360906.79024599</c:v>
                </c:pt>
                <c:pt idx="51">
                  <c:v>8249151.2357237</c:v>
                </c:pt>
                <c:pt idx="52">
                  <c:v>8183982.02090565</c:v>
                </c:pt>
                <c:pt idx="53">
                  <c:v>8125622.83750962</c:v>
                </c:pt>
                <c:pt idx="54">
                  <c:v>8060858.25031586</c:v>
                </c:pt>
                <c:pt idx="55">
                  <c:v>7989119.68054662</c:v>
                </c:pt>
                <c:pt idx="56">
                  <c:v>7933918.1137199</c:v>
                </c:pt>
                <c:pt idx="57">
                  <c:v>7912104.63542128</c:v>
                </c:pt>
                <c:pt idx="58">
                  <c:v>7915634.14449788</c:v>
                </c:pt>
                <c:pt idx="59">
                  <c:v>7897709.54233683</c:v>
                </c:pt>
                <c:pt idx="60">
                  <c:v>7894306.86249132</c:v>
                </c:pt>
                <c:pt idx="61">
                  <c:v>7812273.16477176</c:v>
                </c:pt>
                <c:pt idx="62">
                  <c:v>7740861.90466511</c:v>
                </c:pt>
                <c:pt idx="63">
                  <c:v>7673379.42557454</c:v>
                </c:pt>
                <c:pt idx="64">
                  <c:v>7624120.49525238</c:v>
                </c:pt>
                <c:pt idx="65">
                  <c:v>7581563.58594662</c:v>
                </c:pt>
                <c:pt idx="66">
                  <c:v>7535343.72477059</c:v>
                </c:pt>
                <c:pt idx="67">
                  <c:v>7486387.1623253</c:v>
                </c:pt>
                <c:pt idx="68">
                  <c:v>7448821.98003554</c:v>
                </c:pt>
                <c:pt idx="69">
                  <c:v>7435775.59171052</c:v>
                </c:pt>
                <c:pt idx="70">
                  <c:v>7436660.21675841</c:v>
                </c:pt>
                <c:pt idx="71">
                  <c:v>7424463.72261398</c:v>
                </c:pt>
                <c:pt idx="72">
                  <c:v>7424321.1570155</c:v>
                </c:pt>
                <c:pt idx="73">
                  <c:v>7377418.02197391</c:v>
                </c:pt>
                <c:pt idx="74">
                  <c:v>7337475.7193416</c:v>
                </c:pt>
                <c:pt idx="75">
                  <c:v>7296659.06967521</c:v>
                </c:pt>
                <c:pt idx="76">
                  <c:v>7264463.27912848</c:v>
                </c:pt>
                <c:pt idx="77">
                  <c:v>7234962.286136</c:v>
                </c:pt>
                <c:pt idx="78">
                  <c:v>7203037.84190679</c:v>
                </c:pt>
                <c:pt idx="79">
                  <c:v>7170504.03981131</c:v>
                </c:pt>
                <c:pt idx="80">
                  <c:v>7145096.93550477</c:v>
                </c:pt>
                <c:pt idx="81">
                  <c:v>7123211.99121612</c:v>
                </c:pt>
                <c:pt idx="82">
                  <c:v>7104736.72924148</c:v>
                </c:pt>
                <c:pt idx="83">
                  <c:v>7096148.3218379</c:v>
                </c:pt>
                <c:pt idx="84">
                  <c:v>7096841.00833089</c:v>
                </c:pt>
                <c:pt idx="85">
                  <c:v>7073995.11458987</c:v>
                </c:pt>
                <c:pt idx="86">
                  <c:v>7050748.64850089</c:v>
                </c:pt>
                <c:pt idx="87">
                  <c:v>7026501.50975868</c:v>
                </c:pt>
                <c:pt idx="88">
                  <c:v>7007085.41934126</c:v>
                </c:pt>
                <c:pt idx="89">
                  <c:v>6989741.83501814</c:v>
                </c:pt>
                <c:pt idx="90">
                  <c:v>6970727.02404439</c:v>
                </c:pt>
                <c:pt idx="91">
                  <c:v>6950215.49617819</c:v>
                </c:pt>
                <c:pt idx="92">
                  <c:v>6933435.29745877</c:v>
                </c:pt>
                <c:pt idx="93">
                  <c:v>6918450.71332646</c:v>
                </c:pt>
                <c:pt idx="94">
                  <c:v>6905807.54713221</c:v>
                </c:pt>
                <c:pt idx="95">
                  <c:v>6899595.67817243</c:v>
                </c:pt>
                <c:pt idx="96">
                  <c:v>6900119.10522059</c:v>
                </c:pt>
                <c:pt idx="97">
                  <c:v>6885098.14122783</c:v>
                </c:pt>
                <c:pt idx="98">
                  <c:v>6870632.59775016</c:v>
                </c:pt>
                <c:pt idx="99">
                  <c:v>6855625.29968825</c:v>
                </c:pt>
                <c:pt idx="100">
                  <c:v>6843907.85099971</c:v>
                </c:pt>
                <c:pt idx="101">
                  <c:v>6833408.82986333</c:v>
                </c:pt>
                <c:pt idx="102">
                  <c:v>6821722.18534905</c:v>
                </c:pt>
                <c:pt idx="103">
                  <c:v>6808972.3031085</c:v>
                </c:pt>
                <c:pt idx="104">
                  <c:v>6797936.76125288</c:v>
                </c:pt>
                <c:pt idx="105">
                  <c:v>6788027.38516169</c:v>
                </c:pt>
                <c:pt idx="106">
                  <c:v>6779422.85970687</c:v>
                </c:pt>
                <c:pt idx="107">
                  <c:v>6775428.98471541</c:v>
                </c:pt>
                <c:pt idx="108">
                  <c:v>6775624.96314005</c:v>
                </c:pt>
                <c:pt idx="109">
                  <c:v>6766275.39246489</c:v>
                </c:pt>
                <c:pt idx="110">
                  <c:v>6757135.50066178</c:v>
                </c:pt>
                <c:pt idx="111">
                  <c:v>6747787.33271626</c:v>
                </c:pt>
                <c:pt idx="112">
                  <c:v>6740437.96079148</c:v>
                </c:pt>
                <c:pt idx="113">
                  <c:v>6734242.86901147</c:v>
                </c:pt>
                <c:pt idx="114">
                  <c:v>6727475.47788187</c:v>
                </c:pt>
                <c:pt idx="115">
                  <c:v>6719577.4943123</c:v>
                </c:pt>
                <c:pt idx="116">
                  <c:v>6712746.92002204</c:v>
                </c:pt>
                <c:pt idx="117">
                  <c:v>6706411.72027704</c:v>
                </c:pt>
                <c:pt idx="118">
                  <c:v>6701058.10881574</c:v>
                </c:pt>
                <c:pt idx="119">
                  <c:v>6698416.06535073</c:v>
                </c:pt>
                <c:pt idx="120">
                  <c:v>6698640.23225479</c:v>
                </c:pt>
                <c:pt idx="121">
                  <c:v>6692719.34284745</c:v>
                </c:pt>
                <c:pt idx="122">
                  <c:v>6687223.06110306</c:v>
                </c:pt>
                <c:pt idx="123">
                  <c:v>6681530.18468442</c:v>
                </c:pt>
                <c:pt idx="124">
                  <c:v>6677230.36770338</c:v>
                </c:pt>
                <c:pt idx="125">
                  <c:v>6673521.55261217</c:v>
                </c:pt>
                <c:pt idx="126">
                  <c:v>6669434.34151418</c:v>
                </c:pt>
                <c:pt idx="127">
                  <c:v>6664856.67263284</c:v>
                </c:pt>
                <c:pt idx="128">
                  <c:v>6660657.46873003</c:v>
                </c:pt>
                <c:pt idx="129">
                  <c:v>6656929.20292932</c:v>
                </c:pt>
                <c:pt idx="130">
                  <c:v>6653692.93299352</c:v>
                </c:pt>
                <c:pt idx="131">
                  <c:v>6652358.36447427</c:v>
                </c:pt>
                <c:pt idx="132">
                  <c:v>6652427.24844593</c:v>
                </c:pt>
                <c:pt idx="133">
                  <c:v>6649189.77517126</c:v>
                </c:pt>
                <c:pt idx="134">
                  <c:v>6646042.145279</c:v>
                </c:pt>
                <c:pt idx="135">
                  <c:v>6642817.47414578</c:v>
                </c:pt>
                <c:pt idx="136">
                  <c:v>6640300.31196793</c:v>
                </c:pt>
                <c:pt idx="137">
                  <c:v>6638398.00988937</c:v>
                </c:pt>
                <c:pt idx="138">
                  <c:v>6636430.309672</c:v>
                </c:pt>
                <c:pt idx="139">
                  <c:v>6633916.78925199</c:v>
                </c:pt>
                <c:pt idx="140">
                  <c:v>6631799.71206253</c:v>
                </c:pt>
                <c:pt idx="141">
                  <c:v>6629766.72881585</c:v>
                </c:pt>
                <c:pt idx="142">
                  <c:v>6628139.07846629</c:v>
                </c:pt>
                <c:pt idx="143">
                  <c:v>6627323.00679518</c:v>
                </c:pt>
                <c:pt idx="144">
                  <c:v>6627463.73357914</c:v>
                </c:pt>
                <c:pt idx="145">
                  <c:v>6625648.19116617</c:v>
                </c:pt>
                <c:pt idx="146">
                  <c:v>6624141.07572501</c:v>
                </c:pt>
                <c:pt idx="147">
                  <c:v>6622515.0564187</c:v>
                </c:pt>
                <c:pt idx="148">
                  <c:v>6621391.27879063</c:v>
                </c:pt>
                <c:pt idx="149">
                  <c:v>6620423.4493739</c:v>
                </c:pt>
                <c:pt idx="150">
                  <c:v>6619367.08566193</c:v>
                </c:pt>
                <c:pt idx="151">
                  <c:v>6618297.98781304</c:v>
                </c:pt>
                <c:pt idx="152">
                  <c:v>6617206.71265404</c:v>
                </c:pt>
                <c:pt idx="153">
                  <c:v>6616341.80364493</c:v>
                </c:pt>
                <c:pt idx="154">
                  <c:v>6615566.95246008</c:v>
                </c:pt>
                <c:pt idx="155">
                  <c:v>6615377.06251162</c:v>
                </c:pt>
                <c:pt idx="156">
                  <c:v>6615395.75945447</c:v>
                </c:pt>
                <c:pt idx="157">
                  <c:v>6614758.18581264</c:v>
                </c:pt>
                <c:pt idx="158">
                  <c:v>6614116.51239814</c:v>
                </c:pt>
                <c:pt idx="159">
                  <c:v>6613472.1337192</c:v>
                </c:pt>
                <c:pt idx="160">
                  <c:v>6612940.66256616</c:v>
                </c:pt>
                <c:pt idx="161">
                  <c:v>6612641.35592438</c:v>
                </c:pt>
                <c:pt idx="162">
                  <c:v>6612390.45372388</c:v>
                </c:pt>
                <c:pt idx="163">
                  <c:v>6611960.04164143</c:v>
                </c:pt>
                <c:pt idx="164">
                  <c:v>6611677.7081129</c:v>
                </c:pt>
                <c:pt idx="165">
                  <c:v>6611369.35069115</c:v>
                </c:pt>
                <c:pt idx="166">
                  <c:v>6611152.68428572</c:v>
                </c:pt>
                <c:pt idx="167">
                  <c:v>6611257.50017813</c:v>
                </c:pt>
                <c:pt idx="168">
                  <c:v>6611192.27860039</c:v>
                </c:pt>
                <c:pt idx="169">
                  <c:v>6611041.45254345</c:v>
                </c:pt>
                <c:pt idx="170">
                  <c:v>6611020.08402022</c:v>
                </c:pt>
                <c:pt idx="171">
                  <c:v>6610794.55710817</c:v>
                </c:pt>
                <c:pt idx="172">
                  <c:v>6610717.45612711</c:v>
                </c:pt>
                <c:pt idx="173">
                  <c:v>6610738.92988123</c:v>
                </c:pt>
                <c:pt idx="174">
                  <c:v>6610643.28698755</c:v>
                </c:pt>
                <c:pt idx="175">
                  <c:v>6610689.18956368</c:v>
                </c:pt>
                <c:pt idx="176">
                  <c:v>6610677.22104568</c:v>
                </c:pt>
                <c:pt idx="177">
                  <c:v>6610818.62980499</c:v>
                </c:pt>
                <c:pt idx="178">
                  <c:v>6610780.44310055</c:v>
                </c:pt>
                <c:pt idx="179">
                  <c:v>6610623.76610409</c:v>
                </c:pt>
                <c:pt idx="180">
                  <c:v>6610645.10161021</c:v>
                </c:pt>
                <c:pt idx="181">
                  <c:v>6610576.58390775</c:v>
                </c:pt>
                <c:pt idx="182">
                  <c:v>6610579.42694175</c:v>
                </c:pt>
                <c:pt idx="183">
                  <c:v>6610689.10678998</c:v>
                </c:pt>
                <c:pt idx="184">
                  <c:v>6610605.74139205</c:v>
                </c:pt>
                <c:pt idx="185">
                  <c:v>6610732.18046766</c:v>
                </c:pt>
                <c:pt idx="186">
                  <c:v>6610553.19686768</c:v>
                </c:pt>
                <c:pt idx="187">
                  <c:v>6610551.14659853</c:v>
                </c:pt>
                <c:pt idx="188">
                  <c:v>6610540.01822811</c:v>
                </c:pt>
                <c:pt idx="189">
                  <c:v>6610586.56022897</c:v>
                </c:pt>
                <c:pt idx="190">
                  <c:v>6610591.58032197</c:v>
                </c:pt>
                <c:pt idx="191">
                  <c:v>6610544.03459768</c:v>
                </c:pt>
                <c:pt idx="192">
                  <c:v>6610510.77274057</c:v>
                </c:pt>
                <c:pt idx="193">
                  <c:v>6610523.27922826</c:v>
                </c:pt>
                <c:pt idx="194">
                  <c:v>6610465.64663627</c:v>
                </c:pt>
                <c:pt idx="195">
                  <c:v>6610493.80389427</c:v>
                </c:pt>
                <c:pt idx="196">
                  <c:v>6610486.46230639</c:v>
                </c:pt>
                <c:pt idx="197">
                  <c:v>6610448.3804977</c:v>
                </c:pt>
                <c:pt idx="198">
                  <c:v>6610450.67386594</c:v>
                </c:pt>
                <c:pt idx="199">
                  <c:v>6610453.75479859</c:v>
                </c:pt>
                <c:pt idx="200">
                  <c:v>6610470.91163993</c:v>
                </c:pt>
                <c:pt idx="201">
                  <c:v>6610478.20721342</c:v>
                </c:pt>
                <c:pt idx="202">
                  <c:v>6610464.93308448</c:v>
                </c:pt>
                <c:pt idx="203">
                  <c:v>6610458.57641301</c:v>
                </c:pt>
                <c:pt idx="204">
                  <c:v>6610452.15239707</c:v>
                </c:pt>
                <c:pt idx="205">
                  <c:v>6610487.24520558</c:v>
                </c:pt>
                <c:pt idx="206">
                  <c:v>6610443.32991847</c:v>
                </c:pt>
                <c:pt idx="207">
                  <c:v>6610449.22323358</c:v>
                </c:pt>
                <c:pt idx="208">
                  <c:v>6610442.15074789</c:v>
                </c:pt>
                <c:pt idx="209">
                  <c:v>6610440.0407221</c:v>
                </c:pt>
                <c:pt idx="210">
                  <c:v>6610440.41367514</c:v>
                </c:pt>
                <c:pt idx="211">
                  <c:v>6610447.12275362</c:v>
                </c:pt>
                <c:pt idx="212">
                  <c:v>6610435.22855252</c:v>
                </c:pt>
                <c:pt idx="213">
                  <c:v>6610446.91329727</c:v>
                </c:pt>
                <c:pt idx="214">
                  <c:v>6610444.18279369</c:v>
                </c:pt>
                <c:pt idx="215">
                  <c:v>6610430.15974212</c:v>
                </c:pt>
                <c:pt idx="216">
                  <c:v>6610433.58796764</c:v>
                </c:pt>
                <c:pt idx="217">
                  <c:v>6610432.18721265</c:v>
                </c:pt>
                <c:pt idx="218">
                  <c:v>6610430.85601481</c:v>
                </c:pt>
                <c:pt idx="219">
                  <c:v>6610428.07892343</c:v>
                </c:pt>
                <c:pt idx="220">
                  <c:v>6610440.32585759</c:v>
                </c:pt>
                <c:pt idx="221">
                  <c:v>6610433.08153002</c:v>
                </c:pt>
                <c:pt idx="222">
                  <c:v>6610432.02205514</c:v>
                </c:pt>
                <c:pt idx="223">
                  <c:v>6610430.33886477</c:v>
                </c:pt>
                <c:pt idx="224">
                  <c:v>6610423.75242428</c:v>
                </c:pt>
                <c:pt idx="225">
                  <c:v>6610422.94601603</c:v>
                </c:pt>
                <c:pt idx="226">
                  <c:v>6610423.21415876</c:v>
                </c:pt>
                <c:pt idx="227">
                  <c:v>6610424.63279416</c:v>
                </c:pt>
                <c:pt idx="228">
                  <c:v>6610421.80160914</c:v>
                </c:pt>
                <c:pt idx="229">
                  <c:v>6610424.17868955</c:v>
                </c:pt>
                <c:pt idx="230">
                  <c:v>6610420.63924376</c:v>
                </c:pt>
                <c:pt idx="231">
                  <c:v>6610420.86333454</c:v>
                </c:pt>
                <c:pt idx="232">
                  <c:v>6610418.99554275</c:v>
                </c:pt>
                <c:pt idx="233">
                  <c:v>6610420.11620624</c:v>
                </c:pt>
                <c:pt idx="234">
                  <c:v>6610419.81905224</c:v>
                </c:pt>
                <c:pt idx="235">
                  <c:v>6610419.63747309</c:v>
                </c:pt>
                <c:pt idx="236">
                  <c:v>6610420.63558749</c:v>
                </c:pt>
                <c:pt idx="237">
                  <c:v>6610420.63916303</c:v>
                </c:pt>
                <c:pt idx="238">
                  <c:v>6610420.6653597</c:v>
                </c:pt>
                <c:pt idx="239">
                  <c:v>6610419.03596566</c:v>
                </c:pt>
                <c:pt idx="240">
                  <c:v>6610419.46373485</c:v>
                </c:pt>
                <c:pt idx="241">
                  <c:v>6610419.6960708</c:v>
                </c:pt>
                <c:pt idx="242">
                  <c:v>6610419.19376304</c:v>
                </c:pt>
                <c:pt idx="243">
                  <c:v>6610418.23172564</c:v>
                </c:pt>
                <c:pt idx="244">
                  <c:v>6610418.21815504</c:v>
                </c:pt>
                <c:pt idx="245">
                  <c:v>6610418.25117978</c:v>
                </c:pt>
                <c:pt idx="246">
                  <c:v>6610417.97239657</c:v>
                </c:pt>
                <c:pt idx="247">
                  <c:v>6610417.69018553</c:v>
                </c:pt>
                <c:pt idx="248">
                  <c:v>6610417.58052314</c:v>
                </c:pt>
                <c:pt idx="249">
                  <c:v>6610417.60701188</c:v>
                </c:pt>
                <c:pt idx="250">
                  <c:v>6610417.65148771</c:v>
                </c:pt>
                <c:pt idx="251">
                  <c:v>6610417.60806569</c:v>
                </c:pt>
                <c:pt idx="252">
                  <c:v>6610417.73252594</c:v>
                </c:pt>
                <c:pt idx="253">
                  <c:v>6610417.50418294</c:v>
                </c:pt>
                <c:pt idx="254">
                  <c:v>6610417.53422625</c:v>
                </c:pt>
                <c:pt idx="255">
                  <c:v>6610417.42590914</c:v>
                </c:pt>
                <c:pt idx="256">
                  <c:v>6610417.5224395</c:v>
                </c:pt>
                <c:pt idx="257">
                  <c:v>6610417.38135747</c:v>
                </c:pt>
                <c:pt idx="258">
                  <c:v>6610417.43268694</c:v>
                </c:pt>
                <c:pt idx="259">
                  <c:v>6610417.58829237</c:v>
                </c:pt>
                <c:pt idx="260">
                  <c:v>6610417.39240036</c:v>
                </c:pt>
                <c:pt idx="261">
                  <c:v>6610417.33476765</c:v>
                </c:pt>
                <c:pt idx="262">
                  <c:v>6610417.45683417</c:v>
                </c:pt>
                <c:pt idx="263">
                  <c:v>6610417.44299128</c:v>
                </c:pt>
                <c:pt idx="264">
                  <c:v>6610417.38919181</c:v>
                </c:pt>
                <c:pt idx="265">
                  <c:v>6610417.38018951</c:v>
                </c:pt>
                <c:pt idx="266">
                  <c:v>6610417.35002101</c:v>
                </c:pt>
                <c:pt idx="267">
                  <c:v>6610417.2921154</c:v>
                </c:pt>
                <c:pt idx="268">
                  <c:v>6610417.24792951</c:v>
                </c:pt>
                <c:pt idx="269">
                  <c:v>6610417.24920795</c:v>
                </c:pt>
                <c:pt idx="270">
                  <c:v>6610417.23991213</c:v>
                </c:pt>
                <c:pt idx="271">
                  <c:v>6610417.25211357</c:v>
                </c:pt>
                <c:pt idx="272">
                  <c:v>6610417.24869619</c:v>
                </c:pt>
                <c:pt idx="273">
                  <c:v>6610417.24491534</c:v>
                </c:pt>
                <c:pt idx="274">
                  <c:v>6610417.24398548</c:v>
                </c:pt>
                <c:pt idx="275">
                  <c:v>6610417.21809629</c:v>
                </c:pt>
                <c:pt idx="276">
                  <c:v>6610417.27147053</c:v>
                </c:pt>
                <c:pt idx="277">
                  <c:v>6610417.23073652</c:v>
                </c:pt>
                <c:pt idx="278">
                  <c:v>6610417.20545678</c:v>
                </c:pt>
                <c:pt idx="279">
                  <c:v>6610417.20895677</c:v>
                </c:pt>
                <c:pt idx="280">
                  <c:v>6610417.22642657</c:v>
                </c:pt>
                <c:pt idx="281">
                  <c:v>6610417.22905003</c:v>
                </c:pt>
                <c:pt idx="282">
                  <c:v>6610417.22660078</c:v>
                </c:pt>
                <c:pt idx="283">
                  <c:v>6610417.2155178</c:v>
                </c:pt>
                <c:pt idx="284">
                  <c:v>6610417.21132897</c:v>
                </c:pt>
                <c:pt idx="285">
                  <c:v>6610417.20119928</c:v>
                </c:pt>
                <c:pt idx="286">
                  <c:v>6610417.2057267</c:v>
                </c:pt>
                <c:pt idx="287">
                  <c:v>6610417.19490793</c:v>
                </c:pt>
                <c:pt idx="288">
                  <c:v>6610417.19855174</c:v>
                </c:pt>
                <c:pt idx="289">
                  <c:v>6610417.19930495</c:v>
                </c:pt>
                <c:pt idx="290">
                  <c:v>6610417.19901267</c:v>
                </c:pt>
                <c:pt idx="291">
                  <c:v>6610417.19074001</c:v>
                </c:pt>
                <c:pt idx="292">
                  <c:v>6610417.18689385</c:v>
                </c:pt>
                <c:pt idx="293">
                  <c:v>6610417.19633536</c:v>
                </c:pt>
                <c:pt idx="294">
                  <c:v>6610417.19092175</c:v>
                </c:pt>
                <c:pt idx="295">
                  <c:v>6610417.19113044</c:v>
                </c:pt>
                <c:pt idx="296">
                  <c:v>6610417.18951898</c:v>
                </c:pt>
                <c:pt idx="297">
                  <c:v>6610417.19445276</c:v>
                </c:pt>
                <c:pt idx="298">
                  <c:v>6610417.18562208</c:v>
                </c:pt>
                <c:pt idx="299">
                  <c:v>6610417.18712579</c:v>
                </c:pt>
                <c:pt idx="300">
                  <c:v>6610417.1858753</c:v>
                </c:pt>
                <c:pt idx="301">
                  <c:v>6610417.18766535</c:v>
                </c:pt>
                <c:pt idx="302">
                  <c:v>6610417.18650695</c:v>
                </c:pt>
                <c:pt idx="303">
                  <c:v>6610417.18513009</c:v>
                </c:pt>
                <c:pt idx="304">
                  <c:v>6610417.18392975</c:v>
                </c:pt>
                <c:pt idx="305">
                  <c:v>6610417.18495509</c:v>
                </c:pt>
                <c:pt idx="306">
                  <c:v>6610417.18197883</c:v>
                </c:pt>
                <c:pt idx="307">
                  <c:v>6610417.18513327</c:v>
                </c:pt>
                <c:pt idx="308">
                  <c:v>6610417.18322656</c:v>
                </c:pt>
                <c:pt idx="309">
                  <c:v>6610417.18264829</c:v>
                </c:pt>
                <c:pt idx="310">
                  <c:v>6610417.18209762</c:v>
                </c:pt>
                <c:pt idx="311">
                  <c:v>6610417.18242536</c:v>
                </c:pt>
                <c:pt idx="312">
                  <c:v>6610417.1830643</c:v>
                </c:pt>
                <c:pt idx="313">
                  <c:v>6610417.18224393</c:v>
                </c:pt>
                <c:pt idx="314">
                  <c:v>6610417.18212325</c:v>
                </c:pt>
                <c:pt idx="315">
                  <c:v>6610417.18268852</c:v>
                </c:pt>
                <c:pt idx="316">
                  <c:v>6610417.18151905</c:v>
                </c:pt>
                <c:pt idx="317">
                  <c:v>6610417.18144601</c:v>
                </c:pt>
                <c:pt idx="318">
                  <c:v>6610417.18137879</c:v>
                </c:pt>
                <c:pt idx="319">
                  <c:v>6610417.1817592</c:v>
                </c:pt>
                <c:pt idx="320">
                  <c:v>6610417.18080945</c:v>
                </c:pt>
                <c:pt idx="321">
                  <c:v>6610417.18023702</c:v>
                </c:pt>
                <c:pt idx="322">
                  <c:v>6610417.18044906</c:v>
                </c:pt>
                <c:pt idx="323">
                  <c:v>6610417.18041717</c:v>
                </c:pt>
                <c:pt idx="324">
                  <c:v>6610417.18067385</c:v>
                </c:pt>
                <c:pt idx="325">
                  <c:v>6610417.18047909</c:v>
                </c:pt>
                <c:pt idx="326">
                  <c:v>6610417.18045851</c:v>
                </c:pt>
                <c:pt idx="327">
                  <c:v>6610417.18010922</c:v>
                </c:pt>
                <c:pt idx="328">
                  <c:v>6610417.18039669</c:v>
                </c:pt>
                <c:pt idx="329">
                  <c:v>6610417.18038172</c:v>
                </c:pt>
                <c:pt idx="330">
                  <c:v>6610417.1804668</c:v>
                </c:pt>
                <c:pt idx="331">
                  <c:v>6610417.18047247</c:v>
                </c:pt>
                <c:pt idx="332">
                  <c:v>6610417.18008295</c:v>
                </c:pt>
                <c:pt idx="333">
                  <c:v>6610417.18003459</c:v>
                </c:pt>
                <c:pt idx="334">
                  <c:v>6610417.18010326</c:v>
                </c:pt>
                <c:pt idx="335">
                  <c:v>6610417.18058865</c:v>
                </c:pt>
                <c:pt idx="336">
                  <c:v>6610417.18037802</c:v>
                </c:pt>
                <c:pt idx="337">
                  <c:v>6610417.18017073</c:v>
                </c:pt>
                <c:pt idx="338">
                  <c:v>6610417.17990381</c:v>
                </c:pt>
                <c:pt idx="339">
                  <c:v>6610417.17979581</c:v>
                </c:pt>
                <c:pt idx="340">
                  <c:v>6610417.17983046</c:v>
                </c:pt>
                <c:pt idx="341">
                  <c:v>6610417.17976011</c:v>
                </c:pt>
                <c:pt idx="342">
                  <c:v>6610417.17971643</c:v>
                </c:pt>
                <c:pt idx="343">
                  <c:v>6610417.17971662</c:v>
                </c:pt>
                <c:pt idx="344">
                  <c:v>6610417.17962738</c:v>
                </c:pt>
                <c:pt idx="345">
                  <c:v>6610417.17960615</c:v>
                </c:pt>
                <c:pt idx="346">
                  <c:v>6610417.17965519</c:v>
                </c:pt>
                <c:pt idx="347">
                  <c:v>6610417.1797072</c:v>
                </c:pt>
                <c:pt idx="348">
                  <c:v>6610417.17967437</c:v>
                </c:pt>
                <c:pt idx="349">
                  <c:v>6610417.17975225</c:v>
                </c:pt>
                <c:pt idx="350">
                  <c:v>6610417.17967448</c:v>
                </c:pt>
                <c:pt idx="351">
                  <c:v>6610417.17963602</c:v>
                </c:pt>
                <c:pt idx="352">
                  <c:v>6610417.17972038</c:v>
                </c:pt>
                <c:pt idx="353">
                  <c:v>6610417.17962686</c:v>
                </c:pt>
                <c:pt idx="354">
                  <c:v>6610417.17963558</c:v>
                </c:pt>
                <c:pt idx="355">
                  <c:v>6610417.17956742</c:v>
                </c:pt>
                <c:pt idx="356">
                  <c:v>6610417.17956596</c:v>
                </c:pt>
                <c:pt idx="357">
                  <c:v>6610417.17957015</c:v>
                </c:pt>
                <c:pt idx="358">
                  <c:v>6610417.17958154</c:v>
                </c:pt>
                <c:pt idx="359">
                  <c:v>6610417.17955651</c:v>
                </c:pt>
                <c:pt idx="360">
                  <c:v>6610417.17958327</c:v>
                </c:pt>
                <c:pt idx="361">
                  <c:v>6610417.17952111</c:v>
                </c:pt>
                <c:pt idx="362">
                  <c:v>6610417.17952851</c:v>
                </c:pt>
                <c:pt idx="363">
                  <c:v>6610417.17954069</c:v>
                </c:pt>
                <c:pt idx="364">
                  <c:v>6610417.17953738</c:v>
                </c:pt>
                <c:pt idx="365">
                  <c:v>6610417.17953589</c:v>
                </c:pt>
                <c:pt idx="366">
                  <c:v>6610417.17954609</c:v>
                </c:pt>
                <c:pt idx="367">
                  <c:v>6610417.17951664</c:v>
                </c:pt>
                <c:pt idx="368">
                  <c:v>6610417.179526</c:v>
                </c:pt>
                <c:pt idx="369">
                  <c:v>6610417.17951699</c:v>
                </c:pt>
                <c:pt idx="370">
                  <c:v>6610417.17952058</c:v>
                </c:pt>
                <c:pt idx="371">
                  <c:v>6610417.17952759</c:v>
                </c:pt>
                <c:pt idx="372">
                  <c:v>6610417.17952501</c:v>
                </c:pt>
                <c:pt idx="373">
                  <c:v>6610417.17951168</c:v>
                </c:pt>
                <c:pt idx="374">
                  <c:v>6610417.17951596</c:v>
                </c:pt>
                <c:pt idx="375">
                  <c:v>6610417.17950082</c:v>
                </c:pt>
                <c:pt idx="376">
                  <c:v>6610417.17949737</c:v>
                </c:pt>
                <c:pt idx="377">
                  <c:v>6610417.17950274</c:v>
                </c:pt>
                <c:pt idx="378">
                  <c:v>6610417.17950147</c:v>
                </c:pt>
                <c:pt idx="379">
                  <c:v>6610417.17950046</c:v>
                </c:pt>
                <c:pt idx="380">
                  <c:v>6610417.17949796</c:v>
                </c:pt>
                <c:pt idx="381">
                  <c:v>6610417.17950356</c:v>
                </c:pt>
                <c:pt idx="382">
                  <c:v>6610417.17950325</c:v>
                </c:pt>
                <c:pt idx="383">
                  <c:v>6610417.17950402</c:v>
                </c:pt>
                <c:pt idx="384">
                  <c:v>6610417.17949672</c:v>
                </c:pt>
                <c:pt idx="385">
                  <c:v>6610417.17949628</c:v>
                </c:pt>
                <c:pt idx="386">
                  <c:v>6610417.17949501</c:v>
                </c:pt>
                <c:pt idx="387">
                  <c:v>6610417.17949535</c:v>
                </c:pt>
                <c:pt idx="388">
                  <c:v>6610417.1794951</c:v>
                </c:pt>
                <c:pt idx="389">
                  <c:v>6610417.17949594</c:v>
                </c:pt>
                <c:pt idx="390">
                  <c:v>6610417.17949351</c:v>
                </c:pt>
                <c:pt idx="391">
                  <c:v>6610417.17949163</c:v>
                </c:pt>
                <c:pt idx="392">
                  <c:v>6610417.17949011</c:v>
                </c:pt>
                <c:pt idx="393">
                  <c:v>6610417.17948994</c:v>
                </c:pt>
                <c:pt idx="394">
                  <c:v>6610417.17949108</c:v>
                </c:pt>
                <c:pt idx="395">
                  <c:v>6610417.17948876</c:v>
                </c:pt>
                <c:pt idx="396">
                  <c:v>6610417.17948886</c:v>
                </c:pt>
                <c:pt idx="397">
                  <c:v>6610417.17948944</c:v>
                </c:pt>
                <c:pt idx="398">
                  <c:v>6610417.17948915</c:v>
                </c:pt>
                <c:pt idx="399">
                  <c:v>6610417.17948949</c:v>
                </c:pt>
                <c:pt idx="400">
                  <c:v>6610417.17948935</c:v>
                </c:pt>
                <c:pt idx="401">
                  <c:v>6610417.17948932</c:v>
                </c:pt>
                <c:pt idx="402">
                  <c:v>6610417.17948925</c:v>
                </c:pt>
                <c:pt idx="403">
                  <c:v>6610417.17948863</c:v>
                </c:pt>
                <c:pt idx="404">
                  <c:v>6610417.17948931</c:v>
                </c:pt>
                <c:pt idx="405">
                  <c:v>6610417.17948856</c:v>
                </c:pt>
                <c:pt idx="406">
                  <c:v>6610417.17948919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CT y CO!$C$2:$C$408</c:f>
              <c:numCache>
                <c:formatCode>General</c:formatCode>
                <c:ptCount val="407"/>
                <c:pt idx="0">
                  <c:v>0</c:v>
                </c:pt>
                <c:pt idx="1">
                  <c:v>381594.465338924</c:v>
                </c:pt>
                <c:pt idx="2">
                  <c:v>382604.425034698</c:v>
                </c:pt>
                <c:pt idx="3">
                  <c:v>383498.988339263</c:v>
                </c:pt>
                <c:pt idx="4">
                  <c:v>384338.267817242</c:v>
                </c:pt>
                <c:pt idx="5">
                  <c:v>385147.501312935</c:v>
                </c:pt>
                <c:pt idx="6">
                  <c:v>385937.144763241</c:v>
                </c:pt>
                <c:pt idx="7">
                  <c:v>386710.234849435</c:v>
                </c:pt>
                <c:pt idx="8">
                  <c:v>387464.90514533</c:v>
                </c:pt>
                <c:pt idx="9">
                  <c:v>387846.408142889</c:v>
                </c:pt>
                <c:pt idx="10">
                  <c:v>388220.331677001</c:v>
                </c:pt>
                <c:pt idx="11">
                  <c:v>388549.445122049</c:v>
                </c:pt>
                <c:pt idx="12">
                  <c:v>330421.818481137</c:v>
                </c:pt>
                <c:pt idx="13">
                  <c:v>314674.46038052</c:v>
                </c:pt>
                <c:pt idx="14">
                  <c:v>315801.532841819</c:v>
                </c:pt>
                <c:pt idx="15">
                  <c:v>317175.652353893</c:v>
                </c:pt>
                <c:pt idx="16">
                  <c:v>318653.467224054</c:v>
                </c:pt>
                <c:pt idx="17">
                  <c:v>319197.593648287</c:v>
                </c:pt>
                <c:pt idx="18">
                  <c:v>319254.763154211</c:v>
                </c:pt>
                <c:pt idx="19">
                  <c:v>316250.808641592</c:v>
                </c:pt>
                <c:pt idx="20">
                  <c:v>319273.222897052</c:v>
                </c:pt>
                <c:pt idx="21">
                  <c:v>316270.073592452</c:v>
                </c:pt>
                <c:pt idx="22">
                  <c:v>319274.89865392</c:v>
                </c:pt>
                <c:pt idx="23">
                  <c:v>316266.053796494</c:v>
                </c:pt>
                <c:pt idx="24">
                  <c:v>316631.597955957</c:v>
                </c:pt>
                <c:pt idx="25">
                  <c:v>318699.640159661</c:v>
                </c:pt>
                <c:pt idx="26">
                  <c:v>320251.403391765</c:v>
                </c:pt>
                <c:pt idx="27">
                  <c:v>321963.266984861</c:v>
                </c:pt>
                <c:pt idx="28">
                  <c:v>326080.00996687</c:v>
                </c:pt>
                <c:pt idx="29">
                  <c:v>325046.103457966</c:v>
                </c:pt>
                <c:pt idx="30">
                  <c:v>328236.615522597</c:v>
                </c:pt>
                <c:pt idx="31">
                  <c:v>328301.241268964</c:v>
                </c:pt>
                <c:pt idx="32">
                  <c:v>328345.390132333</c:v>
                </c:pt>
                <c:pt idx="33">
                  <c:v>328421.223175702</c:v>
                </c:pt>
                <c:pt idx="34">
                  <c:v>328442.372073982</c:v>
                </c:pt>
                <c:pt idx="35">
                  <c:v>332881.210943694</c:v>
                </c:pt>
                <c:pt idx="36">
                  <c:v>338326.470670119</c:v>
                </c:pt>
                <c:pt idx="37">
                  <c:v>343485.964291659</c:v>
                </c:pt>
                <c:pt idx="38">
                  <c:v>349550.384459084</c:v>
                </c:pt>
                <c:pt idx="39">
                  <c:v>355901.469360212</c:v>
                </c:pt>
                <c:pt idx="40">
                  <c:v>359216.617097052</c:v>
                </c:pt>
                <c:pt idx="41">
                  <c:v>357430.150541395</c:v>
                </c:pt>
                <c:pt idx="42">
                  <c:v>356883.894805769</c:v>
                </c:pt>
                <c:pt idx="43">
                  <c:v>362328.806206628</c:v>
                </c:pt>
                <c:pt idx="44">
                  <c:v>367467.559990908</c:v>
                </c:pt>
                <c:pt idx="45">
                  <c:v>367839.382493062</c:v>
                </c:pt>
                <c:pt idx="46">
                  <c:v>367754.168896549</c:v>
                </c:pt>
                <c:pt idx="47">
                  <c:v>372225.725060854</c:v>
                </c:pt>
                <c:pt idx="48">
                  <c:v>376599.88791764</c:v>
                </c:pt>
                <c:pt idx="49">
                  <c:v>381669.092982738</c:v>
                </c:pt>
                <c:pt idx="50">
                  <c:v>389515.968032935</c:v>
                </c:pt>
                <c:pt idx="51">
                  <c:v>396218.034562897</c:v>
                </c:pt>
                <c:pt idx="52">
                  <c:v>400947.473282371</c:v>
                </c:pt>
                <c:pt idx="53">
                  <c:v>404406.463044189</c:v>
                </c:pt>
                <c:pt idx="54">
                  <c:v>408652.698757936</c:v>
                </c:pt>
                <c:pt idx="55">
                  <c:v>415235.755581147</c:v>
                </c:pt>
                <c:pt idx="56">
                  <c:v>418723.871287862</c:v>
                </c:pt>
                <c:pt idx="57">
                  <c:v>422307.62814248</c:v>
                </c:pt>
                <c:pt idx="58">
                  <c:v>422235.898319445</c:v>
                </c:pt>
                <c:pt idx="59">
                  <c:v>424199.360003785</c:v>
                </c:pt>
                <c:pt idx="60">
                  <c:v>424002.775807278</c:v>
                </c:pt>
                <c:pt idx="61">
                  <c:v>431765.490249498</c:v>
                </c:pt>
                <c:pt idx="62">
                  <c:v>438663.691658423</c:v>
                </c:pt>
                <c:pt idx="63">
                  <c:v>446284.736969417</c:v>
                </c:pt>
                <c:pt idx="64">
                  <c:v>451610.02096606</c:v>
                </c:pt>
                <c:pt idx="65">
                  <c:v>457646.059040286</c:v>
                </c:pt>
                <c:pt idx="66">
                  <c:v>464264.920540919</c:v>
                </c:pt>
                <c:pt idx="67">
                  <c:v>470085.462977514</c:v>
                </c:pt>
                <c:pt idx="68">
                  <c:v>476512.985575674</c:v>
                </c:pt>
                <c:pt idx="69">
                  <c:v>477105.560791811</c:v>
                </c:pt>
                <c:pt idx="70">
                  <c:v>477444.85020267</c:v>
                </c:pt>
                <c:pt idx="71">
                  <c:v>478365.965898662</c:v>
                </c:pt>
                <c:pt idx="72">
                  <c:v>478862.456031776</c:v>
                </c:pt>
                <c:pt idx="73">
                  <c:v>486151.724828519</c:v>
                </c:pt>
                <c:pt idx="74">
                  <c:v>493470.644746042</c:v>
                </c:pt>
                <c:pt idx="75">
                  <c:v>500805.741624327</c:v>
                </c:pt>
                <c:pt idx="76">
                  <c:v>507509.507726046</c:v>
                </c:pt>
                <c:pt idx="77">
                  <c:v>512690.578486296</c:v>
                </c:pt>
                <c:pt idx="78">
                  <c:v>518824.869426026</c:v>
                </c:pt>
                <c:pt idx="79">
                  <c:v>526917.467492547</c:v>
                </c:pt>
                <c:pt idx="80">
                  <c:v>532021.321984792</c:v>
                </c:pt>
                <c:pt idx="81">
                  <c:v>538405.333275952</c:v>
                </c:pt>
                <c:pt idx="82">
                  <c:v>542898.588059651</c:v>
                </c:pt>
                <c:pt idx="83">
                  <c:v>546428.445795036</c:v>
                </c:pt>
                <c:pt idx="84">
                  <c:v>545966.759994507</c:v>
                </c:pt>
                <c:pt idx="85">
                  <c:v>552428.528048008</c:v>
                </c:pt>
                <c:pt idx="86">
                  <c:v>558431.05578917</c:v>
                </c:pt>
                <c:pt idx="87">
                  <c:v>565756.735772659</c:v>
                </c:pt>
                <c:pt idx="88">
                  <c:v>571277.76882341</c:v>
                </c:pt>
                <c:pt idx="89">
                  <c:v>577827.391416211</c:v>
                </c:pt>
                <c:pt idx="90">
                  <c:v>585172.742286455</c:v>
                </c:pt>
                <c:pt idx="91">
                  <c:v>591851.03257369</c:v>
                </c:pt>
                <c:pt idx="92">
                  <c:v>599117.211084692</c:v>
                </c:pt>
                <c:pt idx="93">
                  <c:v>604195.601202405</c:v>
                </c:pt>
                <c:pt idx="94">
                  <c:v>609755.353572547</c:v>
                </c:pt>
                <c:pt idx="95">
                  <c:v>611067.940922781</c:v>
                </c:pt>
                <c:pt idx="96">
                  <c:v>611336.971177446</c:v>
                </c:pt>
                <c:pt idx="97">
                  <c:v>617242.839493949</c:v>
                </c:pt>
                <c:pt idx="98">
                  <c:v>624450.672211804</c:v>
                </c:pt>
                <c:pt idx="99">
                  <c:v>631565.135172221</c:v>
                </c:pt>
                <c:pt idx="100">
                  <c:v>638119.39611507</c:v>
                </c:pt>
                <c:pt idx="101">
                  <c:v>642688.213135296</c:v>
                </c:pt>
                <c:pt idx="102">
                  <c:v>648076.032727719</c:v>
                </c:pt>
                <c:pt idx="103">
                  <c:v>656133.020062907</c:v>
                </c:pt>
                <c:pt idx="104">
                  <c:v>661786.791068798</c:v>
                </c:pt>
                <c:pt idx="105">
                  <c:v>668812.308537679</c:v>
                </c:pt>
                <c:pt idx="106">
                  <c:v>673983.35216829</c:v>
                </c:pt>
                <c:pt idx="107">
                  <c:v>678072.738795985</c:v>
                </c:pt>
                <c:pt idx="108">
                  <c:v>677586.259316548</c:v>
                </c:pt>
                <c:pt idx="109">
                  <c:v>684630.820846246</c:v>
                </c:pt>
                <c:pt idx="110">
                  <c:v>690563.568536837</c:v>
                </c:pt>
                <c:pt idx="111">
                  <c:v>697709.146108007</c:v>
                </c:pt>
                <c:pt idx="112">
                  <c:v>702751.37569307</c:v>
                </c:pt>
                <c:pt idx="113">
                  <c:v>708878.971863846</c:v>
                </c:pt>
                <c:pt idx="114">
                  <c:v>715853.403935117</c:v>
                </c:pt>
                <c:pt idx="115">
                  <c:v>722050.1438049</c:v>
                </c:pt>
                <c:pt idx="116">
                  <c:v>729527.093662695</c:v>
                </c:pt>
                <c:pt idx="117">
                  <c:v>734901.741717339</c:v>
                </c:pt>
                <c:pt idx="118">
                  <c:v>740903.515522867</c:v>
                </c:pt>
                <c:pt idx="119">
                  <c:v>742108.402707948</c:v>
                </c:pt>
                <c:pt idx="120">
                  <c:v>742452.123909592</c:v>
                </c:pt>
                <c:pt idx="121">
                  <c:v>747965.326166652</c:v>
                </c:pt>
                <c:pt idx="122">
                  <c:v>755020.063564688</c:v>
                </c:pt>
                <c:pt idx="123">
                  <c:v>761835.914517629</c:v>
                </c:pt>
                <c:pt idx="124">
                  <c:v>768252.811198775</c:v>
                </c:pt>
                <c:pt idx="125">
                  <c:v>771988.936011243</c:v>
                </c:pt>
                <c:pt idx="126">
                  <c:v>776152.458867577</c:v>
                </c:pt>
                <c:pt idx="127">
                  <c:v>783825.893749191</c:v>
                </c:pt>
                <c:pt idx="128">
                  <c:v>788937.046076589</c:v>
                </c:pt>
                <c:pt idx="129">
                  <c:v>795878.338370108</c:v>
                </c:pt>
                <c:pt idx="130">
                  <c:v>800685.392986437</c:v>
                </c:pt>
                <c:pt idx="131">
                  <c:v>804900.785812783</c:v>
                </c:pt>
                <c:pt idx="132">
                  <c:v>804329.389317435</c:v>
                </c:pt>
                <c:pt idx="133">
                  <c:v>811125.810464947</c:v>
                </c:pt>
                <c:pt idx="134">
                  <c:v>816150.897604341</c:v>
                </c:pt>
                <c:pt idx="135">
                  <c:v>822659.389776428</c:v>
                </c:pt>
                <c:pt idx="136">
                  <c:v>826742.785981373</c:v>
                </c:pt>
                <c:pt idx="137">
                  <c:v>832363.539974448</c:v>
                </c:pt>
                <c:pt idx="138">
                  <c:v>838817.4723253</c:v>
                </c:pt>
                <c:pt idx="139">
                  <c:v>843506.527169951</c:v>
                </c:pt>
                <c:pt idx="140">
                  <c:v>850580.582145679</c:v>
                </c:pt>
                <c:pt idx="141">
                  <c:v>854875.7299868</c:v>
                </c:pt>
                <c:pt idx="142">
                  <c:v>860337.661088773</c:v>
                </c:pt>
                <c:pt idx="143">
                  <c:v>860363.637924926</c:v>
                </c:pt>
                <c:pt idx="144">
                  <c:v>860798.47973687</c:v>
                </c:pt>
                <c:pt idx="145">
                  <c:v>864583.447224534</c:v>
                </c:pt>
                <c:pt idx="146">
                  <c:v>870643.239820851</c:v>
                </c:pt>
                <c:pt idx="147">
                  <c:v>876229.130250927</c:v>
                </c:pt>
                <c:pt idx="148">
                  <c:v>882150.671901572</c:v>
                </c:pt>
                <c:pt idx="149">
                  <c:v>884138.961319887</c:v>
                </c:pt>
                <c:pt idx="150">
                  <c:v>885749.661576013</c:v>
                </c:pt>
                <c:pt idx="151">
                  <c:v>892206.451278702</c:v>
                </c:pt>
                <c:pt idx="152">
                  <c:v>894739.34210458</c:v>
                </c:pt>
                <c:pt idx="153">
                  <c:v>900373.319447248</c:v>
                </c:pt>
                <c:pt idx="154">
                  <c:v>903097.269502693</c:v>
                </c:pt>
                <c:pt idx="155">
                  <c:v>907242.3936167</c:v>
                </c:pt>
                <c:pt idx="156">
                  <c:v>908027.604331965</c:v>
                </c:pt>
                <c:pt idx="157">
                  <c:v>911925.971260757</c:v>
                </c:pt>
                <c:pt idx="158">
                  <c:v>913841.273140857</c:v>
                </c:pt>
                <c:pt idx="159">
                  <c:v>917652.254970828</c:v>
                </c:pt>
                <c:pt idx="160">
                  <c:v>918435.779772127</c:v>
                </c:pt>
                <c:pt idx="161">
                  <c:v>922454.122803994</c:v>
                </c:pt>
                <c:pt idx="162">
                  <c:v>927648.307898158</c:v>
                </c:pt>
                <c:pt idx="163">
                  <c:v>927747.541928104</c:v>
                </c:pt>
                <c:pt idx="164">
                  <c:v>932611.190991776</c:v>
                </c:pt>
                <c:pt idx="165">
                  <c:v>932681.365174175</c:v>
                </c:pt>
                <c:pt idx="166">
                  <c:v>935399.229085838</c:v>
                </c:pt>
                <c:pt idx="167">
                  <c:v>939534.620362908</c:v>
                </c:pt>
                <c:pt idx="168">
                  <c:v>934229.012291052</c:v>
                </c:pt>
                <c:pt idx="169">
                  <c:v>932878.35335713</c:v>
                </c:pt>
                <c:pt idx="170">
                  <c:v>931702.480671229</c:v>
                </c:pt>
                <c:pt idx="171">
                  <c:v>932753.030813723</c:v>
                </c:pt>
                <c:pt idx="172">
                  <c:v>933319.389630122</c:v>
                </c:pt>
                <c:pt idx="173">
                  <c:v>935216.719367217</c:v>
                </c:pt>
                <c:pt idx="174">
                  <c:v>931974.647139563</c:v>
                </c:pt>
                <c:pt idx="175">
                  <c:v>934521.239838399</c:v>
                </c:pt>
                <c:pt idx="176">
                  <c:v>929991.951127777</c:v>
                </c:pt>
                <c:pt idx="177">
                  <c:v>930883.029967765</c:v>
                </c:pt>
                <c:pt idx="178">
                  <c:v>929606.254567503</c:v>
                </c:pt>
                <c:pt idx="179">
                  <c:v>933990.85859349</c:v>
                </c:pt>
                <c:pt idx="180">
                  <c:v>932293.979648655</c:v>
                </c:pt>
                <c:pt idx="181">
                  <c:v>936280.553736637</c:v>
                </c:pt>
                <c:pt idx="182">
                  <c:v>937544.598489442</c:v>
                </c:pt>
                <c:pt idx="183">
                  <c:v>939126.165935305</c:v>
                </c:pt>
                <c:pt idx="184">
                  <c:v>936609.48624041</c:v>
                </c:pt>
                <c:pt idx="185">
                  <c:v>935786.13894405</c:v>
                </c:pt>
                <c:pt idx="186">
                  <c:v>937060.094037974</c:v>
                </c:pt>
                <c:pt idx="187">
                  <c:v>937891.696920768</c:v>
                </c:pt>
                <c:pt idx="188">
                  <c:v>939959.263612462</c:v>
                </c:pt>
                <c:pt idx="189">
                  <c:v>939027.745040847</c:v>
                </c:pt>
                <c:pt idx="190">
                  <c:v>941030.554889347</c:v>
                </c:pt>
                <c:pt idx="191">
                  <c:v>939996.177790013</c:v>
                </c:pt>
                <c:pt idx="192">
                  <c:v>938237.998546101</c:v>
                </c:pt>
                <c:pt idx="193">
                  <c:v>937682.141104523</c:v>
                </c:pt>
                <c:pt idx="194">
                  <c:v>940212.44166964</c:v>
                </c:pt>
                <c:pt idx="195">
                  <c:v>941241.123024493</c:v>
                </c:pt>
                <c:pt idx="196">
                  <c:v>939516.572485116</c:v>
                </c:pt>
                <c:pt idx="197">
                  <c:v>939870.166020324</c:v>
                </c:pt>
                <c:pt idx="198">
                  <c:v>939518.889371536</c:v>
                </c:pt>
                <c:pt idx="199">
                  <c:v>941761.543140009</c:v>
                </c:pt>
                <c:pt idx="200">
                  <c:v>940656.05836728</c:v>
                </c:pt>
                <c:pt idx="201">
                  <c:v>939275.38606017</c:v>
                </c:pt>
                <c:pt idx="202">
                  <c:v>940626.656331079</c:v>
                </c:pt>
                <c:pt idx="203">
                  <c:v>938431.561945518</c:v>
                </c:pt>
                <c:pt idx="204">
                  <c:v>940043.873815482</c:v>
                </c:pt>
                <c:pt idx="205">
                  <c:v>937900.127335559</c:v>
                </c:pt>
                <c:pt idx="206">
                  <c:v>940911.712560167</c:v>
                </c:pt>
                <c:pt idx="207">
                  <c:v>940426.292421996</c:v>
                </c:pt>
                <c:pt idx="208">
                  <c:v>940813.709536235</c:v>
                </c:pt>
                <c:pt idx="209">
                  <c:v>940982.43148267</c:v>
                </c:pt>
                <c:pt idx="210">
                  <c:v>940498.887600377</c:v>
                </c:pt>
                <c:pt idx="211">
                  <c:v>941248.533188106</c:v>
                </c:pt>
                <c:pt idx="212">
                  <c:v>940426.715722493</c:v>
                </c:pt>
                <c:pt idx="213">
                  <c:v>940840.149875631</c:v>
                </c:pt>
                <c:pt idx="214">
                  <c:v>940029.128426477</c:v>
                </c:pt>
                <c:pt idx="215">
                  <c:v>941413.851624633</c:v>
                </c:pt>
                <c:pt idx="216">
                  <c:v>940552.478025793</c:v>
                </c:pt>
                <c:pt idx="217">
                  <c:v>941609.060779367</c:v>
                </c:pt>
                <c:pt idx="218">
                  <c:v>941444.188057004</c:v>
                </c:pt>
                <c:pt idx="219">
                  <c:v>940865.570007002</c:v>
                </c:pt>
                <c:pt idx="220">
                  <c:v>940933.943854877</c:v>
                </c:pt>
                <c:pt idx="221">
                  <c:v>941780.753089189</c:v>
                </c:pt>
                <c:pt idx="222">
                  <c:v>940718.779969659</c:v>
                </c:pt>
                <c:pt idx="223">
                  <c:v>940982.576023506</c:v>
                </c:pt>
                <c:pt idx="224">
                  <c:v>940820.540923601</c:v>
                </c:pt>
                <c:pt idx="225">
                  <c:v>941006.407909464</c:v>
                </c:pt>
                <c:pt idx="226">
                  <c:v>941207.708438917</c:v>
                </c:pt>
                <c:pt idx="227">
                  <c:v>941123.449477102</c:v>
                </c:pt>
                <c:pt idx="228">
                  <c:v>940270.92265612</c:v>
                </c:pt>
                <c:pt idx="229">
                  <c:v>940264.896090935</c:v>
                </c:pt>
                <c:pt idx="230">
                  <c:v>940197.997480963</c:v>
                </c:pt>
                <c:pt idx="231">
                  <c:v>940271.459242018</c:v>
                </c:pt>
                <c:pt idx="232">
                  <c:v>940572.42686059</c:v>
                </c:pt>
                <c:pt idx="233">
                  <c:v>940299.330201708</c:v>
                </c:pt>
                <c:pt idx="234">
                  <c:v>940628.399083996</c:v>
                </c:pt>
                <c:pt idx="235">
                  <c:v>940639.134301457</c:v>
                </c:pt>
                <c:pt idx="236">
                  <c:v>940650.977346955</c:v>
                </c:pt>
                <c:pt idx="237">
                  <c:v>940489.800618951</c:v>
                </c:pt>
                <c:pt idx="238">
                  <c:v>940790.950657327</c:v>
                </c:pt>
                <c:pt idx="239">
                  <c:v>940314.192642768</c:v>
                </c:pt>
                <c:pt idx="240">
                  <c:v>940888.24503334</c:v>
                </c:pt>
                <c:pt idx="241">
                  <c:v>940431.429709334</c:v>
                </c:pt>
                <c:pt idx="242">
                  <c:v>940574.86482907</c:v>
                </c:pt>
                <c:pt idx="243">
                  <c:v>940924.214591198</c:v>
                </c:pt>
                <c:pt idx="244">
                  <c:v>941030.67263536</c:v>
                </c:pt>
                <c:pt idx="245">
                  <c:v>940997.775647185</c:v>
                </c:pt>
                <c:pt idx="246">
                  <c:v>941070.688980966</c:v>
                </c:pt>
                <c:pt idx="247">
                  <c:v>941107.491912252</c:v>
                </c:pt>
                <c:pt idx="248">
                  <c:v>941136.208004546</c:v>
                </c:pt>
                <c:pt idx="249">
                  <c:v>941301.823211645</c:v>
                </c:pt>
                <c:pt idx="250">
                  <c:v>941126.833111454</c:v>
                </c:pt>
                <c:pt idx="251">
                  <c:v>941142.279718918</c:v>
                </c:pt>
                <c:pt idx="252">
                  <c:v>941201.686269598</c:v>
                </c:pt>
                <c:pt idx="253">
                  <c:v>941213.927521205</c:v>
                </c:pt>
                <c:pt idx="254">
                  <c:v>941256.216111918</c:v>
                </c:pt>
                <c:pt idx="255">
                  <c:v>941113.232251249</c:v>
                </c:pt>
                <c:pt idx="256">
                  <c:v>941165.349108932</c:v>
                </c:pt>
                <c:pt idx="257">
                  <c:v>941048.098008776</c:v>
                </c:pt>
                <c:pt idx="258">
                  <c:v>941089.335550853</c:v>
                </c:pt>
                <c:pt idx="259">
                  <c:v>941103.193471505</c:v>
                </c:pt>
                <c:pt idx="260">
                  <c:v>941045.000833322</c:v>
                </c:pt>
                <c:pt idx="261">
                  <c:v>940942.643930905</c:v>
                </c:pt>
                <c:pt idx="262">
                  <c:v>940859.22222239</c:v>
                </c:pt>
                <c:pt idx="263">
                  <c:v>940911.710318397</c:v>
                </c:pt>
                <c:pt idx="264">
                  <c:v>940973.727122117</c:v>
                </c:pt>
                <c:pt idx="265">
                  <c:v>940859.678247416</c:v>
                </c:pt>
                <c:pt idx="266">
                  <c:v>940967.466379244</c:v>
                </c:pt>
                <c:pt idx="267">
                  <c:v>941024.0192661</c:v>
                </c:pt>
                <c:pt idx="268">
                  <c:v>941072.564037854</c:v>
                </c:pt>
                <c:pt idx="269">
                  <c:v>941078.79832971</c:v>
                </c:pt>
                <c:pt idx="270">
                  <c:v>941140.712209486</c:v>
                </c:pt>
                <c:pt idx="271">
                  <c:v>941133.291670358</c:v>
                </c:pt>
                <c:pt idx="272">
                  <c:v>941205.900402506</c:v>
                </c:pt>
                <c:pt idx="273">
                  <c:v>941167.887295658</c:v>
                </c:pt>
                <c:pt idx="274">
                  <c:v>941163.334044273</c:v>
                </c:pt>
                <c:pt idx="275">
                  <c:v>941131.973478036</c:v>
                </c:pt>
                <c:pt idx="276">
                  <c:v>941092.579012998</c:v>
                </c:pt>
                <c:pt idx="277">
                  <c:v>941124.217051036</c:v>
                </c:pt>
                <c:pt idx="278">
                  <c:v>941203.929322321</c:v>
                </c:pt>
                <c:pt idx="279">
                  <c:v>941196.080491742</c:v>
                </c:pt>
                <c:pt idx="280">
                  <c:v>941181.388893634</c:v>
                </c:pt>
                <c:pt idx="281">
                  <c:v>941193.533708084</c:v>
                </c:pt>
                <c:pt idx="282">
                  <c:v>941210.634599325</c:v>
                </c:pt>
                <c:pt idx="283">
                  <c:v>941197.176976445</c:v>
                </c:pt>
                <c:pt idx="284">
                  <c:v>941203.250521585</c:v>
                </c:pt>
                <c:pt idx="285">
                  <c:v>941237.411589411</c:v>
                </c:pt>
                <c:pt idx="286">
                  <c:v>941222.413574252</c:v>
                </c:pt>
                <c:pt idx="287">
                  <c:v>941221.416893135</c:v>
                </c:pt>
                <c:pt idx="288">
                  <c:v>941231.686293667</c:v>
                </c:pt>
                <c:pt idx="289">
                  <c:v>941255.418711477</c:v>
                </c:pt>
                <c:pt idx="290">
                  <c:v>941226.305095041</c:v>
                </c:pt>
                <c:pt idx="291">
                  <c:v>941221.1851497</c:v>
                </c:pt>
                <c:pt idx="292">
                  <c:v>941205.15365284</c:v>
                </c:pt>
                <c:pt idx="293">
                  <c:v>941186.764918333</c:v>
                </c:pt>
                <c:pt idx="294">
                  <c:v>941207.727090906</c:v>
                </c:pt>
                <c:pt idx="295">
                  <c:v>941195.02629304</c:v>
                </c:pt>
                <c:pt idx="296">
                  <c:v>941195.392651963</c:v>
                </c:pt>
                <c:pt idx="297">
                  <c:v>941230.918420807</c:v>
                </c:pt>
                <c:pt idx="298">
                  <c:v>941188.234051411</c:v>
                </c:pt>
                <c:pt idx="299">
                  <c:v>941184.148891771</c:v>
                </c:pt>
                <c:pt idx="300">
                  <c:v>941173.079001746</c:v>
                </c:pt>
                <c:pt idx="301">
                  <c:v>941181.811353734</c:v>
                </c:pt>
                <c:pt idx="302">
                  <c:v>941190.907165892</c:v>
                </c:pt>
                <c:pt idx="303">
                  <c:v>941191.138338497</c:v>
                </c:pt>
                <c:pt idx="304">
                  <c:v>941188.304785268</c:v>
                </c:pt>
                <c:pt idx="305">
                  <c:v>941192.830589199</c:v>
                </c:pt>
                <c:pt idx="306">
                  <c:v>941196.420817576</c:v>
                </c:pt>
                <c:pt idx="307">
                  <c:v>941198.647058215</c:v>
                </c:pt>
                <c:pt idx="308">
                  <c:v>941204.970677794</c:v>
                </c:pt>
                <c:pt idx="309">
                  <c:v>941200.079958115</c:v>
                </c:pt>
                <c:pt idx="310">
                  <c:v>941206.13475447</c:v>
                </c:pt>
                <c:pt idx="311">
                  <c:v>941188.810897867</c:v>
                </c:pt>
                <c:pt idx="312">
                  <c:v>941192.176179621</c:v>
                </c:pt>
                <c:pt idx="313">
                  <c:v>941195.000977782</c:v>
                </c:pt>
                <c:pt idx="314">
                  <c:v>941193.393653278</c:v>
                </c:pt>
                <c:pt idx="315">
                  <c:v>941200.97386648</c:v>
                </c:pt>
                <c:pt idx="316">
                  <c:v>941196.804189706</c:v>
                </c:pt>
                <c:pt idx="317">
                  <c:v>941197.641047204</c:v>
                </c:pt>
                <c:pt idx="318">
                  <c:v>941193.8015938</c:v>
                </c:pt>
                <c:pt idx="319">
                  <c:v>941191.226926545</c:v>
                </c:pt>
                <c:pt idx="320">
                  <c:v>941188.884118954</c:v>
                </c:pt>
                <c:pt idx="321">
                  <c:v>941185.19476929</c:v>
                </c:pt>
                <c:pt idx="322">
                  <c:v>941189.224664681</c:v>
                </c:pt>
                <c:pt idx="323">
                  <c:v>941180.247230909</c:v>
                </c:pt>
                <c:pt idx="324">
                  <c:v>941187.318283827</c:v>
                </c:pt>
                <c:pt idx="325">
                  <c:v>941185.402160697</c:v>
                </c:pt>
                <c:pt idx="326">
                  <c:v>941180.144886095</c:v>
                </c:pt>
                <c:pt idx="327">
                  <c:v>941182.171843937</c:v>
                </c:pt>
                <c:pt idx="328">
                  <c:v>941182.911372639</c:v>
                </c:pt>
                <c:pt idx="329">
                  <c:v>941178.724901052</c:v>
                </c:pt>
                <c:pt idx="330">
                  <c:v>941180.032987857</c:v>
                </c:pt>
                <c:pt idx="331">
                  <c:v>941175.081020015</c:v>
                </c:pt>
                <c:pt idx="332">
                  <c:v>941183.76309953</c:v>
                </c:pt>
                <c:pt idx="333">
                  <c:v>941187.707410809</c:v>
                </c:pt>
                <c:pt idx="334">
                  <c:v>941189.336696553</c:v>
                </c:pt>
                <c:pt idx="335">
                  <c:v>941188.159289851</c:v>
                </c:pt>
                <c:pt idx="336">
                  <c:v>941191.089053564</c:v>
                </c:pt>
                <c:pt idx="337">
                  <c:v>941186.674186871</c:v>
                </c:pt>
                <c:pt idx="338">
                  <c:v>941184.928371684</c:v>
                </c:pt>
                <c:pt idx="339">
                  <c:v>941184.27929785</c:v>
                </c:pt>
                <c:pt idx="340">
                  <c:v>941182.920195079</c:v>
                </c:pt>
                <c:pt idx="341">
                  <c:v>941181.02870507</c:v>
                </c:pt>
                <c:pt idx="342">
                  <c:v>941181.32801149</c:v>
                </c:pt>
                <c:pt idx="343">
                  <c:v>941180.485823944</c:v>
                </c:pt>
                <c:pt idx="344">
                  <c:v>941178.471396901</c:v>
                </c:pt>
                <c:pt idx="345">
                  <c:v>941177.028631419</c:v>
                </c:pt>
                <c:pt idx="346">
                  <c:v>941178.131562739</c:v>
                </c:pt>
                <c:pt idx="347">
                  <c:v>941177.22006195</c:v>
                </c:pt>
                <c:pt idx="348">
                  <c:v>941175.986047662</c:v>
                </c:pt>
                <c:pt idx="349">
                  <c:v>941172.645518642</c:v>
                </c:pt>
                <c:pt idx="350">
                  <c:v>941178.077800349</c:v>
                </c:pt>
                <c:pt idx="351">
                  <c:v>941177.917440277</c:v>
                </c:pt>
                <c:pt idx="352">
                  <c:v>941176.186273889</c:v>
                </c:pt>
                <c:pt idx="353">
                  <c:v>941179.979995415</c:v>
                </c:pt>
                <c:pt idx="354">
                  <c:v>941177.449068546</c:v>
                </c:pt>
                <c:pt idx="355">
                  <c:v>941176.628292164</c:v>
                </c:pt>
                <c:pt idx="356">
                  <c:v>941177.659029268</c:v>
                </c:pt>
                <c:pt idx="357">
                  <c:v>941175.863447479</c:v>
                </c:pt>
                <c:pt idx="358">
                  <c:v>941177.468401555</c:v>
                </c:pt>
                <c:pt idx="359">
                  <c:v>941176.870854035</c:v>
                </c:pt>
                <c:pt idx="360">
                  <c:v>941176.595585766</c:v>
                </c:pt>
                <c:pt idx="361">
                  <c:v>941177.324789184</c:v>
                </c:pt>
                <c:pt idx="362">
                  <c:v>941178.064333351</c:v>
                </c:pt>
                <c:pt idx="363">
                  <c:v>941176.483377829</c:v>
                </c:pt>
                <c:pt idx="364">
                  <c:v>941176.203884629</c:v>
                </c:pt>
                <c:pt idx="365">
                  <c:v>941179.429023667</c:v>
                </c:pt>
                <c:pt idx="366">
                  <c:v>941178.034129309</c:v>
                </c:pt>
                <c:pt idx="367">
                  <c:v>941177.486917893</c:v>
                </c:pt>
                <c:pt idx="368">
                  <c:v>941177.925632343</c:v>
                </c:pt>
                <c:pt idx="369">
                  <c:v>941177.151266107</c:v>
                </c:pt>
                <c:pt idx="370">
                  <c:v>941177.997737295</c:v>
                </c:pt>
                <c:pt idx="371">
                  <c:v>941177.023084563</c:v>
                </c:pt>
                <c:pt idx="372">
                  <c:v>941177.266007796</c:v>
                </c:pt>
                <c:pt idx="373">
                  <c:v>941177.306296327</c:v>
                </c:pt>
                <c:pt idx="374">
                  <c:v>941177.484551173</c:v>
                </c:pt>
                <c:pt idx="375">
                  <c:v>941177.153636115</c:v>
                </c:pt>
                <c:pt idx="376">
                  <c:v>941177.956145997</c:v>
                </c:pt>
                <c:pt idx="377">
                  <c:v>941177.387571835</c:v>
                </c:pt>
                <c:pt idx="378">
                  <c:v>941177.320876047</c:v>
                </c:pt>
                <c:pt idx="379">
                  <c:v>941178.031089888</c:v>
                </c:pt>
                <c:pt idx="380">
                  <c:v>941177.924994971</c:v>
                </c:pt>
                <c:pt idx="381">
                  <c:v>941178.13162218</c:v>
                </c:pt>
                <c:pt idx="382">
                  <c:v>941178.83047064</c:v>
                </c:pt>
                <c:pt idx="383">
                  <c:v>941177.48680176</c:v>
                </c:pt>
                <c:pt idx="384">
                  <c:v>941178.381000447</c:v>
                </c:pt>
                <c:pt idx="385">
                  <c:v>941178.376373166</c:v>
                </c:pt>
                <c:pt idx="386">
                  <c:v>941178.585937033</c:v>
                </c:pt>
                <c:pt idx="387">
                  <c:v>941178.686284873</c:v>
                </c:pt>
                <c:pt idx="388">
                  <c:v>941178.61784898</c:v>
                </c:pt>
                <c:pt idx="389">
                  <c:v>941178.824315796</c:v>
                </c:pt>
                <c:pt idx="390">
                  <c:v>941178.706447243</c:v>
                </c:pt>
                <c:pt idx="391">
                  <c:v>941178.402982674</c:v>
                </c:pt>
                <c:pt idx="392">
                  <c:v>941178.327105082</c:v>
                </c:pt>
                <c:pt idx="393">
                  <c:v>941178.424384905</c:v>
                </c:pt>
                <c:pt idx="394">
                  <c:v>941178.281832149</c:v>
                </c:pt>
                <c:pt idx="395">
                  <c:v>941178.132823878</c:v>
                </c:pt>
                <c:pt idx="396">
                  <c:v>941178.577491319</c:v>
                </c:pt>
                <c:pt idx="397">
                  <c:v>941177.958613739</c:v>
                </c:pt>
                <c:pt idx="398">
                  <c:v>941177.909019685</c:v>
                </c:pt>
                <c:pt idx="399">
                  <c:v>941178.100946903</c:v>
                </c:pt>
                <c:pt idx="400">
                  <c:v>941177.95420319</c:v>
                </c:pt>
                <c:pt idx="401">
                  <c:v>941178.252078396</c:v>
                </c:pt>
                <c:pt idx="402">
                  <c:v>941178.087964207</c:v>
                </c:pt>
                <c:pt idx="403">
                  <c:v>941178.207650195</c:v>
                </c:pt>
                <c:pt idx="404">
                  <c:v>941178.590128214</c:v>
                </c:pt>
                <c:pt idx="405">
                  <c:v>941178.155076987</c:v>
                </c:pt>
                <c:pt idx="406">
                  <c:v>941178.381940351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TA!$B$2:$B$408</c:f>
              <c:numCache>
                <c:formatCode>General</c:formatCode>
                <c:ptCount val="407"/>
                <c:pt idx="0">
                  <c:v>1633009.97526299</c:v>
                </c:pt>
                <c:pt idx="1">
                  <c:v>9624794.04986499</c:v>
                </c:pt>
                <c:pt idx="2">
                  <c:v>9513622.71978651</c:v>
                </c:pt>
                <c:pt idx="3">
                  <c:v>9393469.79893008</c:v>
                </c:pt>
                <c:pt idx="4">
                  <c:v>9270135.68507081</c:v>
                </c:pt>
                <c:pt idx="5">
                  <c:v>9145847.53839241</c:v>
                </c:pt>
                <c:pt idx="6">
                  <c:v>9021282.81171644</c:v>
                </c:pt>
                <c:pt idx="7">
                  <c:v>8896254.31170397</c:v>
                </c:pt>
                <c:pt idx="8">
                  <c:v>8770548.61805841</c:v>
                </c:pt>
                <c:pt idx="9">
                  <c:v>8613779.18934394</c:v>
                </c:pt>
                <c:pt idx="10">
                  <c:v>8460075.12073044</c:v>
                </c:pt>
                <c:pt idx="11">
                  <c:v>8319615.45839538</c:v>
                </c:pt>
                <c:pt idx="12">
                  <c:v>5260216.12007302</c:v>
                </c:pt>
                <c:pt idx="13">
                  <c:v>4185465.55854729</c:v>
                </c:pt>
                <c:pt idx="14">
                  <c:v>3932559.17509802</c:v>
                </c:pt>
                <c:pt idx="15">
                  <c:v>3750996.81708901</c:v>
                </c:pt>
                <c:pt idx="16">
                  <c:v>3754506.79397306</c:v>
                </c:pt>
                <c:pt idx="17">
                  <c:v>3608876.1812306</c:v>
                </c:pt>
                <c:pt idx="18">
                  <c:v>3612958.12144446</c:v>
                </c:pt>
                <c:pt idx="19">
                  <c:v>3569930.56406798</c:v>
                </c:pt>
                <c:pt idx="20">
                  <c:v>3613290.92226493</c:v>
                </c:pt>
                <c:pt idx="21">
                  <c:v>3570153.67118858</c:v>
                </c:pt>
                <c:pt idx="22">
                  <c:v>3613369.19442373</c:v>
                </c:pt>
                <c:pt idx="23">
                  <c:v>3570228.97781638</c:v>
                </c:pt>
                <c:pt idx="24">
                  <c:v>3411334.83193274</c:v>
                </c:pt>
                <c:pt idx="25">
                  <c:v>3083973.70418814</c:v>
                </c:pt>
                <c:pt idx="26">
                  <c:v>2865972.98926558</c:v>
                </c:pt>
                <c:pt idx="27">
                  <c:v>2717893.88291174</c:v>
                </c:pt>
                <c:pt idx="28">
                  <c:v>2728875.04165489</c:v>
                </c:pt>
                <c:pt idx="29">
                  <c:v>2727225.60205165</c:v>
                </c:pt>
                <c:pt idx="30">
                  <c:v>2628452.57543843</c:v>
                </c:pt>
                <c:pt idx="31">
                  <c:v>2576106.67964261</c:v>
                </c:pt>
                <c:pt idx="32">
                  <c:v>2577545.85397241</c:v>
                </c:pt>
                <c:pt idx="33">
                  <c:v>2505064.14411448</c:v>
                </c:pt>
                <c:pt idx="34">
                  <c:v>2506170.1203932</c:v>
                </c:pt>
                <c:pt idx="35">
                  <c:v>2435027.36387919</c:v>
                </c:pt>
                <c:pt idx="36">
                  <c:v>2354584.16760316</c:v>
                </c:pt>
                <c:pt idx="37">
                  <c:v>2240152.29928295</c:v>
                </c:pt>
                <c:pt idx="38">
                  <c:v>2160742.82097077</c:v>
                </c:pt>
                <c:pt idx="39">
                  <c:v>2093578.98239143</c:v>
                </c:pt>
                <c:pt idx="40">
                  <c:v>2049107.61917827</c:v>
                </c:pt>
                <c:pt idx="41">
                  <c:v>2031779.22207351</c:v>
                </c:pt>
                <c:pt idx="42">
                  <c:v>2025608.57273137</c:v>
                </c:pt>
                <c:pt idx="43">
                  <c:v>1977827.97036711</c:v>
                </c:pt>
                <c:pt idx="44">
                  <c:v>1952700.14321119</c:v>
                </c:pt>
                <c:pt idx="45">
                  <c:v>1936742.36405008</c:v>
                </c:pt>
                <c:pt idx="46">
                  <c:v>1939256.25380733</c:v>
                </c:pt>
                <c:pt idx="47">
                  <c:v>1916904.89559022</c:v>
                </c:pt>
                <c:pt idx="48">
                  <c:v>1870804.00284799</c:v>
                </c:pt>
                <c:pt idx="49">
                  <c:v>1821650.68662269</c:v>
                </c:pt>
                <c:pt idx="50">
                  <c:v>1775098.70354473</c:v>
                </c:pt>
                <c:pt idx="51">
                  <c:v>1732671.49989194</c:v>
                </c:pt>
                <c:pt idx="52">
                  <c:v>1711658.37859901</c:v>
                </c:pt>
                <c:pt idx="53">
                  <c:v>1683717.98464362</c:v>
                </c:pt>
                <c:pt idx="54">
                  <c:v>1655915.50142385</c:v>
                </c:pt>
                <c:pt idx="55">
                  <c:v>1635033.63980695</c:v>
                </c:pt>
                <c:pt idx="56">
                  <c:v>1611148.27826984</c:v>
                </c:pt>
                <c:pt idx="57">
                  <c:v>1607348.31210307</c:v>
                </c:pt>
                <c:pt idx="58">
                  <c:v>1609745.5395552</c:v>
                </c:pt>
                <c:pt idx="59">
                  <c:v>1605251.67598471</c:v>
                </c:pt>
                <c:pt idx="60">
                  <c:v>1602090.99413103</c:v>
                </c:pt>
                <c:pt idx="61">
                  <c:v>1572095.65369373</c:v>
                </c:pt>
                <c:pt idx="62">
                  <c:v>1542775.41353628</c:v>
                </c:pt>
                <c:pt idx="63">
                  <c:v>1516963.93755585</c:v>
                </c:pt>
                <c:pt idx="64">
                  <c:v>1495898.2675399</c:v>
                </c:pt>
                <c:pt idx="65">
                  <c:v>1482124.59636262</c:v>
                </c:pt>
                <c:pt idx="66">
                  <c:v>1465860.68974968</c:v>
                </c:pt>
                <c:pt idx="67">
                  <c:v>1443220.14341012</c:v>
                </c:pt>
                <c:pt idx="68">
                  <c:v>1430111.62730126</c:v>
                </c:pt>
                <c:pt idx="69">
                  <c:v>1421753.07705995</c:v>
                </c:pt>
                <c:pt idx="70">
                  <c:v>1423003.17476296</c:v>
                </c:pt>
                <c:pt idx="71">
                  <c:v>1416061.89978345</c:v>
                </c:pt>
                <c:pt idx="72">
                  <c:v>1417162.32842419</c:v>
                </c:pt>
                <c:pt idx="73">
                  <c:v>1397213.66921584</c:v>
                </c:pt>
                <c:pt idx="74">
                  <c:v>1381741.50201213</c:v>
                </c:pt>
                <c:pt idx="75">
                  <c:v>1364275.3729161</c:v>
                </c:pt>
                <c:pt idx="76">
                  <c:v>1351685.99301994</c:v>
                </c:pt>
                <c:pt idx="77">
                  <c:v>1337268.93192203</c:v>
                </c:pt>
                <c:pt idx="78">
                  <c:v>1322125.37107863</c:v>
                </c:pt>
                <c:pt idx="79">
                  <c:v>1309266.00417825</c:v>
                </c:pt>
                <c:pt idx="80">
                  <c:v>1296679.09286673</c:v>
                </c:pt>
                <c:pt idx="81">
                  <c:v>1287855.8347742</c:v>
                </c:pt>
                <c:pt idx="82">
                  <c:v>1278622.83069127</c:v>
                </c:pt>
                <c:pt idx="83">
                  <c:v>1276515.40277739</c:v>
                </c:pt>
                <c:pt idx="84">
                  <c:v>1276155.57667918</c:v>
                </c:pt>
                <c:pt idx="85">
                  <c:v>1266742.3444996</c:v>
                </c:pt>
                <c:pt idx="86">
                  <c:v>1255199.09263065</c:v>
                </c:pt>
                <c:pt idx="87">
                  <c:v>1243928.83357886</c:v>
                </c:pt>
                <c:pt idx="88">
                  <c:v>1233919.92315444</c:v>
                </c:pt>
                <c:pt idx="89">
                  <c:v>1226559.40654924</c:v>
                </c:pt>
                <c:pt idx="90">
                  <c:v>1218152.55774705</c:v>
                </c:pt>
                <c:pt idx="91">
                  <c:v>1207099.47447298</c:v>
                </c:pt>
                <c:pt idx="92">
                  <c:v>1199421.4803087</c:v>
                </c:pt>
                <c:pt idx="93">
                  <c:v>1191101.50942645</c:v>
                </c:pt>
                <c:pt idx="94">
                  <c:v>1185044.45291296</c:v>
                </c:pt>
                <c:pt idx="95">
                  <c:v>1180705.15216758</c:v>
                </c:pt>
                <c:pt idx="96">
                  <c:v>1181260.95608069</c:v>
                </c:pt>
                <c:pt idx="97">
                  <c:v>1172878.62917586</c:v>
                </c:pt>
                <c:pt idx="98">
                  <c:v>1165608.9728503</c:v>
                </c:pt>
                <c:pt idx="99">
                  <c:v>1157409.57554383</c:v>
                </c:pt>
                <c:pt idx="100">
                  <c:v>1151442.91341622</c:v>
                </c:pt>
                <c:pt idx="101">
                  <c:v>1144953.80103253</c:v>
                </c:pt>
                <c:pt idx="102">
                  <c:v>1137753.00602262</c:v>
                </c:pt>
                <c:pt idx="103">
                  <c:v>1130849.40385985</c:v>
                </c:pt>
                <c:pt idx="104">
                  <c:v>1123915.17193495</c:v>
                </c:pt>
                <c:pt idx="105">
                  <c:v>1118328.51720604</c:v>
                </c:pt>
                <c:pt idx="106">
                  <c:v>1112828.49637717</c:v>
                </c:pt>
                <c:pt idx="107">
                  <c:v>1110987.8801978</c:v>
                </c:pt>
                <c:pt idx="108">
                  <c:v>1110864.79558659</c:v>
                </c:pt>
                <c:pt idx="109">
                  <c:v>1105375.30841377</c:v>
                </c:pt>
                <c:pt idx="110">
                  <c:v>1099275.75508079</c:v>
                </c:pt>
                <c:pt idx="111">
                  <c:v>1093196.01678011</c:v>
                </c:pt>
                <c:pt idx="112">
                  <c:v>1088008.40239723</c:v>
                </c:pt>
                <c:pt idx="113">
                  <c:v>1084122.24653432</c:v>
                </c:pt>
                <c:pt idx="114">
                  <c:v>1079758.69505188</c:v>
                </c:pt>
                <c:pt idx="115">
                  <c:v>1073865.69410344</c:v>
                </c:pt>
                <c:pt idx="116">
                  <c:v>1069093.25319659</c:v>
                </c:pt>
                <c:pt idx="117">
                  <c:v>1064164.31956922</c:v>
                </c:pt>
                <c:pt idx="118">
                  <c:v>1060194.33955667</c:v>
                </c:pt>
                <c:pt idx="119">
                  <c:v>1057840.02887052</c:v>
                </c:pt>
                <c:pt idx="120">
                  <c:v>1058052.73223411</c:v>
                </c:pt>
                <c:pt idx="121">
                  <c:v>1053270.53277894</c:v>
                </c:pt>
                <c:pt idx="122">
                  <c:v>1048894.33450685</c:v>
                </c:pt>
                <c:pt idx="123">
                  <c:v>1044114.68207149</c:v>
                </c:pt>
                <c:pt idx="124">
                  <c:v>1040525.30090698</c:v>
                </c:pt>
                <c:pt idx="125">
                  <c:v>1037131.16323935</c:v>
                </c:pt>
                <c:pt idx="126">
                  <c:v>1033344.07958908</c:v>
                </c:pt>
                <c:pt idx="127">
                  <c:v>1029138.57473475</c:v>
                </c:pt>
                <c:pt idx="128">
                  <c:v>1025074.08578641</c:v>
                </c:pt>
                <c:pt idx="129">
                  <c:v>1021364.24338257</c:v>
                </c:pt>
                <c:pt idx="130">
                  <c:v>1018014.31009355</c:v>
                </c:pt>
                <c:pt idx="131">
                  <c:v>1016596.95768602</c:v>
                </c:pt>
                <c:pt idx="132">
                  <c:v>1016617.95783031</c:v>
                </c:pt>
                <c:pt idx="133">
                  <c:v>1013149.39103708</c:v>
                </c:pt>
                <c:pt idx="134">
                  <c:v>1009652.01753845</c:v>
                </c:pt>
                <c:pt idx="135">
                  <c:v>1005886.21371459</c:v>
                </c:pt>
                <c:pt idx="136">
                  <c:v>1002894.73406812</c:v>
                </c:pt>
                <c:pt idx="137">
                  <c:v>1000410.53334437</c:v>
                </c:pt>
                <c:pt idx="138">
                  <c:v>997684.899300264</c:v>
                </c:pt>
                <c:pt idx="139">
                  <c:v>994392.857736493</c:v>
                </c:pt>
                <c:pt idx="140">
                  <c:v>991184.23984855</c:v>
                </c:pt>
                <c:pt idx="141">
                  <c:v>988299.651777627</c:v>
                </c:pt>
                <c:pt idx="142">
                  <c:v>985678.547084772</c:v>
                </c:pt>
                <c:pt idx="143">
                  <c:v>984697.298135495</c:v>
                </c:pt>
                <c:pt idx="144">
                  <c:v>984749.808715194</c:v>
                </c:pt>
                <c:pt idx="145">
                  <c:v>982085.584912326</c:v>
                </c:pt>
                <c:pt idx="146">
                  <c:v>979272.781668363</c:v>
                </c:pt>
                <c:pt idx="147">
                  <c:v>976295.521289874</c:v>
                </c:pt>
                <c:pt idx="148">
                  <c:v>973809.582289918</c:v>
                </c:pt>
                <c:pt idx="149">
                  <c:v>972163.377880889</c:v>
                </c:pt>
                <c:pt idx="150">
                  <c:v>970472.286812232</c:v>
                </c:pt>
                <c:pt idx="151">
                  <c:v>967705.449602836</c:v>
                </c:pt>
                <c:pt idx="152">
                  <c:v>965673.601546541</c:v>
                </c:pt>
                <c:pt idx="153">
                  <c:v>963164.260157236</c:v>
                </c:pt>
                <c:pt idx="154">
                  <c:v>961379.208508422</c:v>
                </c:pt>
                <c:pt idx="155">
                  <c:v>960104.932320974</c:v>
                </c:pt>
                <c:pt idx="156">
                  <c:v>959937.633076275</c:v>
                </c:pt>
                <c:pt idx="157">
                  <c:v>957987.218135968</c:v>
                </c:pt>
                <c:pt idx="158">
                  <c:v>956474.041528412</c:v>
                </c:pt>
                <c:pt idx="159">
                  <c:v>954385.062070794</c:v>
                </c:pt>
                <c:pt idx="160">
                  <c:v>953211.596844019</c:v>
                </c:pt>
                <c:pt idx="161">
                  <c:v>951571.468118755</c:v>
                </c:pt>
                <c:pt idx="162">
                  <c:v>949620.744633007</c:v>
                </c:pt>
                <c:pt idx="163">
                  <c:v>948664.179114853</c:v>
                </c:pt>
                <c:pt idx="164">
                  <c:v>946567.697668139</c:v>
                </c:pt>
                <c:pt idx="165">
                  <c:v>945741.746290098</c:v>
                </c:pt>
                <c:pt idx="166">
                  <c:v>944348.523033806</c:v>
                </c:pt>
                <c:pt idx="167">
                  <c:v>943082.042223694</c:v>
                </c:pt>
                <c:pt idx="168">
                  <c:v>944643.115904542</c:v>
                </c:pt>
                <c:pt idx="169">
                  <c:v>944763.141143996</c:v>
                </c:pt>
                <c:pt idx="170">
                  <c:v>945031.414724157</c:v>
                </c:pt>
                <c:pt idx="171">
                  <c:v>943965.829405092</c:v>
                </c:pt>
                <c:pt idx="172">
                  <c:v>943123.965979444</c:v>
                </c:pt>
                <c:pt idx="173">
                  <c:v>942573.622457634</c:v>
                </c:pt>
                <c:pt idx="174">
                  <c:v>942910.93290533</c:v>
                </c:pt>
                <c:pt idx="175">
                  <c:v>941822.599804871</c:v>
                </c:pt>
                <c:pt idx="176">
                  <c:v>943464.177219056</c:v>
                </c:pt>
                <c:pt idx="177">
                  <c:v>942992.949869773</c:v>
                </c:pt>
                <c:pt idx="178">
                  <c:v>943769.760263237</c:v>
                </c:pt>
                <c:pt idx="179">
                  <c:v>941996.142998583</c:v>
                </c:pt>
                <c:pt idx="180">
                  <c:v>942368.410132154</c:v>
                </c:pt>
                <c:pt idx="181">
                  <c:v>941081.82643537</c:v>
                </c:pt>
                <c:pt idx="182">
                  <c:v>940718.514007274</c:v>
                </c:pt>
                <c:pt idx="183">
                  <c:v>940250.889185734</c:v>
                </c:pt>
                <c:pt idx="184">
                  <c:v>941232.519005354</c:v>
                </c:pt>
                <c:pt idx="185">
                  <c:v>941035.983059646</c:v>
                </c:pt>
                <c:pt idx="186">
                  <c:v>940663.518676449</c:v>
                </c:pt>
                <c:pt idx="187">
                  <c:v>940549.938042771</c:v>
                </c:pt>
                <c:pt idx="188">
                  <c:v>939857.944351071</c:v>
                </c:pt>
                <c:pt idx="189">
                  <c:v>940210.261119449</c:v>
                </c:pt>
                <c:pt idx="190">
                  <c:v>939526.139828409</c:v>
                </c:pt>
                <c:pt idx="191">
                  <c:v>939935.544386952</c:v>
                </c:pt>
                <c:pt idx="192">
                  <c:v>940273.927750388</c:v>
                </c:pt>
                <c:pt idx="193">
                  <c:v>940429.038555086</c:v>
                </c:pt>
                <c:pt idx="194">
                  <c:v>939437.342503691</c:v>
                </c:pt>
                <c:pt idx="195">
                  <c:v>939285.758001045</c:v>
                </c:pt>
                <c:pt idx="196">
                  <c:v>939649.249945875</c:v>
                </c:pt>
                <c:pt idx="197">
                  <c:v>939565.012755013</c:v>
                </c:pt>
                <c:pt idx="198">
                  <c:v>939750.169950197</c:v>
                </c:pt>
                <c:pt idx="199">
                  <c:v>938826.680213311</c:v>
                </c:pt>
                <c:pt idx="200">
                  <c:v>939472.336306109</c:v>
                </c:pt>
                <c:pt idx="201">
                  <c:v>939494.701170593</c:v>
                </c:pt>
                <c:pt idx="202">
                  <c:v>939305.79689669</c:v>
                </c:pt>
                <c:pt idx="203">
                  <c:v>939902.252758915</c:v>
                </c:pt>
                <c:pt idx="204">
                  <c:v>939586.309350458</c:v>
                </c:pt>
                <c:pt idx="205">
                  <c:v>940180.080702871</c:v>
                </c:pt>
                <c:pt idx="206">
                  <c:v>939246.098077619</c:v>
                </c:pt>
                <c:pt idx="207">
                  <c:v>939384.674733123</c:v>
                </c:pt>
                <c:pt idx="208">
                  <c:v>939349.975131602</c:v>
                </c:pt>
                <c:pt idx="209">
                  <c:v>939269.615755681</c:v>
                </c:pt>
                <c:pt idx="210">
                  <c:v>939387.638362651</c:v>
                </c:pt>
                <c:pt idx="211">
                  <c:v>939195.249088236</c:v>
                </c:pt>
                <c:pt idx="212">
                  <c:v>939311.872723659</c:v>
                </c:pt>
                <c:pt idx="213">
                  <c:v>939283.622999087</c:v>
                </c:pt>
                <c:pt idx="214">
                  <c:v>939471.262161821</c:v>
                </c:pt>
                <c:pt idx="215">
                  <c:v>938890.472367669</c:v>
                </c:pt>
                <c:pt idx="216">
                  <c:v>939053.74522008</c:v>
                </c:pt>
                <c:pt idx="217">
                  <c:v>938817.607474633</c:v>
                </c:pt>
                <c:pt idx="218">
                  <c:v>938957.37826207</c:v>
                </c:pt>
                <c:pt idx="219">
                  <c:v>939040.119337922</c:v>
                </c:pt>
                <c:pt idx="220">
                  <c:v>939023.852586147</c:v>
                </c:pt>
                <c:pt idx="221">
                  <c:v>938671.101174493</c:v>
                </c:pt>
                <c:pt idx="222">
                  <c:v>939114.766009458</c:v>
                </c:pt>
                <c:pt idx="223">
                  <c:v>939010.908586845</c:v>
                </c:pt>
                <c:pt idx="224">
                  <c:v>939017.149593679</c:v>
                </c:pt>
                <c:pt idx="225">
                  <c:v>938991.59178346</c:v>
                </c:pt>
                <c:pt idx="226">
                  <c:v>938932.054821022</c:v>
                </c:pt>
                <c:pt idx="227">
                  <c:v>938987.170471615</c:v>
                </c:pt>
                <c:pt idx="228">
                  <c:v>939210.751644738</c:v>
                </c:pt>
                <c:pt idx="229">
                  <c:v>939194.425916718</c:v>
                </c:pt>
                <c:pt idx="230">
                  <c:v>939214.453258687</c:v>
                </c:pt>
                <c:pt idx="231">
                  <c:v>939185.322130324</c:v>
                </c:pt>
                <c:pt idx="232">
                  <c:v>939047.987656341</c:v>
                </c:pt>
                <c:pt idx="233">
                  <c:v>939130.715892612</c:v>
                </c:pt>
                <c:pt idx="234">
                  <c:v>939048.773658427</c:v>
                </c:pt>
                <c:pt idx="235">
                  <c:v>939018.750199707</c:v>
                </c:pt>
                <c:pt idx="236">
                  <c:v>939042.226521153</c:v>
                </c:pt>
                <c:pt idx="237">
                  <c:v>939076.650012235</c:v>
                </c:pt>
                <c:pt idx="238">
                  <c:v>939036.060923284</c:v>
                </c:pt>
                <c:pt idx="239">
                  <c:v>939103.336403231</c:v>
                </c:pt>
                <c:pt idx="240">
                  <c:v>938874.609880227</c:v>
                </c:pt>
                <c:pt idx="241">
                  <c:v>939076.49614273</c:v>
                </c:pt>
                <c:pt idx="242">
                  <c:v>939051.61750615</c:v>
                </c:pt>
                <c:pt idx="243">
                  <c:v>938941.039521142</c:v>
                </c:pt>
                <c:pt idx="244">
                  <c:v>938919.445756319</c:v>
                </c:pt>
                <c:pt idx="245">
                  <c:v>938933.54432413</c:v>
                </c:pt>
                <c:pt idx="246">
                  <c:v>938917.823712374</c:v>
                </c:pt>
                <c:pt idx="247">
                  <c:v>938911.720181269</c:v>
                </c:pt>
                <c:pt idx="248">
                  <c:v>938893.850238613</c:v>
                </c:pt>
                <c:pt idx="249">
                  <c:v>938838.627870502</c:v>
                </c:pt>
                <c:pt idx="250">
                  <c:v>938899.642388008</c:v>
                </c:pt>
                <c:pt idx="251">
                  <c:v>938890.20355949</c:v>
                </c:pt>
                <c:pt idx="252">
                  <c:v>938879.618578235</c:v>
                </c:pt>
                <c:pt idx="253">
                  <c:v>938863.6823632</c:v>
                </c:pt>
                <c:pt idx="254">
                  <c:v>938852.805455238</c:v>
                </c:pt>
                <c:pt idx="255">
                  <c:v>938892.788999357</c:v>
                </c:pt>
                <c:pt idx="256">
                  <c:v>938882.301461632</c:v>
                </c:pt>
                <c:pt idx="257">
                  <c:v>938904.087169563</c:v>
                </c:pt>
                <c:pt idx="258">
                  <c:v>938888.76496312</c:v>
                </c:pt>
                <c:pt idx="259">
                  <c:v>938895.631984558</c:v>
                </c:pt>
                <c:pt idx="260">
                  <c:v>938902.655681904</c:v>
                </c:pt>
                <c:pt idx="261">
                  <c:v>938911.432261635</c:v>
                </c:pt>
                <c:pt idx="262">
                  <c:v>938940.240329751</c:v>
                </c:pt>
                <c:pt idx="263">
                  <c:v>938922.412607755</c:v>
                </c:pt>
                <c:pt idx="264">
                  <c:v>938900.444668649</c:v>
                </c:pt>
                <c:pt idx="265">
                  <c:v>938934.588871392</c:v>
                </c:pt>
                <c:pt idx="266">
                  <c:v>938906.656136945</c:v>
                </c:pt>
                <c:pt idx="267">
                  <c:v>938869.073599386</c:v>
                </c:pt>
                <c:pt idx="268">
                  <c:v>938851.938524275</c:v>
                </c:pt>
                <c:pt idx="269">
                  <c:v>938849.310059339</c:v>
                </c:pt>
                <c:pt idx="270">
                  <c:v>938828.641621238</c:v>
                </c:pt>
                <c:pt idx="271">
                  <c:v>938828.191818707</c:v>
                </c:pt>
                <c:pt idx="272">
                  <c:v>938810.783685587</c:v>
                </c:pt>
                <c:pt idx="273">
                  <c:v>938824.822595013</c:v>
                </c:pt>
                <c:pt idx="274">
                  <c:v>938822.802279511</c:v>
                </c:pt>
                <c:pt idx="275">
                  <c:v>938830.363367808</c:v>
                </c:pt>
                <c:pt idx="276">
                  <c:v>938839.505814828</c:v>
                </c:pt>
                <c:pt idx="277">
                  <c:v>938831.183908358</c:v>
                </c:pt>
                <c:pt idx="278">
                  <c:v>938805.213577918</c:v>
                </c:pt>
                <c:pt idx="279">
                  <c:v>938811.082173969</c:v>
                </c:pt>
                <c:pt idx="280">
                  <c:v>938816.44632014</c:v>
                </c:pt>
                <c:pt idx="281">
                  <c:v>938807.204697412</c:v>
                </c:pt>
                <c:pt idx="282">
                  <c:v>938801.240356973</c:v>
                </c:pt>
                <c:pt idx="283">
                  <c:v>938803.165284065</c:v>
                </c:pt>
                <c:pt idx="284">
                  <c:v>938805.792030063</c:v>
                </c:pt>
                <c:pt idx="285">
                  <c:v>938794.841134507</c:v>
                </c:pt>
                <c:pt idx="286">
                  <c:v>938799.618444156</c:v>
                </c:pt>
                <c:pt idx="287">
                  <c:v>938799.646706689</c:v>
                </c:pt>
                <c:pt idx="288">
                  <c:v>938798.219476881</c:v>
                </c:pt>
                <c:pt idx="289">
                  <c:v>938790.971124227</c:v>
                </c:pt>
                <c:pt idx="290">
                  <c:v>938796.870987178</c:v>
                </c:pt>
                <c:pt idx="291">
                  <c:v>938800.025602659</c:v>
                </c:pt>
                <c:pt idx="292">
                  <c:v>938805.840277947</c:v>
                </c:pt>
                <c:pt idx="293">
                  <c:v>938811.123602445</c:v>
                </c:pt>
                <c:pt idx="294">
                  <c:v>938802.761826484</c:v>
                </c:pt>
                <c:pt idx="295">
                  <c:v>938807.189711322</c:v>
                </c:pt>
                <c:pt idx="296">
                  <c:v>938808.713954776</c:v>
                </c:pt>
                <c:pt idx="297">
                  <c:v>938801.571015675</c:v>
                </c:pt>
                <c:pt idx="298">
                  <c:v>938811.338333817</c:v>
                </c:pt>
                <c:pt idx="299">
                  <c:v>938812.681564807</c:v>
                </c:pt>
                <c:pt idx="300">
                  <c:v>938816.757406935</c:v>
                </c:pt>
                <c:pt idx="301">
                  <c:v>938812.464386818</c:v>
                </c:pt>
                <c:pt idx="302">
                  <c:v>938809.370548246</c:v>
                </c:pt>
                <c:pt idx="303">
                  <c:v>938810.781127453</c:v>
                </c:pt>
                <c:pt idx="304">
                  <c:v>938813.212934855</c:v>
                </c:pt>
                <c:pt idx="305">
                  <c:v>938812.571361823</c:v>
                </c:pt>
                <c:pt idx="306">
                  <c:v>938812.632155593</c:v>
                </c:pt>
                <c:pt idx="307">
                  <c:v>938811.018105025</c:v>
                </c:pt>
                <c:pt idx="308">
                  <c:v>938809.806599028</c:v>
                </c:pt>
                <c:pt idx="309">
                  <c:v>938812.604642146</c:v>
                </c:pt>
                <c:pt idx="310">
                  <c:v>938809.610084204</c:v>
                </c:pt>
                <c:pt idx="311">
                  <c:v>938815.996356063</c:v>
                </c:pt>
                <c:pt idx="312">
                  <c:v>938813.609503261</c:v>
                </c:pt>
                <c:pt idx="313">
                  <c:v>938813.385244927</c:v>
                </c:pt>
                <c:pt idx="314">
                  <c:v>938813.812659982</c:v>
                </c:pt>
                <c:pt idx="315">
                  <c:v>938811.229755618</c:v>
                </c:pt>
                <c:pt idx="316">
                  <c:v>938813.708073823</c:v>
                </c:pt>
                <c:pt idx="317">
                  <c:v>938813.21595809</c:v>
                </c:pt>
                <c:pt idx="318">
                  <c:v>938814.253202988</c:v>
                </c:pt>
                <c:pt idx="319">
                  <c:v>938814.601819553</c:v>
                </c:pt>
                <c:pt idx="320">
                  <c:v>938815.729665823</c:v>
                </c:pt>
                <c:pt idx="321">
                  <c:v>938817.478361288</c:v>
                </c:pt>
                <c:pt idx="322">
                  <c:v>938816.294094188</c:v>
                </c:pt>
                <c:pt idx="323">
                  <c:v>938819.293361149</c:v>
                </c:pt>
                <c:pt idx="324">
                  <c:v>938816.677750898</c:v>
                </c:pt>
                <c:pt idx="325">
                  <c:v>938818.154792659</c:v>
                </c:pt>
                <c:pt idx="326">
                  <c:v>938819.117560918</c:v>
                </c:pt>
                <c:pt idx="327">
                  <c:v>938819.283713943</c:v>
                </c:pt>
                <c:pt idx="328">
                  <c:v>938818.651848746</c:v>
                </c:pt>
                <c:pt idx="329">
                  <c:v>938819.637079812</c:v>
                </c:pt>
                <c:pt idx="330">
                  <c:v>938819.831084868</c:v>
                </c:pt>
                <c:pt idx="331">
                  <c:v>938821.181788311</c:v>
                </c:pt>
                <c:pt idx="332">
                  <c:v>938818.811865953</c:v>
                </c:pt>
                <c:pt idx="333">
                  <c:v>938819.130082794</c:v>
                </c:pt>
                <c:pt idx="334">
                  <c:v>938818.500401551</c:v>
                </c:pt>
                <c:pt idx="335">
                  <c:v>938818.963696507</c:v>
                </c:pt>
                <c:pt idx="336">
                  <c:v>938818.094415442</c:v>
                </c:pt>
                <c:pt idx="337">
                  <c:v>938819.314767461</c:v>
                </c:pt>
                <c:pt idx="338">
                  <c:v>938820.140665301</c:v>
                </c:pt>
                <c:pt idx="339">
                  <c:v>938820.338006931</c:v>
                </c:pt>
                <c:pt idx="340">
                  <c:v>938820.536617304</c:v>
                </c:pt>
                <c:pt idx="341">
                  <c:v>938821.363975477</c:v>
                </c:pt>
                <c:pt idx="342">
                  <c:v>938821.090826892</c:v>
                </c:pt>
                <c:pt idx="343">
                  <c:v>938821.471503074</c:v>
                </c:pt>
                <c:pt idx="344">
                  <c:v>938822.25170711</c:v>
                </c:pt>
                <c:pt idx="345">
                  <c:v>938822.822327421</c:v>
                </c:pt>
                <c:pt idx="346">
                  <c:v>938822.864230397</c:v>
                </c:pt>
                <c:pt idx="347">
                  <c:v>938822.785183056</c:v>
                </c:pt>
                <c:pt idx="348">
                  <c:v>938823.172791745</c:v>
                </c:pt>
                <c:pt idx="349">
                  <c:v>938823.898944455</c:v>
                </c:pt>
                <c:pt idx="350">
                  <c:v>938822.578951426</c:v>
                </c:pt>
                <c:pt idx="351">
                  <c:v>938822.308140938</c:v>
                </c:pt>
                <c:pt idx="352">
                  <c:v>938823.043434966</c:v>
                </c:pt>
                <c:pt idx="353">
                  <c:v>938821.881174927</c:v>
                </c:pt>
                <c:pt idx="354">
                  <c:v>938822.632586719</c:v>
                </c:pt>
                <c:pt idx="355">
                  <c:v>938823.039741248</c:v>
                </c:pt>
                <c:pt idx="356">
                  <c:v>938822.677566467</c:v>
                </c:pt>
                <c:pt idx="357">
                  <c:v>938823.058497238</c:v>
                </c:pt>
                <c:pt idx="358">
                  <c:v>938822.723034854</c:v>
                </c:pt>
                <c:pt idx="359">
                  <c:v>938822.944176318</c:v>
                </c:pt>
                <c:pt idx="360">
                  <c:v>938823.051041963</c:v>
                </c:pt>
                <c:pt idx="361">
                  <c:v>938822.690104324</c:v>
                </c:pt>
                <c:pt idx="362">
                  <c:v>938822.480121397</c:v>
                </c:pt>
                <c:pt idx="363">
                  <c:v>938822.904457402</c:v>
                </c:pt>
                <c:pt idx="364">
                  <c:v>938823.122504861</c:v>
                </c:pt>
                <c:pt idx="365">
                  <c:v>938822.306979362</c:v>
                </c:pt>
                <c:pt idx="366">
                  <c:v>938822.250099326</c:v>
                </c:pt>
                <c:pt idx="367">
                  <c:v>938822.555518951</c:v>
                </c:pt>
                <c:pt idx="368">
                  <c:v>938822.461857092</c:v>
                </c:pt>
                <c:pt idx="369">
                  <c:v>938822.596030561</c:v>
                </c:pt>
                <c:pt idx="370">
                  <c:v>938822.376333048</c:v>
                </c:pt>
                <c:pt idx="371">
                  <c:v>938822.640460986</c:v>
                </c:pt>
                <c:pt idx="372">
                  <c:v>938822.636769902</c:v>
                </c:pt>
                <c:pt idx="373">
                  <c:v>938822.599570005</c:v>
                </c:pt>
                <c:pt idx="374">
                  <c:v>938822.527197616</c:v>
                </c:pt>
                <c:pt idx="375">
                  <c:v>938822.506627505</c:v>
                </c:pt>
                <c:pt idx="376">
                  <c:v>938822.351901862</c:v>
                </c:pt>
                <c:pt idx="377">
                  <c:v>938822.53696032</c:v>
                </c:pt>
                <c:pt idx="378">
                  <c:v>938822.545366072</c:v>
                </c:pt>
                <c:pt idx="379">
                  <c:v>938822.284434841</c:v>
                </c:pt>
                <c:pt idx="380">
                  <c:v>938822.299398869</c:v>
                </c:pt>
                <c:pt idx="381">
                  <c:v>938822.329970304</c:v>
                </c:pt>
                <c:pt idx="382">
                  <c:v>938822.090959547</c:v>
                </c:pt>
                <c:pt idx="383">
                  <c:v>938822.462728215</c:v>
                </c:pt>
                <c:pt idx="384">
                  <c:v>938822.191502903</c:v>
                </c:pt>
                <c:pt idx="385">
                  <c:v>938822.198569286</c:v>
                </c:pt>
                <c:pt idx="386">
                  <c:v>938822.107037475</c:v>
                </c:pt>
                <c:pt idx="387">
                  <c:v>938822.099693396</c:v>
                </c:pt>
                <c:pt idx="388">
                  <c:v>938822.114646111</c:v>
                </c:pt>
                <c:pt idx="389">
                  <c:v>938822.036874841</c:v>
                </c:pt>
                <c:pt idx="390">
                  <c:v>938822.062055255</c:v>
                </c:pt>
                <c:pt idx="391">
                  <c:v>938822.112584164</c:v>
                </c:pt>
                <c:pt idx="392">
                  <c:v>938822.118005614</c:v>
                </c:pt>
                <c:pt idx="393">
                  <c:v>938822.066941517</c:v>
                </c:pt>
                <c:pt idx="394">
                  <c:v>938822.128641452</c:v>
                </c:pt>
                <c:pt idx="395">
                  <c:v>938822.086747256</c:v>
                </c:pt>
                <c:pt idx="396">
                  <c:v>938821.922023643</c:v>
                </c:pt>
                <c:pt idx="397">
                  <c:v>938822.155658012</c:v>
                </c:pt>
                <c:pt idx="398">
                  <c:v>938822.142515342</c:v>
                </c:pt>
                <c:pt idx="399">
                  <c:v>938822.087900026</c:v>
                </c:pt>
                <c:pt idx="400">
                  <c:v>938822.147852088</c:v>
                </c:pt>
                <c:pt idx="401">
                  <c:v>938822.070336052</c:v>
                </c:pt>
                <c:pt idx="402">
                  <c:v>938822.084614368</c:v>
                </c:pt>
                <c:pt idx="403">
                  <c:v>938822.074370313</c:v>
                </c:pt>
                <c:pt idx="404">
                  <c:v>938821.915579534</c:v>
                </c:pt>
                <c:pt idx="405">
                  <c:v>938822.086331235</c:v>
                </c:pt>
                <c:pt idx="406">
                  <c:v>938822.037943732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TV y TA!$C$2:$C$408</c:f>
              <c:numCache>
                <c:formatCode>General</c:formatCode>
                <c:ptCount val="407"/>
                <c:pt idx="0">
                  <c:v>3211486.81117808</c:v>
                </c:pt>
                <c:pt idx="1">
                  <c:v>3211486.81117808</c:v>
                </c:pt>
                <c:pt idx="2">
                  <c:v>3211486.81117808</c:v>
                </c:pt>
                <c:pt idx="3">
                  <c:v>3211486.81117808</c:v>
                </c:pt>
                <c:pt idx="4">
                  <c:v>3211486.81117808</c:v>
                </c:pt>
                <c:pt idx="5">
                  <c:v>3211486.81117808</c:v>
                </c:pt>
                <c:pt idx="6">
                  <c:v>3211486.81117808</c:v>
                </c:pt>
                <c:pt idx="7">
                  <c:v>3211486.81117808</c:v>
                </c:pt>
                <c:pt idx="8">
                  <c:v>3211486.81117808</c:v>
                </c:pt>
                <c:pt idx="9">
                  <c:v>3211486.81117808</c:v>
                </c:pt>
                <c:pt idx="10">
                  <c:v>3211486.81117808</c:v>
                </c:pt>
                <c:pt idx="11">
                  <c:v>3211486.81117808</c:v>
                </c:pt>
                <c:pt idx="12">
                  <c:v>3211486.81117808</c:v>
                </c:pt>
                <c:pt idx="13">
                  <c:v>3211486.81117808</c:v>
                </c:pt>
                <c:pt idx="14">
                  <c:v>3211486.81117808</c:v>
                </c:pt>
                <c:pt idx="15">
                  <c:v>3211486.81117808</c:v>
                </c:pt>
                <c:pt idx="16">
                  <c:v>3211486.81117808</c:v>
                </c:pt>
                <c:pt idx="17">
                  <c:v>3211486.81117808</c:v>
                </c:pt>
                <c:pt idx="18">
                  <c:v>3211486.81117808</c:v>
                </c:pt>
                <c:pt idx="19">
                  <c:v>3211486.81117808</c:v>
                </c:pt>
                <c:pt idx="20">
                  <c:v>3211486.81117808</c:v>
                </c:pt>
                <c:pt idx="21">
                  <c:v>3211486.81117808</c:v>
                </c:pt>
                <c:pt idx="22">
                  <c:v>3211486.81117808</c:v>
                </c:pt>
                <c:pt idx="23">
                  <c:v>3211486.81117808</c:v>
                </c:pt>
                <c:pt idx="24">
                  <c:v>3211486.81117808</c:v>
                </c:pt>
                <c:pt idx="25">
                  <c:v>3211486.81117808</c:v>
                </c:pt>
                <c:pt idx="26">
                  <c:v>3211486.81117808</c:v>
                </c:pt>
                <c:pt idx="27">
                  <c:v>3211486.81117808</c:v>
                </c:pt>
                <c:pt idx="28">
                  <c:v>3211486.81117808</c:v>
                </c:pt>
                <c:pt idx="29">
                  <c:v>3211486.81117808</c:v>
                </c:pt>
                <c:pt idx="30">
                  <c:v>3211486.81117808</c:v>
                </c:pt>
                <c:pt idx="31">
                  <c:v>3211486.81117808</c:v>
                </c:pt>
                <c:pt idx="32">
                  <c:v>3211486.81117808</c:v>
                </c:pt>
                <c:pt idx="33">
                  <c:v>3211486.81117808</c:v>
                </c:pt>
                <c:pt idx="34">
                  <c:v>3211486.81117808</c:v>
                </c:pt>
                <c:pt idx="35">
                  <c:v>3211486.81117808</c:v>
                </c:pt>
                <c:pt idx="36">
                  <c:v>3211486.81117808</c:v>
                </c:pt>
                <c:pt idx="37">
                  <c:v>3211486.81117808</c:v>
                </c:pt>
                <c:pt idx="38">
                  <c:v>3211486.81117808</c:v>
                </c:pt>
                <c:pt idx="39">
                  <c:v>3211486.81117808</c:v>
                </c:pt>
                <c:pt idx="40">
                  <c:v>3211486.81117808</c:v>
                </c:pt>
                <c:pt idx="41">
                  <c:v>3211486.81117808</c:v>
                </c:pt>
                <c:pt idx="42">
                  <c:v>3211486.81117808</c:v>
                </c:pt>
                <c:pt idx="43">
                  <c:v>3211486.81117808</c:v>
                </c:pt>
                <c:pt idx="44">
                  <c:v>3211486.81117808</c:v>
                </c:pt>
                <c:pt idx="45">
                  <c:v>3211486.81117808</c:v>
                </c:pt>
                <c:pt idx="46">
                  <c:v>3211486.81117808</c:v>
                </c:pt>
                <c:pt idx="47">
                  <c:v>3211486.81117808</c:v>
                </c:pt>
                <c:pt idx="48">
                  <c:v>3211486.81117808</c:v>
                </c:pt>
                <c:pt idx="49">
                  <c:v>3211486.81117808</c:v>
                </c:pt>
                <c:pt idx="50">
                  <c:v>3211486.81117808</c:v>
                </c:pt>
                <c:pt idx="51">
                  <c:v>3211486.81117808</c:v>
                </c:pt>
                <c:pt idx="52">
                  <c:v>3211486.81117808</c:v>
                </c:pt>
                <c:pt idx="53">
                  <c:v>3211486.81117808</c:v>
                </c:pt>
                <c:pt idx="54">
                  <c:v>3211486.81117808</c:v>
                </c:pt>
                <c:pt idx="55">
                  <c:v>3211486.81117808</c:v>
                </c:pt>
                <c:pt idx="56">
                  <c:v>3211486.81117808</c:v>
                </c:pt>
                <c:pt idx="57">
                  <c:v>3211486.81117808</c:v>
                </c:pt>
                <c:pt idx="58">
                  <c:v>3211486.81117808</c:v>
                </c:pt>
                <c:pt idx="59">
                  <c:v>3211486.81117808</c:v>
                </c:pt>
                <c:pt idx="60">
                  <c:v>3211486.81117808</c:v>
                </c:pt>
                <c:pt idx="61">
                  <c:v>3211486.81117808</c:v>
                </c:pt>
                <c:pt idx="62">
                  <c:v>3211486.81117808</c:v>
                </c:pt>
                <c:pt idx="63">
                  <c:v>3211486.81117808</c:v>
                </c:pt>
                <c:pt idx="64">
                  <c:v>3211486.81117808</c:v>
                </c:pt>
                <c:pt idx="65">
                  <c:v>3211486.81117808</c:v>
                </c:pt>
                <c:pt idx="66">
                  <c:v>3211486.81117808</c:v>
                </c:pt>
                <c:pt idx="67">
                  <c:v>3211486.81117808</c:v>
                </c:pt>
                <c:pt idx="68">
                  <c:v>3211486.81117808</c:v>
                </c:pt>
                <c:pt idx="69">
                  <c:v>3211486.81117808</c:v>
                </c:pt>
                <c:pt idx="70">
                  <c:v>3211486.81117808</c:v>
                </c:pt>
                <c:pt idx="71">
                  <c:v>3211486.81117808</c:v>
                </c:pt>
                <c:pt idx="72">
                  <c:v>3211486.81117808</c:v>
                </c:pt>
                <c:pt idx="73">
                  <c:v>3211486.81117808</c:v>
                </c:pt>
                <c:pt idx="74">
                  <c:v>3211486.81117808</c:v>
                </c:pt>
                <c:pt idx="75">
                  <c:v>3211486.81117808</c:v>
                </c:pt>
                <c:pt idx="76">
                  <c:v>3211486.81117808</c:v>
                </c:pt>
                <c:pt idx="77">
                  <c:v>3211486.81117808</c:v>
                </c:pt>
                <c:pt idx="78">
                  <c:v>3211486.81117808</c:v>
                </c:pt>
                <c:pt idx="79">
                  <c:v>3211486.81117808</c:v>
                </c:pt>
                <c:pt idx="80">
                  <c:v>3211486.81117808</c:v>
                </c:pt>
                <c:pt idx="81">
                  <c:v>3211486.81117808</c:v>
                </c:pt>
                <c:pt idx="82">
                  <c:v>3211486.81117808</c:v>
                </c:pt>
                <c:pt idx="83">
                  <c:v>3211486.81117808</c:v>
                </c:pt>
                <c:pt idx="84">
                  <c:v>3211486.81117808</c:v>
                </c:pt>
                <c:pt idx="85">
                  <c:v>3211486.81117808</c:v>
                </c:pt>
                <c:pt idx="86">
                  <c:v>3211486.81117808</c:v>
                </c:pt>
                <c:pt idx="87">
                  <c:v>3211486.81117808</c:v>
                </c:pt>
                <c:pt idx="88">
                  <c:v>3211486.81117808</c:v>
                </c:pt>
                <c:pt idx="89">
                  <c:v>3211486.81117808</c:v>
                </c:pt>
                <c:pt idx="90">
                  <c:v>3211486.81117808</c:v>
                </c:pt>
                <c:pt idx="91">
                  <c:v>3211486.81117808</c:v>
                </c:pt>
                <c:pt idx="92">
                  <c:v>3211486.81117808</c:v>
                </c:pt>
                <c:pt idx="93">
                  <c:v>3211486.81117808</c:v>
                </c:pt>
                <c:pt idx="94">
                  <c:v>3211486.81117808</c:v>
                </c:pt>
                <c:pt idx="95">
                  <c:v>3211486.81117808</c:v>
                </c:pt>
                <c:pt idx="96">
                  <c:v>3211486.81117808</c:v>
                </c:pt>
                <c:pt idx="97">
                  <c:v>3211486.81117808</c:v>
                </c:pt>
                <c:pt idx="98">
                  <c:v>3211486.81117808</c:v>
                </c:pt>
                <c:pt idx="99">
                  <c:v>3211486.81117808</c:v>
                </c:pt>
                <c:pt idx="100">
                  <c:v>3211486.81117808</c:v>
                </c:pt>
                <c:pt idx="101">
                  <c:v>3211486.81117808</c:v>
                </c:pt>
                <c:pt idx="102">
                  <c:v>3211486.81117808</c:v>
                </c:pt>
                <c:pt idx="103">
                  <c:v>3211486.81117808</c:v>
                </c:pt>
                <c:pt idx="104">
                  <c:v>3211486.81117808</c:v>
                </c:pt>
                <c:pt idx="105">
                  <c:v>3211486.81117808</c:v>
                </c:pt>
                <c:pt idx="106">
                  <c:v>3211486.81117808</c:v>
                </c:pt>
                <c:pt idx="107">
                  <c:v>3211486.81117808</c:v>
                </c:pt>
                <c:pt idx="108">
                  <c:v>3211486.81117808</c:v>
                </c:pt>
                <c:pt idx="109">
                  <c:v>3211486.81117808</c:v>
                </c:pt>
                <c:pt idx="110">
                  <c:v>3211486.81117808</c:v>
                </c:pt>
                <c:pt idx="111">
                  <c:v>3211486.81117808</c:v>
                </c:pt>
                <c:pt idx="112">
                  <c:v>3211486.81117808</c:v>
                </c:pt>
                <c:pt idx="113">
                  <c:v>3211486.81117808</c:v>
                </c:pt>
                <c:pt idx="114">
                  <c:v>3211486.81117808</c:v>
                </c:pt>
                <c:pt idx="115">
                  <c:v>3211486.81117808</c:v>
                </c:pt>
                <c:pt idx="116">
                  <c:v>3211486.81117808</c:v>
                </c:pt>
                <c:pt idx="117">
                  <c:v>3211486.81117808</c:v>
                </c:pt>
                <c:pt idx="118">
                  <c:v>3211486.81117808</c:v>
                </c:pt>
                <c:pt idx="119">
                  <c:v>3211486.81117808</c:v>
                </c:pt>
                <c:pt idx="120">
                  <c:v>3211486.81117808</c:v>
                </c:pt>
                <c:pt idx="121">
                  <c:v>3211486.81117808</c:v>
                </c:pt>
                <c:pt idx="122">
                  <c:v>3211486.81117808</c:v>
                </c:pt>
                <c:pt idx="123">
                  <c:v>3211486.81117808</c:v>
                </c:pt>
                <c:pt idx="124">
                  <c:v>3211486.81117808</c:v>
                </c:pt>
                <c:pt idx="125">
                  <c:v>3211486.81117808</c:v>
                </c:pt>
                <c:pt idx="126">
                  <c:v>3211486.81117808</c:v>
                </c:pt>
                <c:pt idx="127">
                  <c:v>3211486.81117808</c:v>
                </c:pt>
                <c:pt idx="128">
                  <c:v>3211486.81117808</c:v>
                </c:pt>
                <c:pt idx="129">
                  <c:v>3211486.81117808</c:v>
                </c:pt>
                <c:pt idx="130">
                  <c:v>3211486.81117808</c:v>
                </c:pt>
                <c:pt idx="131">
                  <c:v>3211486.81117808</c:v>
                </c:pt>
                <c:pt idx="132">
                  <c:v>3211486.81117808</c:v>
                </c:pt>
                <c:pt idx="133">
                  <c:v>3211486.81117808</c:v>
                </c:pt>
                <c:pt idx="134">
                  <c:v>3211486.81117808</c:v>
                </c:pt>
                <c:pt idx="135">
                  <c:v>3211486.81117808</c:v>
                </c:pt>
                <c:pt idx="136">
                  <c:v>3211486.81117808</c:v>
                </c:pt>
                <c:pt idx="137">
                  <c:v>3211486.81117808</c:v>
                </c:pt>
                <c:pt idx="138">
                  <c:v>3211486.81117808</c:v>
                </c:pt>
                <c:pt idx="139">
                  <c:v>3211486.81117808</c:v>
                </c:pt>
                <c:pt idx="140">
                  <c:v>3211486.81117808</c:v>
                </c:pt>
                <c:pt idx="141">
                  <c:v>3211486.81117808</c:v>
                </c:pt>
                <c:pt idx="142">
                  <c:v>3211486.81117808</c:v>
                </c:pt>
                <c:pt idx="143">
                  <c:v>3211486.81117808</c:v>
                </c:pt>
                <c:pt idx="144">
                  <c:v>3211486.81117808</c:v>
                </c:pt>
                <c:pt idx="145">
                  <c:v>3211486.81117808</c:v>
                </c:pt>
                <c:pt idx="146">
                  <c:v>3211486.81117808</c:v>
                </c:pt>
                <c:pt idx="147">
                  <c:v>3211486.81117808</c:v>
                </c:pt>
                <c:pt idx="148">
                  <c:v>3211486.81117808</c:v>
                </c:pt>
                <c:pt idx="149">
                  <c:v>3211486.81117808</c:v>
                </c:pt>
                <c:pt idx="150">
                  <c:v>3211486.81117808</c:v>
                </c:pt>
                <c:pt idx="151">
                  <c:v>3211486.81117808</c:v>
                </c:pt>
                <c:pt idx="152">
                  <c:v>3211486.81117808</c:v>
                </c:pt>
                <c:pt idx="153">
                  <c:v>3211486.81117808</c:v>
                </c:pt>
                <c:pt idx="154">
                  <c:v>3211486.81117808</c:v>
                </c:pt>
                <c:pt idx="155">
                  <c:v>3211486.81117808</c:v>
                </c:pt>
                <c:pt idx="156">
                  <c:v>3211486.81117808</c:v>
                </c:pt>
                <c:pt idx="157">
                  <c:v>3211486.81117808</c:v>
                </c:pt>
                <c:pt idx="158">
                  <c:v>3211486.81117808</c:v>
                </c:pt>
                <c:pt idx="159">
                  <c:v>3211486.81117808</c:v>
                </c:pt>
                <c:pt idx="160">
                  <c:v>3211486.81117808</c:v>
                </c:pt>
                <c:pt idx="161">
                  <c:v>3211486.81117808</c:v>
                </c:pt>
                <c:pt idx="162">
                  <c:v>3211486.81117808</c:v>
                </c:pt>
                <c:pt idx="163">
                  <c:v>3211486.81117808</c:v>
                </c:pt>
                <c:pt idx="164">
                  <c:v>3211486.81117808</c:v>
                </c:pt>
                <c:pt idx="165">
                  <c:v>3211486.81117808</c:v>
                </c:pt>
                <c:pt idx="166">
                  <c:v>3211486.81117808</c:v>
                </c:pt>
                <c:pt idx="167">
                  <c:v>3211486.81117808</c:v>
                </c:pt>
                <c:pt idx="168">
                  <c:v>3211486.81117808</c:v>
                </c:pt>
                <c:pt idx="169">
                  <c:v>3211486.81117808</c:v>
                </c:pt>
                <c:pt idx="170">
                  <c:v>3211486.81117808</c:v>
                </c:pt>
                <c:pt idx="171">
                  <c:v>3211486.81117808</c:v>
                </c:pt>
                <c:pt idx="172">
                  <c:v>3211486.81117808</c:v>
                </c:pt>
                <c:pt idx="173">
                  <c:v>3211486.81117808</c:v>
                </c:pt>
                <c:pt idx="174">
                  <c:v>3211486.81117808</c:v>
                </c:pt>
                <c:pt idx="175">
                  <c:v>3211486.81117808</c:v>
                </c:pt>
                <c:pt idx="176">
                  <c:v>3211486.81117808</c:v>
                </c:pt>
                <c:pt idx="177">
                  <c:v>3211486.81117808</c:v>
                </c:pt>
                <c:pt idx="178">
                  <c:v>3211486.81117808</c:v>
                </c:pt>
                <c:pt idx="179">
                  <c:v>3211486.81117808</c:v>
                </c:pt>
                <c:pt idx="180">
                  <c:v>3211486.81117808</c:v>
                </c:pt>
                <c:pt idx="181">
                  <c:v>3211486.81117808</c:v>
                </c:pt>
                <c:pt idx="182">
                  <c:v>3211486.81117808</c:v>
                </c:pt>
                <c:pt idx="183">
                  <c:v>3211486.81117808</c:v>
                </c:pt>
                <c:pt idx="184">
                  <c:v>3211486.81117808</c:v>
                </c:pt>
                <c:pt idx="185">
                  <c:v>3211486.81117808</c:v>
                </c:pt>
                <c:pt idx="186">
                  <c:v>3211486.81117808</c:v>
                </c:pt>
                <c:pt idx="187">
                  <c:v>3211486.81117808</c:v>
                </c:pt>
                <c:pt idx="188">
                  <c:v>3211486.81117808</c:v>
                </c:pt>
                <c:pt idx="189">
                  <c:v>3211486.81117808</c:v>
                </c:pt>
                <c:pt idx="190">
                  <c:v>3211486.81117808</c:v>
                </c:pt>
                <c:pt idx="191">
                  <c:v>3211486.81117808</c:v>
                </c:pt>
                <c:pt idx="192">
                  <c:v>3211486.81117808</c:v>
                </c:pt>
                <c:pt idx="193">
                  <c:v>3211486.81117808</c:v>
                </c:pt>
                <c:pt idx="194">
                  <c:v>3211486.81117808</c:v>
                </c:pt>
                <c:pt idx="195">
                  <c:v>3211486.81117808</c:v>
                </c:pt>
                <c:pt idx="196">
                  <c:v>3211486.81117808</c:v>
                </c:pt>
                <c:pt idx="197">
                  <c:v>3211486.81117808</c:v>
                </c:pt>
                <c:pt idx="198">
                  <c:v>3211486.81117808</c:v>
                </c:pt>
                <c:pt idx="199">
                  <c:v>3211486.81117808</c:v>
                </c:pt>
                <c:pt idx="200">
                  <c:v>3211486.81117808</c:v>
                </c:pt>
                <c:pt idx="201">
                  <c:v>3211486.81117808</c:v>
                </c:pt>
                <c:pt idx="202">
                  <c:v>3211486.81117808</c:v>
                </c:pt>
                <c:pt idx="203">
                  <c:v>3211486.81117808</c:v>
                </c:pt>
                <c:pt idx="204">
                  <c:v>3211486.81117808</c:v>
                </c:pt>
                <c:pt idx="205">
                  <c:v>3211486.81117808</c:v>
                </c:pt>
                <c:pt idx="206">
                  <c:v>3211486.81117808</c:v>
                </c:pt>
                <c:pt idx="207">
                  <c:v>3211486.81117808</c:v>
                </c:pt>
                <c:pt idx="208">
                  <c:v>3211486.81117808</c:v>
                </c:pt>
                <c:pt idx="209">
                  <c:v>3211486.81117808</c:v>
                </c:pt>
                <c:pt idx="210">
                  <c:v>3211486.81117808</c:v>
                </c:pt>
                <c:pt idx="211">
                  <c:v>3211486.81117808</c:v>
                </c:pt>
                <c:pt idx="212">
                  <c:v>3211486.81117808</c:v>
                </c:pt>
                <c:pt idx="213">
                  <c:v>3211486.81117808</c:v>
                </c:pt>
                <c:pt idx="214">
                  <c:v>3211486.81117808</c:v>
                </c:pt>
                <c:pt idx="215">
                  <c:v>3211486.81117808</c:v>
                </c:pt>
                <c:pt idx="216">
                  <c:v>3211486.81117808</c:v>
                </c:pt>
                <c:pt idx="217">
                  <c:v>3211486.81117808</c:v>
                </c:pt>
                <c:pt idx="218">
                  <c:v>3211486.81117808</c:v>
                </c:pt>
                <c:pt idx="219">
                  <c:v>3211486.81117808</c:v>
                </c:pt>
                <c:pt idx="220">
                  <c:v>3211486.81117808</c:v>
                </c:pt>
                <c:pt idx="221">
                  <c:v>3211486.81117808</c:v>
                </c:pt>
                <c:pt idx="222">
                  <c:v>3211486.81117808</c:v>
                </c:pt>
                <c:pt idx="223">
                  <c:v>3211486.81117808</c:v>
                </c:pt>
                <c:pt idx="224">
                  <c:v>3211486.81117808</c:v>
                </c:pt>
                <c:pt idx="225">
                  <c:v>3211486.81117808</c:v>
                </c:pt>
                <c:pt idx="226">
                  <c:v>3211486.81117808</c:v>
                </c:pt>
                <c:pt idx="227">
                  <c:v>3211486.81117808</c:v>
                </c:pt>
                <c:pt idx="228">
                  <c:v>3211486.81117808</c:v>
                </c:pt>
                <c:pt idx="229">
                  <c:v>3211486.81117808</c:v>
                </c:pt>
                <c:pt idx="230">
                  <c:v>3211486.81117808</c:v>
                </c:pt>
                <c:pt idx="231">
                  <c:v>3211486.81117808</c:v>
                </c:pt>
                <c:pt idx="232">
                  <c:v>3211486.81117808</c:v>
                </c:pt>
                <c:pt idx="233">
                  <c:v>3211486.81117808</c:v>
                </c:pt>
                <c:pt idx="234">
                  <c:v>3211486.81117808</c:v>
                </c:pt>
                <c:pt idx="235">
                  <c:v>3211486.81117808</c:v>
                </c:pt>
                <c:pt idx="236">
                  <c:v>3211486.81117808</c:v>
                </c:pt>
                <c:pt idx="237">
                  <c:v>3211486.81117808</c:v>
                </c:pt>
                <c:pt idx="238">
                  <c:v>3211486.81117808</c:v>
                </c:pt>
                <c:pt idx="239">
                  <c:v>3211486.81117808</c:v>
                </c:pt>
                <c:pt idx="240">
                  <c:v>3211486.81117808</c:v>
                </c:pt>
                <c:pt idx="241">
                  <c:v>3211486.81117808</c:v>
                </c:pt>
                <c:pt idx="242">
                  <c:v>3211486.81117808</c:v>
                </c:pt>
                <c:pt idx="243">
                  <c:v>3211486.81117808</c:v>
                </c:pt>
                <c:pt idx="244">
                  <c:v>3211486.81117808</c:v>
                </c:pt>
                <c:pt idx="245">
                  <c:v>3211486.81117808</c:v>
                </c:pt>
                <c:pt idx="246">
                  <c:v>3211486.81117808</c:v>
                </c:pt>
                <c:pt idx="247">
                  <c:v>3211486.81117808</c:v>
                </c:pt>
                <c:pt idx="248">
                  <c:v>3211486.81117808</c:v>
                </c:pt>
                <c:pt idx="249">
                  <c:v>3211486.81117808</c:v>
                </c:pt>
                <c:pt idx="250">
                  <c:v>3211486.81117808</c:v>
                </c:pt>
                <c:pt idx="251">
                  <c:v>3211486.81117808</c:v>
                </c:pt>
                <c:pt idx="252">
                  <c:v>3211486.81117808</c:v>
                </c:pt>
                <c:pt idx="253">
                  <c:v>3211486.81117808</c:v>
                </c:pt>
                <c:pt idx="254">
                  <c:v>3211486.81117808</c:v>
                </c:pt>
                <c:pt idx="255">
                  <c:v>3211486.81117808</c:v>
                </c:pt>
                <c:pt idx="256">
                  <c:v>3211486.81117808</c:v>
                </c:pt>
                <c:pt idx="257">
                  <c:v>3211486.81117808</c:v>
                </c:pt>
                <c:pt idx="258">
                  <c:v>3211486.81117808</c:v>
                </c:pt>
                <c:pt idx="259">
                  <c:v>3211486.81117808</c:v>
                </c:pt>
                <c:pt idx="260">
                  <c:v>3211486.81117808</c:v>
                </c:pt>
                <c:pt idx="261">
                  <c:v>3211486.81117808</c:v>
                </c:pt>
                <c:pt idx="262">
                  <c:v>3211486.81117808</c:v>
                </c:pt>
                <c:pt idx="263">
                  <c:v>3211486.81117808</c:v>
                </c:pt>
                <c:pt idx="264">
                  <c:v>3211486.81117808</c:v>
                </c:pt>
                <c:pt idx="265">
                  <c:v>3211486.81117808</c:v>
                </c:pt>
                <c:pt idx="266">
                  <c:v>3211486.81117808</c:v>
                </c:pt>
                <c:pt idx="267">
                  <c:v>3211486.81117808</c:v>
                </c:pt>
                <c:pt idx="268">
                  <c:v>3211486.81117808</c:v>
                </c:pt>
                <c:pt idx="269">
                  <c:v>3211486.81117808</c:v>
                </c:pt>
                <c:pt idx="270">
                  <c:v>3211486.81117808</c:v>
                </c:pt>
                <c:pt idx="271">
                  <c:v>3211486.81117808</c:v>
                </c:pt>
                <c:pt idx="272">
                  <c:v>3211486.81117808</c:v>
                </c:pt>
                <c:pt idx="273">
                  <c:v>3211486.81117808</c:v>
                </c:pt>
                <c:pt idx="274">
                  <c:v>3211486.81117808</c:v>
                </c:pt>
                <c:pt idx="275">
                  <c:v>3211486.81117808</c:v>
                </c:pt>
                <c:pt idx="276">
                  <c:v>3211486.81117808</c:v>
                </c:pt>
                <c:pt idx="277">
                  <c:v>3211486.81117808</c:v>
                </c:pt>
                <c:pt idx="278">
                  <c:v>3211486.81117808</c:v>
                </c:pt>
                <c:pt idx="279">
                  <c:v>3211486.81117808</c:v>
                </c:pt>
                <c:pt idx="280">
                  <c:v>3211486.81117808</c:v>
                </c:pt>
                <c:pt idx="281">
                  <c:v>3211486.81117808</c:v>
                </c:pt>
                <c:pt idx="282">
                  <c:v>3211486.81117808</c:v>
                </c:pt>
                <c:pt idx="283">
                  <c:v>3211486.81117808</c:v>
                </c:pt>
                <c:pt idx="284">
                  <c:v>3211486.81117808</c:v>
                </c:pt>
                <c:pt idx="285">
                  <c:v>3211486.81117808</c:v>
                </c:pt>
                <c:pt idx="286">
                  <c:v>3211486.81117808</c:v>
                </c:pt>
                <c:pt idx="287">
                  <c:v>3211486.81117808</c:v>
                </c:pt>
                <c:pt idx="288">
                  <c:v>3211486.81117808</c:v>
                </c:pt>
                <c:pt idx="289">
                  <c:v>3211486.81117808</c:v>
                </c:pt>
                <c:pt idx="290">
                  <c:v>3211486.81117808</c:v>
                </c:pt>
                <c:pt idx="291">
                  <c:v>3211486.81117808</c:v>
                </c:pt>
                <c:pt idx="292">
                  <c:v>3211486.81117808</c:v>
                </c:pt>
                <c:pt idx="293">
                  <c:v>3211486.81117808</c:v>
                </c:pt>
                <c:pt idx="294">
                  <c:v>3211486.81117808</c:v>
                </c:pt>
                <c:pt idx="295">
                  <c:v>3211486.81117808</c:v>
                </c:pt>
                <c:pt idx="296">
                  <c:v>3211486.81117808</c:v>
                </c:pt>
                <c:pt idx="297">
                  <c:v>3211486.81117808</c:v>
                </c:pt>
                <c:pt idx="298">
                  <c:v>3211486.81117808</c:v>
                </c:pt>
                <c:pt idx="299">
                  <c:v>3211486.81117808</c:v>
                </c:pt>
                <c:pt idx="300">
                  <c:v>3211486.81117808</c:v>
                </c:pt>
                <c:pt idx="301">
                  <c:v>3211486.81117808</c:v>
                </c:pt>
                <c:pt idx="302">
                  <c:v>3211486.81117808</c:v>
                </c:pt>
                <c:pt idx="303">
                  <c:v>3211486.81117808</c:v>
                </c:pt>
                <c:pt idx="304">
                  <c:v>3211486.81117808</c:v>
                </c:pt>
                <c:pt idx="305">
                  <c:v>3211486.81117808</c:v>
                </c:pt>
                <c:pt idx="306">
                  <c:v>3211486.81117808</c:v>
                </c:pt>
                <c:pt idx="307">
                  <c:v>3211486.81117808</c:v>
                </c:pt>
                <c:pt idx="308">
                  <c:v>3211486.81117808</c:v>
                </c:pt>
                <c:pt idx="309">
                  <c:v>3211486.81117808</c:v>
                </c:pt>
                <c:pt idx="310">
                  <c:v>3211486.81117808</c:v>
                </c:pt>
                <c:pt idx="311">
                  <c:v>3211486.81117808</c:v>
                </c:pt>
                <c:pt idx="312">
                  <c:v>3211486.81117808</c:v>
                </c:pt>
                <c:pt idx="313">
                  <c:v>3211486.81117808</c:v>
                </c:pt>
                <c:pt idx="314">
                  <c:v>3211486.81117808</c:v>
                </c:pt>
                <c:pt idx="315">
                  <c:v>3211486.81117808</c:v>
                </c:pt>
                <c:pt idx="316">
                  <c:v>3211486.81117808</c:v>
                </c:pt>
                <c:pt idx="317">
                  <c:v>3211486.81117808</c:v>
                </c:pt>
                <c:pt idx="318">
                  <c:v>3211486.81117808</c:v>
                </c:pt>
                <c:pt idx="319">
                  <c:v>3211486.81117808</c:v>
                </c:pt>
                <c:pt idx="320">
                  <c:v>3211486.81117808</c:v>
                </c:pt>
                <c:pt idx="321">
                  <c:v>3211486.81117808</c:v>
                </c:pt>
                <c:pt idx="322">
                  <c:v>3211486.81117808</c:v>
                </c:pt>
                <c:pt idx="323">
                  <c:v>3211486.81117808</c:v>
                </c:pt>
                <c:pt idx="324">
                  <c:v>3211486.81117808</c:v>
                </c:pt>
                <c:pt idx="325">
                  <c:v>3211486.81117808</c:v>
                </c:pt>
                <c:pt idx="326">
                  <c:v>3211486.81117808</c:v>
                </c:pt>
                <c:pt idx="327">
                  <c:v>3211486.81117808</c:v>
                </c:pt>
                <c:pt idx="328">
                  <c:v>3211486.81117808</c:v>
                </c:pt>
                <c:pt idx="329">
                  <c:v>3211486.81117808</c:v>
                </c:pt>
                <c:pt idx="330">
                  <c:v>3211486.81117808</c:v>
                </c:pt>
                <c:pt idx="331">
                  <c:v>3211486.81117808</c:v>
                </c:pt>
                <c:pt idx="332">
                  <c:v>3211486.81117808</c:v>
                </c:pt>
                <c:pt idx="333">
                  <c:v>3211486.81117808</c:v>
                </c:pt>
                <c:pt idx="334">
                  <c:v>3211486.81117808</c:v>
                </c:pt>
                <c:pt idx="335">
                  <c:v>3211486.81117808</c:v>
                </c:pt>
                <c:pt idx="336">
                  <c:v>3211486.81117808</c:v>
                </c:pt>
                <c:pt idx="337">
                  <c:v>3211486.81117808</c:v>
                </c:pt>
                <c:pt idx="338">
                  <c:v>3211486.81117808</c:v>
                </c:pt>
                <c:pt idx="339">
                  <c:v>3211486.81117808</c:v>
                </c:pt>
                <c:pt idx="340">
                  <c:v>3211486.81117808</c:v>
                </c:pt>
                <c:pt idx="341">
                  <c:v>3211486.81117808</c:v>
                </c:pt>
                <c:pt idx="342">
                  <c:v>3211486.81117808</c:v>
                </c:pt>
                <c:pt idx="343">
                  <c:v>3211486.81117808</c:v>
                </c:pt>
                <c:pt idx="344">
                  <c:v>3211486.81117808</c:v>
                </c:pt>
                <c:pt idx="345">
                  <c:v>3211486.81117808</c:v>
                </c:pt>
                <c:pt idx="346">
                  <c:v>3211486.81117808</c:v>
                </c:pt>
                <c:pt idx="347">
                  <c:v>3211486.81117808</c:v>
                </c:pt>
                <c:pt idx="348">
                  <c:v>3211486.81117808</c:v>
                </c:pt>
                <c:pt idx="349">
                  <c:v>3211486.81117808</c:v>
                </c:pt>
                <c:pt idx="350">
                  <c:v>3211486.81117808</c:v>
                </c:pt>
                <c:pt idx="351">
                  <c:v>3211486.81117808</c:v>
                </c:pt>
                <c:pt idx="352">
                  <c:v>3211486.81117808</c:v>
                </c:pt>
                <c:pt idx="353">
                  <c:v>3211486.81117808</c:v>
                </c:pt>
                <c:pt idx="354">
                  <c:v>3211486.81117808</c:v>
                </c:pt>
                <c:pt idx="355">
                  <c:v>3211486.81117808</c:v>
                </c:pt>
                <c:pt idx="356">
                  <c:v>3211486.81117808</c:v>
                </c:pt>
                <c:pt idx="357">
                  <c:v>3211486.81117808</c:v>
                </c:pt>
                <c:pt idx="358">
                  <c:v>3211486.81117808</c:v>
                </c:pt>
                <c:pt idx="359">
                  <c:v>3211486.81117808</c:v>
                </c:pt>
                <c:pt idx="360">
                  <c:v>3211486.81117808</c:v>
                </c:pt>
                <c:pt idx="361">
                  <c:v>3211486.81117808</c:v>
                </c:pt>
                <c:pt idx="362">
                  <c:v>3211486.81117808</c:v>
                </c:pt>
                <c:pt idx="363">
                  <c:v>3211486.81117808</c:v>
                </c:pt>
                <c:pt idx="364">
                  <c:v>3211486.81117808</c:v>
                </c:pt>
                <c:pt idx="365">
                  <c:v>3211486.81117808</c:v>
                </c:pt>
                <c:pt idx="366">
                  <c:v>3211486.81117808</c:v>
                </c:pt>
                <c:pt idx="367">
                  <c:v>3211486.81117808</c:v>
                </c:pt>
                <c:pt idx="368">
                  <c:v>3211486.81117808</c:v>
                </c:pt>
                <c:pt idx="369">
                  <c:v>3211486.81117808</c:v>
                </c:pt>
                <c:pt idx="370">
                  <c:v>3211486.81117808</c:v>
                </c:pt>
                <c:pt idx="371">
                  <c:v>3211486.81117808</c:v>
                </c:pt>
                <c:pt idx="372">
                  <c:v>3211486.81117808</c:v>
                </c:pt>
                <c:pt idx="373">
                  <c:v>3211486.81117808</c:v>
                </c:pt>
                <c:pt idx="374">
                  <c:v>3211486.81117808</c:v>
                </c:pt>
                <c:pt idx="375">
                  <c:v>3211486.81117808</c:v>
                </c:pt>
                <c:pt idx="376">
                  <c:v>3211486.81117808</c:v>
                </c:pt>
                <c:pt idx="377">
                  <c:v>3211486.81117808</c:v>
                </c:pt>
                <c:pt idx="378">
                  <c:v>3211486.81117808</c:v>
                </c:pt>
                <c:pt idx="379">
                  <c:v>3211486.81117808</c:v>
                </c:pt>
                <c:pt idx="380">
                  <c:v>3211486.81117808</c:v>
                </c:pt>
                <c:pt idx="381">
                  <c:v>3211486.81117808</c:v>
                </c:pt>
                <c:pt idx="382">
                  <c:v>3211486.81117808</c:v>
                </c:pt>
                <c:pt idx="383">
                  <c:v>3211486.81117808</c:v>
                </c:pt>
                <c:pt idx="384">
                  <c:v>3211486.81117808</c:v>
                </c:pt>
                <c:pt idx="385">
                  <c:v>3211486.81117808</c:v>
                </c:pt>
                <c:pt idx="386">
                  <c:v>3211486.81117808</c:v>
                </c:pt>
                <c:pt idx="387">
                  <c:v>3211486.81117808</c:v>
                </c:pt>
                <c:pt idx="388">
                  <c:v>3211486.81117808</c:v>
                </c:pt>
                <c:pt idx="389">
                  <c:v>3211486.81117808</c:v>
                </c:pt>
                <c:pt idx="390">
                  <c:v>3211486.81117808</c:v>
                </c:pt>
                <c:pt idx="391">
                  <c:v>3211486.81117808</c:v>
                </c:pt>
                <c:pt idx="392">
                  <c:v>3211486.81117808</c:v>
                </c:pt>
                <c:pt idx="393">
                  <c:v>3211486.81117808</c:v>
                </c:pt>
                <c:pt idx="394">
                  <c:v>3211486.81117808</c:v>
                </c:pt>
                <c:pt idx="395">
                  <c:v>3211486.81117808</c:v>
                </c:pt>
                <c:pt idx="396">
                  <c:v>3211486.81117808</c:v>
                </c:pt>
                <c:pt idx="397">
                  <c:v>3211486.81117808</c:v>
                </c:pt>
                <c:pt idx="398">
                  <c:v>3211486.81117808</c:v>
                </c:pt>
                <c:pt idx="399">
                  <c:v>3211486.81117808</c:v>
                </c:pt>
                <c:pt idx="400">
                  <c:v>3211486.81117808</c:v>
                </c:pt>
                <c:pt idx="401">
                  <c:v>3211486.81117808</c:v>
                </c:pt>
                <c:pt idx="402">
                  <c:v>3211486.81117808</c:v>
                </c:pt>
                <c:pt idx="403">
                  <c:v>3211486.81117808</c:v>
                </c:pt>
                <c:pt idx="404">
                  <c:v>3211486.81117808</c:v>
                </c:pt>
                <c:pt idx="405">
                  <c:v>3211486.81117808</c:v>
                </c:pt>
                <c:pt idx="406">
                  <c:v>3211486.81117808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Trans!$B$2:$B$408</c:f>
              <c:numCache>
                <c:formatCode>General</c:formatCode>
                <c:ptCount val="407"/>
                <c:pt idx="0">
                  <c:v>5256.14587447089</c:v>
                </c:pt>
                <c:pt idx="1">
                  <c:v>5256.14587447089</c:v>
                </c:pt>
                <c:pt idx="2">
                  <c:v>5256.14587447089</c:v>
                </c:pt>
                <c:pt idx="3">
                  <c:v>5256.14587447089</c:v>
                </c:pt>
                <c:pt idx="4">
                  <c:v>5256.14587447089</c:v>
                </c:pt>
                <c:pt idx="5">
                  <c:v>5256.14587447089</c:v>
                </c:pt>
                <c:pt idx="6">
                  <c:v>5256.14587447089</c:v>
                </c:pt>
                <c:pt idx="7">
                  <c:v>5256.14587447089</c:v>
                </c:pt>
                <c:pt idx="8">
                  <c:v>5256.14587447089</c:v>
                </c:pt>
                <c:pt idx="9">
                  <c:v>5256.14587447089</c:v>
                </c:pt>
                <c:pt idx="10">
                  <c:v>5256.14587447089</c:v>
                </c:pt>
                <c:pt idx="11">
                  <c:v>5256.14587447089</c:v>
                </c:pt>
                <c:pt idx="12">
                  <c:v>5256.14587447089</c:v>
                </c:pt>
                <c:pt idx="13">
                  <c:v>5256.14587447089</c:v>
                </c:pt>
                <c:pt idx="14">
                  <c:v>5256.14587447089</c:v>
                </c:pt>
                <c:pt idx="15">
                  <c:v>5256.14587447089</c:v>
                </c:pt>
                <c:pt idx="16">
                  <c:v>5256.14587447089</c:v>
                </c:pt>
                <c:pt idx="17">
                  <c:v>5256.14587447089</c:v>
                </c:pt>
                <c:pt idx="18">
                  <c:v>5256.14587447089</c:v>
                </c:pt>
                <c:pt idx="19">
                  <c:v>5256.14587447089</c:v>
                </c:pt>
                <c:pt idx="20">
                  <c:v>5256.14587447089</c:v>
                </c:pt>
                <c:pt idx="21">
                  <c:v>5256.14587447089</c:v>
                </c:pt>
                <c:pt idx="22">
                  <c:v>5256.14587447089</c:v>
                </c:pt>
                <c:pt idx="23">
                  <c:v>5256.14587447089</c:v>
                </c:pt>
                <c:pt idx="24">
                  <c:v>5256.14587447089</c:v>
                </c:pt>
                <c:pt idx="25">
                  <c:v>5256.14587447089</c:v>
                </c:pt>
                <c:pt idx="26">
                  <c:v>5256.14587447089</c:v>
                </c:pt>
                <c:pt idx="27">
                  <c:v>5256.14587447089</c:v>
                </c:pt>
                <c:pt idx="28">
                  <c:v>5256.14587447089</c:v>
                </c:pt>
                <c:pt idx="29">
                  <c:v>5256.14587447089</c:v>
                </c:pt>
                <c:pt idx="30">
                  <c:v>5256.14587447089</c:v>
                </c:pt>
                <c:pt idx="31">
                  <c:v>5256.14587447089</c:v>
                </c:pt>
                <c:pt idx="32">
                  <c:v>5256.14587447089</c:v>
                </c:pt>
                <c:pt idx="33">
                  <c:v>5256.14587447089</c:v>
                </c:pt>
                <c:pt idx="34">
                  <c:v>5256.14587447089</c:v>
                </c:pt>
                <c:pt idx="35">
                  <c:v>5256.14587447089</c:v>
                </c:pt>
                <c:pt idx="36">
                  <c:v>5256.14587447089</c:v>
                </c:pt>
                <c:pt idx="37">
                  <c:v>5256.14587447089</c:v>
                </c:pt>
                <c:pt idx="38">
                  <c:v>5256.14587447089</c:v>
                </c:pt>
                <c:pt idx="39">
                  <c:v>5256.14587447089</c:v>
                </c:pt>
                <c:pt idx="40">
                  <c:v>5256.14587447089</c:v>
                </c:pt>
                <c:pt idx="41">
                  <c:v>5256.14587447089</c:v>
                </c:pt>
                <c:pt idx="42">
                  <c:v>5256.14587447089</c:v>
                </c:pt>
                <c:pt idx="43">
                  <c:v>5256.14587447089</c:v>
                </c:pt>
                <c:pt idx="44">
                  <c:v>5256.14587447089</c:v>
                </c:pt>
                <c:pt idx="45">
                  <c:v>5256.14587447089</c:v>
                </c:pt>
                <c:pt idx="46">
                  <c:v>5256.14587447089</c:v>
                </c:pt>
                <c:pt idx="47">
                  <c:v>5256.14587447089</c:v>
                </c:pt>
                <c:pt idx="48">
                  <c:v>5256.14587447089</c:v>
                </c:pt>
                <c:pt idx="49">
                  <c:v>5256.14587447089</c:v>
                </c:pt>
                <c:pt idx="50">
                  <c:v>5256.14587447089</c:v>
                </c:pt>
                <c:pt idx="51">
                  <c:v>5256.14587447089</c:v>
                </c:pt>
                <c:pt idx="52">
                  <c:v>5256.14587447089</c:v>
                </c:pt>
                <c:pt idx="53">
                  <c:v>5256.14587447089</c:v>
                </c:pt>
                <c:pt idx="54">
                  <c:v>5256.14587447089</c:v>
                </c:pt>
                <c:pt idx="55">
                  <c:v>5256.14587447089</c:v>
                </c:pt>
                <c:pt idx="56">
                  <c:v>5256.14587447089</c:v>
                </c:pt>
                <c:pt idx="57">
                  <c:v>5256.14587447089</c:v>
                </c:pt>
                <c:pt idx="58">
                  <c:v>5256.14587447089</c:v>
                </c:pt>
                <c:pt idx="59">
                  <c:v>5256.14587447089</c:v>
                </c:pt>
                <c:pt idx="60">
                  <c:v>5256.14587447089</c:v>
                </c:pt>
                <c:pt idx="61">
                  <c:v>5256.14587447089</c:v>
                </c:pt>
                <c:pt idx="62">
                  <c:v>5256.14587447089</c:v>
                </c:pt>
                <c:pt idx="63">
                  <c:v>5256.14587447089</c:v>
                </c:pt>
                <c:pt idx="64">
                  <c:v>5256.14587447089</c:v>
                </c:pt>
                <c:pt idx="65">
                  <c:v>5256.14587447089</c:v>
                </c:pt>
                <c:pt idx="66">
                  <c:v>5256.14587447089</c:v>
                </c:pt>
                <c:pt idx="67">
                  <c:v>5256.14587447089</c:v>
                </c:pt>
                <c:pt idx="68">
                  <c:v>5256.14587447089</c:v>
                </c:pt>
                <c:pt idx="69">
                  <c:v>5256.14587447089</c:v>
                </c:pt>
                <c:pt idx="70">
                  <c:v>5256.14587447089</c:v>
                </c:pt>
                <c:pt idx="71">
                  <c:v>5256.14587447089</c:v>
                </c:pt>
                <c:pt idx="72">
                  <c:v>5256.14587447089</c:v>
                </c:pt>
                <c:pt idx="73">
                  <c:v>5256.14587447089</c:v>
                </c:pt>
                <c:pt idx="74">
                  <c:v>5256.14587447089</c:v>
                </c:pt>
                <c:pt idx="75">
                  <c:v>5256.14587447089</c:v>
                </c:pt>
                <c:pt idx="76">
                  <c:v>5256.14587447089</c:v>
                </c:pt>
                <c:pt idx="77">
                  <c:v>5256.14587447089</c:v>
                </c:pt>
                <c:pt idx="78">
                  <c:v>5256.14587447089</c:v>
                </c:pt>
                <c:pt idx="79">
                  <c:v>5256.14587447089</c:v>
                </c:pt>
                <c:pt idx="80">
                  <c:v>5256.14587447089</c:v>
                </c:pt>
                <c:pt idx="81">
                  <c:v>5256.14587447089</c:v>
                </c:pt>
                <c:pt idx="82">
                  <c:v>5256.14587447089</c:v>
                </c:pt>
                <c:pt idx="83">
                  <c:v>5256.14587447089</c:v>
                </c:pt>
                <c:pt idx="84">
                  <c:v>5256.14587447089</c:v>
                </c:pt>
                <c:pt idx="85">
                  <c:v>5256.14587447089</c:v>
                </c:pt>
                <c:pt idx="86">
                  <c:v>5256.14587447089</c:v>
                </c:pt>
                <c:pt idx="87">
                  <c:v>5256.14587447089</c:v>
                </c:pt>
                <c:pt idx="88">
                  <c:v>5256.14587447089</c:v>
                </c:pt>
                <c:pt idx="89">
                  <c:v>5256.14587447089</c:v>
                </c:pt>
                <c:pt idx="90">
                  <c:v>5256.14587447089</c:v>
                </c:pt>
                <c:pt idx="91">
                  <c:v>5256.14587447089</c:v>
                </c:pt>
                <c:pt idx="92">
                  <c:v>5256.14587447089</c:v>
                </c:pt>
                <c:pt idx="93">
                  <c:v>5256.14587447089</c:v>
                </c:pt>
                <c:pt idx="94">
                  <c:v>5256.14587447089</c:v>
                </c:pt>
                <c:pt idx="95">
                  <c:v>5256.14587447089</c:v>
                </c:pt>
                <c:pt idx="96">
                  <c:v>5256.14587447089</c:v>
                </c:pt>
                <c:pt idx="97">
                  <c:v>5256.14587447089</c:v>
                </c:pt>
                <c:pt idx="98">
                  <c:v>5256.14587447089</c:v>
                </c:pt>
                <c:pt idx="99">
                  <c:v>5256.14587447089</c:v>
                </c:pt>
                <c:pt idx="100">
                  <c:v>5256.14587447089</c:v>
                </c:pt>
                <c:pt idx="101">
                  <c:v>5256.14587447089</c:v>
                </c:pt>
                <c:pt idx="102">
                  <c:v>5256.14587447089</c:v>
                </c:pt>
                <c:pt idx="103">
                  <c:v>5256.14587447089</c:v>
                </c:pt>
                <c:pt idx="104">
                  <c:v>5256.14587447089</c:v>
                </c:pt>
                <c:pt idx="105">
                  <c:v>5256.14587447089</c:v>
                </c:pt>
                <c:pt idx="106">
                  <c:v>5256.14587447089</c:v>
                </c:pt>
                <c:pt idx="107">
                  <c:v>5256.14587447089</c:v>
                </c:pt>
                <c:pt idx="108">
                  <c:v>5256.14587447089</c:v>
                </c:pt>
                <c:pt idx="109">
                  <c:v>5256.14587447089</c:v>
                </c:pt>
                <c:pt idx="110">
                  <c:v>5256.14587447089</c:v>
                </c:pt>
                <c:pt idx="111">
                  <c:v>5256.14587447089</c:v>
                </c:pt>
                <c:pt idx="112">
                  <c:v>5256.14587447089</c:v>
                </c:pt>
                <c:pt idx="113">
                  <c:v>5256.14587447089</c:v>
                </c:pt>
                <c:pt idx="114">
                  <c:v>5256.14587447089</c:v>
                </c:pt>
                <c:pt idx="115">
                  <c:v>5256.14587447089</c:v>
                </c:pt>
                <c:pt idx="116">
                  <c:v>5256.14587447089</c:v>
                </c:pt>
                <c:pt idx="117">
                  <c:v>5256.14587447089</c:v>
                </c:pt>
                <c:pt idx="118">
                  <c:v>5256.14587447089</c:v>
                </c:pt>
                <c:pt idx="119">
                  <c:v>5256.14587447089</c:v>
                </c:pt>
                <c:pt idx="120">
                  <c:v>5256.14587447089</c:v>
                </c:pt>
                <c:pt idx="121">
                  <c:v>5256.14587447089</c:v>
                </c:pt>
                <c:pt idx="122">
                  <c:v>5256.14587447089</c:v>
                </c:pt>
                <c:pt idx="123">
                  <c:v>5256.14587447089</c:v>
                </c:pt>
                <c:pt idx="124">
                  <c:v>5256.14587447089</c:v>
                </c:pt>
                <c:pt idx="125">
                  <c:v>5256.14587447089</c:v>
                </c:pt>
                <c:pt idx="126">
                  <c:v>5256.14587447089</c:v>
                </c:pt>
                <c:pt idx="127">
                  <c:v>5256.14587447089</c:v>
                </c:pt>
                <c:pt idx="128">
                  <c:v>5256.14587447089</c:v>
                </c:pt>
                <c:pt idx="129">
                  <c:v>5256.14587447089</c:v>
                </c:pt>
                <c:pt idx="130">
                  <c:v>5256.14587447089</c:v>
                </c:pt>
                <c:pt idx="131">
                  <c:v>5256.14587447089</c:v>
                </c:pt>
                <c:pt idx="132">
                  <c:v>5256.14587447089</c:v>
                </c:pt>
                <c:pt idx="133">
                  <c:v>5256.14587447089</c:v>
                </c:pt>
                <c:pt idx="134">
                  <c:v>5256.14587447089</c:v>
                </c:pt>
                <c:pt idx="135">
                  <c:v>5256.14587447089</c:v>
                </c:pt>
                <c:pt idx="136">
                  <c:v>5256.14587447089</c:v>
                </c:pt>
                <c:pt idx="137">
                  <c:v>5256.14587447089</c:v>
                </c:pt>
                <c:pt idx="138">
                  <c:v>5256.14587447089</c:v>
                </c:pt>
                <c:pt idx="139">
                  <c:v>5256.14587447089</c:v>
                </c:pt>
                <c:pt idx="140">
                  <c:v>5256.14587447089</c:v>
                </c:pt>
                <c:pt idx="141">
                  <c:v>5256.14587447089</c:v>
                </c:pt>
                <c:pt idx="142">
                  <c:v>5256.14587447089</c:v>
                </c:pt>
                <c:pt idx="143">
                  <c:v>5256.14587447089</c:v>
                </c:pt>
                <c:pt idx="144">
                  <c:v>5256.14587447089</c:v>
                </c:pt>
                <c:pt idx="145">
                  <c:v>5256.14587447089</c:v>
                </c:pt>
                <c:pt idx="146">
                  <c:v>5256.14587447089</c:v>
                </c:pt>
                <c:pt idx="147">
                  <c:v>5256.14587447089</c:v>
                </c:pt>
                <c:pt idx="148">
                  <c:v>5256.14587447089</c:v>
                </c:pt>
                <c:pt idx="149">
                  <c:v>5256.14587447089</c:v>
                </c:pt>
                <c:pt idx="150">
                  <c:v>5256.14587447089</c:v>
                </c:pt>
                <c:pt idx="151">
                  <c:v>5256.14587447089</c:v>
                </c:pt>
                <c:pt idx="152">
                  <c:v>5256.14587447089</c:v>
                </c:pt>
                <c:pt idx="153">
                  <c:v>5256.14587447089</c:v>
                </c:pt>
                <c:pt idx="154">
                  <c:v>5256.14587447089</c:v>
                </c:pt>
                <c:pt idx="155">
                  <c:v>5256.14587447089</c:v>
                </c:pt>
                <c:pt idx="156">
                  <c:v>5256.14587447089</c:v>
                </c:pt>
                <c:pt idx="157">
                  <c:v>5256.14587447089</c:v>
                </c:pt>
                <c:pt idx="158">
                  <c:v>5256.14587447089</c:v>
                </c:pt>
                <c:pt idx="159">
                  <c:v>5256.14587447089</c:v>
                </c:pt>
                <c:pt idx="160">
                  <c:v>5256.14587447089</c:v>
                </c:pt>
                <c:pt idx="161">
                  <c:v>5256.14587447089</c:v>
                </c:pt>
                <c:pt idx="162">
                  <c:v>5256.14587447089</c:v>
                </c:pt>
                <c:pt idx="163">
                  <c:v>5256.14587447089</c:v>
                </c:pt>
                <c:pt idx="164">
                  <c:v>5256.14587447089</c:v>
                </c:pt>
                <c:pt idx="165">
                  <c:v>5256.14587447089</c:v>
                </c:pt>
                <c:pt idx="166">
                  <c:v>5256.14587447089</c:v>
                </c:pt>
                <c:pt idx="167">
                  <c:v>5256.14587447089</c:v>
                </c:pt>
                <c:pt idx="168">
                  <c:v>5256.14587447089</c:v>
                </c:pt>
                <c:pt idx="169">
                  <c:v>5256.14587447089</c:v>
                </c:pt>
                <c:pt idx="170">
                  <c:v>5256.14587447089</c:v>
                </c:pt>
                <c:pt idx="171">
                  <c:v>5256.14587447089</c:v>
                </c:pt>
                <c:pt idx="172">
                  <c:v>5256.14587447089</c:v>
                </c:pt>
                <c:pt idx="173">
                  <c:v>5256.14587447089</c:v>
                </c:pt>
                <c:pt idx="174">
                  <c:v>5256.14587447089</c:v>
                </c:pt>
                <c:pt idx="175">
                  <c:v>5256.14587447089</c:v>
                </c:pt>
                <c:pt idx="176">
                  <c:v>5256.14587447089</c:v>
                </c:pt>
                <c:pt idx="177">
                  <c:v>5256.14587447089</c:v>
                </c:pt>
                <c:pt idx="178">
                  <c:v>5256.14587447089</c:v>
                </c:pt>
                <c:pt idx="179">
                  <c:v>5256.14587447089</c:v>
                </c:pt>
                <c:pt idx="180">
                  <c:v>5256.14587447089</c:v>
                </c:pt>
                <c:pt idx="181">
                  <c:v>5256.14587447089</c:v>
                </c:pt>
                <c:pt idx="182">
                  <c:v>5256.14587447089</c:v>
                </c:pt>
                <c:pt idx="183">
                  <c:v>5256.14587447089</c:v>
                </c:pt>
                <c:pt idx="184">
                  <c:v>5256.14587447089</c:v>
                </c:pt>
                <c:pt idx="185">
                  <c:v>5256.14587447089</c:v>
                </c:pt>
                <c:pt idx="186">
                  <c:v>5256.14587447089</c:v>
                </c:pt>
                <c:pt idx="187">
                  <c:v>5256.14587447089</c:v>
                </c:pt>
                <c:pt idx="188">
                  <c:v>5256.14587447089</c:v>
                </c:pt>
                <c:pt idx="189">
                  <c:v>5256.14587447089</c:v>
                </c:pt>
                <c:pt idx="190">
                  <c:v>5256.14587447089</c:v>
                </c:pt>
                <c:pt idx="191">
                  <c:v>5256.14587447089</c:v>
                </c:pt>
                <c:pt idx="192">
                  <c:v>5256.14587447089</c:v>
                </c:pt>
                <c:pt idx="193">
                  <c:v>5256.14587447089</c:v>
                </c:pt>
                <c:pt idx="194">
                  <c:v>5256.14587447089</c:v>
                </c:pt>
                <c:pt idx="195">
                  <c:v>5256.14587447089</c:v>
                </c:pt>
                <c:pt idx="196">
                  <c:v>5256.14587447089</c:v>
                </c:pt>
                <c:pt idx="197">
                  <c:v>5256.14587447089</c:v>
                </c:pt>
                <c:pt idx="198">
                  <c:v>5256.14587447089</c:v>
                </c:pt>
                <c:pt idx="199">
                  <c:v>5256.14587447089</c:v>
                </c:pt>
                <c:pt idx="200">
                  <c:v>5256.14587447089</c:v>
                </c:pt>
                <c:pt idx="201">
                  <c:v>5256.14587447089</c:v>
                </c:pt>
                <c:pt idx="202">
                  <c:v>5256.14587447089</c:v>
                </c:pt>
                <c:pt idx="203">
                  <c:v>5256.14587447089</c:v>
                </c:pt>
                <c:pt idx="204">
                  <c:v>5256.14587447089</c:v>
                </c:pt>
                <c:pt idx="205">
                  <c:v>5256.14587447089</c:v>
                </c:pt>
                <c:pt idx="206">
                  <c:v>5256.14587447089</c:v>
                </c:pt>
                <c:pt idx="207">
                  <c:v>5256.14587447089</c:v>
                </c:pt>
                <c:pt idx="208">
                  <c:v>5256.14587447089</c:v>
                </c:pt>
                <c:pt idx="209">
                  <c:v>5256.14587447089</c:v>
                </c:pt>
                <c:pt idx="210">
                  <c:v>5256.14587447089</c:v>
                </c:pt>
                <c:pt idx="211">
                  <c:v>5256.14587447089</c:v>
                </c:pt>
                <c:pt idx="212">
                  <c:v>5256.14587447089</c:v>
                </c:pt>
                <c:pt idx="213">
                  <c:v>5256.14587447089</c:v>
                </c:pt>
                <c:pt idx="214">
                  <c:v>5256.14587447089</c:v>
                </c:pt>
                <c:pt idx="215">
                  <c:v>5256.14587447089</c:v>
                </c:pt>
                <c:pt idx="216">
                  <c:v>5256.14587447089</c:v>
                </c:pt>
                <c:pt idx="217">
                  <c:v>5256.14587447089</c:v>
                </c:pt>
                <c:pt idx="218">
                  <c:v>5256.14587447089</c:v>
                </c:pt>
                <c:pt idx="219">
                  <c:v>5256.14587447089</c:v>
                </c:pt>
                <c:pt idx="220">
                  <c:v>5256.14587447089</c:v>
                </c:pt>
                <c:pt idx="221">
                  <c:v>5256.14587447089</c:v>
                </c:pt>
                <c:pt idx="222">
                  <c:v>5256.14587447089</c:v>
                </c:pt>
                <c:pt idx="223">
                  <c:v>5256.14587447089</c:v>
                </c:pt>
                <c:pt idx="224">
                  <c:v>5256.14587447089</c:v>
                </c:pt>
                <c:pt idx="225">
                  <c:v>5256.14587447089</c:v>
                </c:pt>
                <c:pt idx="226">
                  <c:v>5256.14587447089</c:v>
                </c:pt>
                <c:pt idx="227">
                  <c:v>5256.14587447089</c:v>
                </c:pt>
                <c:pt idx="228">
                  <c:v>5256.14587447089</c:v>
                </c:pt>
                <c:pt idx="229">
                  <c:v>5256.14587447089</c:v>
                </c:pt>
                <c:pt idx="230">
                  <c:v>5256.14587447089</c:v>
                </c:pt>
                <c:pt idx="231">
                  <c:v>5256.14587447089</c:v>
                </c:pt>
                <c:pt idx="232">
                  <c:v>5256.14587447089</c:v>
                </c:pt>
                <c:pt idx="233">
                  <c:v>5256.14587447089</c:v>
                </c:pt>
                <c:pt idx="234">
                  <c:v>5256.14587447089</c:v>
                </c:pt>
                <c:pt idx="235">
                  <c:v>5256.14587447089</c:v>
                </c:pt>
                <c:pt idx="236">
                  <c:v>5256.14587447089</c:v>
                </c:pt>
                <c:pt idx="237">
                  <c:v>5256.14587447089</c:v>
                </c:pt>
                <c:pt idx="238">
                  <c:v>5256.14587447089</c:v>
                </c:pt>
                <c:pt idx="239">
                  <c:v>5256.14587447089</c:v>
                </c:pt>
                <c:pt idx="240">
                  <c:v>5256.14587447089</c:v>
                </c:pt>
                <c:pt idx="241">
                  <c:v>5256.14587447089</c:v>
                </c:pt>
                <c:pt idx="242">
                  <c:v>5256.14587447089</c:v>
                </c:pt>
                <c:pt idx="243">
                  <c:v>5256.14587447089</c:v>
                </c:pt>
                <c:pt idx="244">
                  <c:v>5256.14587447089</c:v>
                </c:pt>
                <c:pt idx="245">
                  <c:v>5256.14587447089</c:v>
                </c:pt>
                <c:pt idx="246">
                  <c:v>5256.14587447089</c:v>
                </c:pt>
                <c:pt idx="247">
                  <c:v>5256.14587447089</c:v>
                </c:pt>
                <c:pt idx="248">
                  <c:v>5256.14587447089</c:v>
                </c:pt>
                <c:pt idx="249">
                  <c:v>5256.14587447089</c:v>
                </c:pt>
                <c:pt idx="250">
                  <c:v>5256.14587447089</c:v>
                </c:pt>
                <c:pt idx="251">
                  <c:v>5256.14587447089</c:v>
                </c:pt>
                <c:pt idx="252">
                  <c:v>5256.14587447089</c:v>
                </c:pt>
                <c:pt idx="253">
                  <c:v>5256.14587447089</c:v>
                </c:pt>
                <c:pt idx="254">
                  <c:v>5256.14587447089</c:v>
                </c:pt>
                <c:pt idx="255">
                  <c:v>5256.14587447089</c:v>
                </c:pt>
                <c:pt idx="256">
                  <c:v>5256.14587447089</c:v>
                </c:pt>
                <c:pt idx="257">
                  <c:v>5256.14587447089</c:v>
                </c:pt>
                <c:pt idx="258">
                  <c:v>5256.14587447089</c:v>
                </c:pt>
                <c:pt idx="259">
                  <c:v>5256.14587447089</c:v>
                </c:pt>
                <c:pt idx="260">
                  <c:v>5256.14587447089</c:v>
                </c:pt>
                <c:pt idx="261">
                  <c:v>5256.14587447089</c:v>
                </c:pt>
                <c:pt idx="262">
                  <c:v>5256.14587447089</c:v>
                </c:pt>
                <c:pt idx="263">
                  <c:v>5256.14587447089</c:v>
                </c:pt>
                <c:pt idx="264">
                  <c:v>5256.14587447089</c:v>
                </c:pt>
                <c:pt idx="265">
                  <c:v>5256.14587447089</c:v>
                </c:pt>
                <c:pt idx="266">
                  <c:v>5256.14587447089</c:v>
                </c:pt>
                <c:pt idx="267">
                  <c:v>5256.14587447089</c:v>
                </c:pt>
                <c:pt idx="268">
                  <c:v>5256.14587447089</c:v>
                </c:pt>
                <c:pt idx="269">
                  <c:v>5256.14587447089</c:v>
                </c:pt>
                <c:pt idx="270">
                  <c:v>5256.14587447089</c:v>
                </c:pt>
                <c:pt idx="271">
                  <c:v>5256.14587447089</c:v>
                </c:pt>
                <c:pt idx="272">
                  <c:v>5256.14587447089</c:v>
                </c:pt>
                <c:pt idx="273">
                  <c:v>5256.14587447089</c:v>
                </c:pt>
                <c:pt idx="274">
                  <c:v>5256.14587447089</c:v>
                </c:pt>
                <c:pt idx="275">
                  <c:v>5256.14587447089</c:v>
                </c:pt>
                <c:pt idx="276">
                  <c:v>5256.14587447089</c:v>
                </c:pt>
                <c:pt idx="277">
                  <c:v>5256.14587447089</c:v>
                </c:pt>
                <c:pt idx="278">
                  <c:v>5256.14587447089</c:v>
                </c:pt>
                <c:pt idx="279">
                  <c:v>5256.14587447089</c:v>
                </c:pt>
                <c:pt idx="280">
                  <c:v>5256.14587447089</c:v>
                </c:pt>
                <c:pt idx="281">
                  <c:v>5256.14587447089</c:v>
                </c:pt>
                <c:pt idx="282">
                  <c:v>5256.14587447089</c:v>
                </c:pt>
                <c:pt idx="283">
                  <c:v>5256.14587447089</c:v>
                </c:pt>
                <c:pt idx="284">
                  <c:v>5256.14587447089</c:v>
                </c:pt>
                <c:pt idx="285">
                  <c:v>5256.14587447089</c:v>
                </c:pt>
                <c:pt idx="286">
                  <c:v>5256.14587447089</c:v>
                </c:pt>
                <c:pt idx="287">
                  <c:v>5256.14587447089</c:v>
                </c:pt>
                <c:pt idx="288">
                  <c:v>5256.14587447089</c:v>
                </c:pt>
                <c:pt idx="289">
                  <c:v>5256.14587447089</c:v>
                </c:pt>
                <c:pt idx="290">
                  <c:v>5256.14587447089</c:v>
                </c:pt>
                <c:pt idx="291">
                  <c:v>5256.14587447089</c:v>
                </c:pt>
                <c:pt idx="292">
                  <c:v>5256.14587447089</c:v>
                </c:pt>
                <c:pt idx="293">
                  <c:v>5256.14587447089</c:v>
                </c:pt>
                <c:pt idx="294">
                  <c:v>5256.14587447089</c:v>
                </c:pt>
                <c:pt idx="295">
                  <c:v>5256.14587447089</c:v>
                </c:pt>
                <c:pt idx="296">
                  <c:v>5256.14587447089</c:v>
                </c:pt>
                <c:pt idx="297">
                  <c:v>5256.14587447089</c:v>
                </c:pt>
                <c:pt idx="298">
                  <c:v>5256.14587447089</c:v>
                </c:pt>
                <c:pt idx="299">
                  <c:v>5256.14587447089</c:v>
                </c:pt>
                <c:pt idx="300">
                  <c:v>5256.14587447089</c:v>
                </c:pt>
                <c:pt idx="301">
                  <c:v>5256.14587447089</c:v>
                </c:pt>
                <c:pt idx="302">
                  <c:v>5256.14587447089</c:v>
                </c:pt>
                <c:pt idx="303">
                  <c:v>5256.14587447089</c:v>
                </c:pt>
                <c:pt idx="304">
                  <c:v>5256.14587447089</c:v>
                </c:pt>
                <c:pt idx="305">
                  <c:v>5256.14587447089</c:v>
                </c:pt>
                <c:pt idx="306">
                  <c:v>5256.14587447089</c:v>
                </c:pt>
                <c:pt idx="307">
                  <c:v>5256.14587447089</c:v>
                </c:pt>
                <c:pt idx="308">
                  <c:v>5256.14587447089</c:v>
                </c:pt>
                <c:pt idx="309">
                  <c:v>5256.14587447089</c:v>
                </c:pt>
                <c:pt idx="310">
                  <c:v>5256.14587447089</c:v>
                </c:pt>
                <c:pt idx="311">
                  <c:v>5256.14587447089</c:v>
                </c:pt>
                <c:pt idx="312">
                  <c:v>5256.14587447089</c:v>
                </c:pt>
                <c:pt idx="313">
                  <c:v>5256.14587447089</c:v>
                </c:pt>
                <c:pt idx="314">
                  <c:v>5256.14587447089</c:v>
                </c:pt>
                <c:pt idx="315">
                  <c:v>5256.14587447089</c:v>
                </c:pt>
                <c:pt idx="316">
                  <c:v>5256.14587447089</c:v>
                </c:pt>
                <c:pt idx="317">
                  <c:v>5256.14587447089</c:v>
                </c:pt>
                <c:pt idx="318">
                  <c:v>5256.14587447089</c:v>
                </c:pt>
                <c:pt idx="319">
                  <c:v>5256.14587447089</c:v>
                </c:pt>
                <c:pt idx="320">
                  <c:v>5256.14587447089</c:v>
                </c:pt>
                <c:pt idx="321">
                  <c:v>5256.14587447089</c:v>
                </c:pt>
                <c:pt idx="322">
                  <c:v>5256.14587447089</c:v>
                </c:pt>
                <c:pt idx="323">
                  <c:v>5256.14587447089</c:v>
                </c:pt>
                <c:pt idx="324">
                  <c:v>5256.14587447089</c:v>
                </c:pt>
                <c:pt idx="325">
                  <c:v>5256.14587447089</c:v>
                </c:pt>
                <c:pt idx="326">
                  <c:v>5256.14587447089</c:v>
                </c:pt>
                <c:pt idx="327">
                  <c:v>5256.14587447089</c:v>
                </c:pt>
                <c:pt idx="328">
                  <c:v>5256.14587447089</c:v>
                </c:pt>
                <c:pt idx="329">
                  <c:v>5256.14587447089</c:v>
                </c:pt>
                <c:pt idx="330">
                  <c:v>5256.14587447089</c:v>
                </c:pt>
                <c:pt idx="331">
                  <c:v>5256.14587447089</c:v>
                </c:pt>
                <c:pt idx="332">
                  <c:v>5256.14587447089</c:v>
                </c:pt>
                <c:pt idx="333">
                  <c:v>5256.14587447089</c:v>
                </c:pt>
                <c:pt idx="334">
                  <c:v>5256.14587447089</c:v>
                </c:pt>
                <c:pt idx="335">
                  <c:v>5256.14587447089</c:v>
                </c:pt>
                <c:pt idx="336">
                  <c:v>5256.14587447089</c:v>
                </c:pt>
                <c:pt idx="337">
                  <c:v>5256.14587447089</c:v>
                </c:pt>
                <c:pt idx="338">
                  <c:v>5256.14587447089</c:v>
                </c:pt>
                <c:pt idx="339">
                  <c:v>5256.14587447089</c:v>
                </c:pt>
                <c:pt idx="340">
                  <c:v>5256.14587447089</c:v>
                </c:pt>
                <c:pt idx="341">
                  <c:v>5256.14587447089</c:v>
                </c:pt>
                <c:pt idx="342">
                  <c:v>5256.14587447089</c:v>
                </c:pt>
                <c:pt idx="343">
                  <c:v>5256.14587447089</c:v>
                </c:pt>
                <c:pt idx="344">
                  <c:v>5256.14587447089</c:v>
                </c:pt>
                <c:pt idx="345">
                  <c:v>5256.14587447089</c:v>
                </c:pt>
                <c:pt idx="346">
                  <c:v>5256.14587447089</c:v>
                </c:pt>
                <c:pt idx="347">
                  <c:v>5256.14587447089</c:v>
                </c:pt>
                <c:pt idx="348">
                  <c:v>5256.14587447089</c:v>
                </c:pt>
                <c:pt idx="349">
                  <c:v>5256.14587447089</c:v>
                </c:pt>
                <c:pt idx="350">
                  <c:v>5256.14587447089</c:v>
                </c:pt>
                <c:pt idx="351">
                  <c:v>5256.14587447089</c:v>
                </c:pt>
                <c:pt idx="352">
                  <c:v>5256.14587447089</c:v>
                </c:pt>
                <c:pt idx="353">
                  <c:v>5256.14587447089</c:v>
                </c:pt>
                <c:pt idx="354">
                  <c:v>5256.14587447089</c:v>
                </c:pt>
                <c:pt idx="355">
                  <c:v>5256.14587447089</c:v>
                </c:pt>
                <c:pt idx="356">
                  <c:v>5256.14587447089</c:v>
                </c:pt>
                <c:pt idx="357">
                  <c:v>5256.14587447089</c:v>
                </c:pt>
                <c:pt idx="358">
                  <c:v>5256.14587447089</c:v>
                </c:pt>
                <c:pt idx="359">
                  <c:v>5256.14587447089</c:v>
                </c:pt>
                <c:pt idx="360">
                  <c:v>5256.14587447089</c:v>
                </c:pt>
                <c:pt idx="361">
                  <c:v>5256.14587447089</c:v>
                </c:pt>
                <c:pt idx="362">
                  <c:v>5256.14587447089</c:v>
                </c:pt>
                <c:pt idx="363">
                  <c:v>5256.14587447089</c:v>
                </c:pt>
                <c:pt idx="364">
                  <c:v>5256.14587447089</c:v>
                </c:pt>
                <c:pt idx="365">
                  <c:v>5256.14587447089</c:v>
                </c:pt>
                <c:pt idx="366">
                  <c:v>5256.14587447089</c:v>
                </c:pt>
                <c:pt idx="367">
                  <c:v>5256.14587447089</c:v>
                </c:pt>
                <c:pt idx="368">
                  <c:v>5256.14587447089</c:v>
                </c:pt>
                <c:pt idx="369">
                  <c:v>5256.14587447089</c:v>
                </c:pt>
                <c:pt idx="370">
                  <c:v>5256.14587447089</c:v>
                </c:pt>
                <c:pt idx="371">
                  <c:v>5256.14587447089</c:v>
                </c:pt>
                <c:pt idx="372">
                  <c:v>5256.14587447089</c:v>
                </c:pt>
                <c:pt idx="373">
                  <c:v>5256.14587447089</c:v>
                </c:pt>
                <c:pt idx="374">
                  <c:v>5256.14587447089</c:v>
                </c:pt>
                <c:pt idx="375">
                  <c:v>5256.14587447089</c:v>
                </c:pt>
                <c:pt idx="376">
                  <c:v>5256.14587447089</c:v>
                </c:pt>
                <c:pt idx="377">
                  <c:v>5256.14587447089</c:v>
                </c:pt>
                <c:pt idx="378">
                  <c:v>5256.14587447089</c:v>
                </c:pt>
                <c:pt idx="379">
                  <c:v>5256.14587447089</c:v>
                </c:pt>
                <c:pt idx="380">
                  <c:v>5256.14587447089</c:v>
                </c:pt>
                <c:pt idx="381">
                  <c:v>5256.14587447089</c:v>
                </c:pt>
                <c:pt idx="382">
                  <c:v>5256.14587447089</c:v>
                </c:pt>
                <c:pt idx="383">
                  <c:v>5256.14587447089</c:v>
                </c:pt>
                <c:pt idx="384">
                  <c:v>5256.14587447089</c:v>
                </c:pt>
                <c:pt idx="385">
                  <c:v>5256.14587447089</c:v>
                </c:pt>
                <c:pt idx="386">
                  <c:v>5256.14587447089</c:v>
                </c:pt>
                <c:pt idx="387">
                  <c:v>5256.14587447089</c:v>
                </c:pt>
                <c:pt idx="388">
                  <c:v>5256.14587447089</c:v>
                </c:pt>
                <c:pt idx="389">
                  <c:v>5256.14587447089</c:v>
                </c:pt>
                <c:pt idx="390">
                  <c:v>5256.14587447089</c:v>
                </c:pt>
                <c:pt idx="391">
                  <c:v>5256.14587447089</c:v>
                </c:pt>
                <c:pt idx="392">
                  <c:v>5256.14587447089</c:v>
                </c:pt>
                <c:pt idx="393">
                  <c:v>5256.14587447089</c:v>
                </c:pt>
                <c:pt idx="394">
                  <c:v>5256.14587447089</c:v>
                </c:pt>
                <c:pt idx="395">
                  <c:v>5256.14587447089</c:v>
                </c:pt>
                <c:pt idx="396">
                  <c:v>5256.14587447089</c:v>
                </c:pt>
                <c:pt idx="397">
                  <c:v>5256.14587447089</c:v>
                </c:pt>
                <c:pt idx="398">
                  <c:v>5256.14587447089</c:v>
                </c:pt>
                <c:pt idx="399">
                  <c:v>5256.14587447089</c:v>
                </c:pt>
                <c:pt idx="400">
                  <c:v>5256.14587447089</c:v>
                </c:pt>
                <c:pt idx="401">
                  <c:v>5256.14587447089</c:v>
                </c:pt>
                <c:pt idx="402">
                  <c:v>5256.14587447089</c:v>
                </c:pt>
                <c:pt idx="403">
                  <c:v>5256.14587447089</c:v>
                </c:pt>
                <c:pt idx="404">
                  <c:v>5256.14587447089</c:v>
                </c:pt>
                <c:pt idx="405">
                  <c:v>5256.14587447089</c:v>
                </c:pt>
                <c:pt idx="406">
                  <c:v>5256.14587447089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Trans!$C$2:$C$408</c:f>
              <c:numCache>
                <c:formatCode>General</c:formatCode>
                <c:ptCount val="407"/>
                <c:pt idx="0">
                  <c:v>6765.14022356323</c:v>
                </c:pt>
                <c:pt idx="1">
                  <c:v>6765.14022356323</c:v>
                </c:pt>
                <c:pt idx="2">
                  <c:v>6765.14022356323</c:v>
                </c:pt>
                <c:pt idx="3">
                  <c:v>6765.14022356323</c:v>
                </c:pt>
                <c:pt idx="4">
                  <c:v>6765.14022356323</c:v>
                </c:pt>
                <c:pt idx="5">
                  <c:v>6765.14022356323</c:v>
                </c:pt>
                <c:pt idx="6">
                  <c:v>6765.14022356323</c:v>
                </c:pt>
                <c:pt idx="7">
                  <c:v>6765.14022356323</c:v>
                </c:pt>
                <c:pt idx="8">
                  <c:v>6765.14022356323</c:v>
                </c:pt>
                <c:pt idx="9">
                  <c:v>6765.14022356323</c:v>
                </c:pt>
                <c:pt idx="10">
                  <c:v>6765.14022356323</c:v>
                </c:pt>
                <c:pt idx="11">
                  <c:v>6765.14022356323</c:v>
                </c:pt>
                <c:pt idx="12">
                  <c:v>6765.14022356323</c:v>
                </c:pt>
                <c:pt idx="13">
                  <c:v>6765.14022356323</c:v>
                </c:pt>
                <c:pt idx="14">
                  <c:v>6765.14022356323</c:v>
                </c:pt>
                <c:pt idx="15">
                  <c:v>6765.14022356323</c:v>
                </c:pt>
                <c:pt idx="16">
                  <c:v>6765.14022356323</c:v>
                </c:pt>
                <c:pt idx="17">
                  <c:v>6765.14022356323</c:v>
                </c:pt>
                <c:pt idx="18">
                  <c:v>6765.14022356323</c:v>
                </c:pt>
                <c:pt idx="19">
                  <c:v>6765.14022356323</c:v>
                </c:pt>
                <c:pt idx="20">
                  <c:v>6765.14022356323</c:v>
                </c:pt>
                <c:pt idx="21">
                  <c:v>6765.14022356323</c:v>
                </c:pt>
                <c:pt idx="22">
                  <c:v>6765.14022356323</c:v>
                </c:pt>
                <c:pt idx="23">
                  <c:v>6765.14022356323</c:v>
                </c:pt>
                <c:pt idx="24">
                  <c:v>6765.14022356323</c:v>
                </c:pt>
                <c:pt idx="25">
                  <c:v>6765.14022356323</c:v>
                </c:pt>
                <c:pt idx="26">
                  <c:v>6765.14022356323</c:v>
                </c:pt>
                <c:pt idx="27">
                  <c:v>6765.14022356323</c:v>
                </c:pt>
                <c:pt idx="28">
                  <c:v>6765.14022356323</c:v>
                </c:pt>
                <c:pt idx="29">
                  <c:v>6765.14022356323</c:v>
                </c:pt>
                <c:pt idx="30">
                  <c:v>6765.14022356323</c:v>
                </c:pt>
                <c:pt idx="31">
                  <c:v>6765.14022356323</c:v>
                </c:pt>
                <c:pt idx="32">
                  <c:v>6765.14022356323</c:v>
                </c:pt>
                <c:pt idx="33">
                  <c:v>6765.14022356323</c:v>
                </c:pt>
                <c:pt idx="34">
                  <c:v>6765.14022356323</c:v>
                </c:pt>
                <c:pt idx="35">
                  <c:v>6765.14022356323</c:v>
                </c:pt>
                <c:pt idx="36">
                  <c:v>6765.14022356323</c:v>
                </c:pt>
                <c:pt idx="37">
                  <c:v>6765.14022356323</c:v>
                </c:pt>
                <c:pt idx="38">
                  <c:v>6765.14022356323</c:v>
                </c:pt>
                <c:pt idx="39">
                  <c:v>6765.14022356323</c:v>
                </c:pt>
                <c:pt idx="40">
                  <c:v>6765.14022356323</c:v>
                </c:pt>
                <c:pt idx="41">
                  <c:v>6765.14022356323</c:v>
                </c:pt>
                <c:pt idx="42">
                  <c:v>6765.14022356323</c:v>
                </c:pt>
                <c:pt idx="43">
                  <c:v>6765.14022356323</c:v>
                </c:pt>
                <c:pt idx="44">
                  <c:v>6765.14022356323</c:v>
                </c:pt>
                <c:pt idx="45">
                  <c:v>6765.14022356323</c:v>
                </c:pt>
                <c:pt idx="46">
                  <c:v>6765.14022356323</c:v>
                </c:pt>
                <c:pt idx="47">
                  <c:v>6765.14022356323</c:v>
                </c:pt>
                <c:pt idx="48">
                  <c:v>6765.14022356323</c:v>
                </c:pt>
                <c:pt idx="49">
                  <c:v>6765.14022356323</c:v>
                </c:pt>
                <c:pt idx="50">
                  <c:v>6765.14022356323</c:v>
                </c:pt>
                <c:pt idx="51">
                  <c:v>6765.14022356323</c:v>
                </c:pt>
                <c:pt idx="52">
                  <c:v>6765.14022356323</c:v>
                </c:pt>
                <c:pt idx="53">
                  <c:v>6765.14022356323</c:v>
                </c:pt>
                <c:pt idx="54">
                  <c:v>6765.14022356323</c:v>
                </c:pt>
                <c:pt idx="55">
                  <c:v>6765.14022356323</c:v>
                </c:pt>
                <c:pt idx="56">
                  <c:v>6765.14022356323</c:v>
                </c:pt>
                <c:pt idx="57">
                  <c:v>6765.14022356323</c:v>
                </c:pt>
                <c:pt idx="58">
                  <c:v>6765.14022356323</c:v>
                </c:pt>
                <c:pt idx="59">
                  <c:v>6765.14022356323</c:v>
                </c:pt>
                <c:pt idx="60">
                  <c:v>6765.14022356323</c:v>
                </c:pt>
                <c:pt idx="61">
                  <c:v>6765.14022356323</c:v>
                </c:pt>
                <c:pt idx="62">
                  <c:v>6765.14022356323</c:v>
                </c:pt>
                <c:pt idx="63">
                  <c:v>6765.14022356323</c:v>
                </c:pt>
                <c:pt idx="64">
                  <c:v>6765.14022356323</c:v>
                </c:pt>
                <c:pt idx="65">
                  <c:v>6765.14022356323</c:v>
                </c:pt>
                <c:pt idx="66">
                  <c:v>6765.14022356323</c:v>
                </c:pt>
                <c:pt idx="67">
                  <c:v>6765.14022356323</c:v>
                </c:pt>
                <c:pt idx="68">
                  <c:v>6765.14022356323</c:v>
                </c:pt>
                <c:pt idx="69">
                  <c:v>6765.14022356323</c:v>
                </c:pt>
                <c:pt idx="70">
                  <c:v>6765.14022356323</c:v>
                </c:pt>
                <c:pt idx="71">
                  <c:v>6765.14022356323</c:v>
                </c:pt>
                <c:pt idx="72">
                  <c:v>6765.14022356323</c:v>
                </c:pt>
                <c:pt idx="73">
                  <c:v>6765.14022356323</c:v>
                </c:pt>
                <c:pt idx="74">
                  <c:v>6765.14022356323</c:v>
                </c:pt>
                <c:pt idx="75">
                  <c:v>6765.14022356323</c:v>
                </c:pt>
                <c:pt idx="76">
                  <c:v>6765.14022356323</c:v>
                </c:pt>
                <c:pt idx="77">
                  <c:v>6765.14022356323</c:v>
                </c:pt>
                <c:pt idx="78">
                  <c:v>6765.14022356323</c:v>
                </c:pt>
                <c:pt idx="79">
                  <c:v>6765.14022356323</c:v>
                </c:pt>
                <c:pt idx="80">
                  <c:v>6765.14022356323</c:v>
                </c:pt>
                <c:pt idx="81">
                  <c:v>6765.14022356323</c:v>
                </c:pt>
                <c:pt idx="82">
                  <c:v>6765.14022356323</c:v>
                </c:pt>
                <c:pt idx="83">
                  <c:v>6765.14022356323</c:v>
                </c:pt>
                <c:pt idx="84">
                  <c:v>6765.14022356323</c:v>
                </c:pt>
                <c:pt idx="85">
                  <c:v>6765.14022356323</c:v>
                </c:pt>
                <c:pt idx="86">
                  <c:v>6765.14022356323</c:v>
                </c:pt>
                <c:pt idx="87">
                  <c:v>6765.14022356323</c:v>
                </c:pt>
                <c:pt idx="88">
                  <c:v>6765.14022356323</c:v>
                </c:pt>
                <c:pt idx="89">
                  <c:v>6765.14022356323</c:v>
                </c:pt>
                <c:pt idx="90">
                  <c:v>6765.14022356323</c:v>
                </c:pt>
                <c:pt idx="91">
                  <c:v>6765.14022356323</c:v>
                </c:pt>
                <c:pt idx="92">
                  <c:v>6765.14022356323</c:v>
                </c:pt>
                <c:pt idx="93">
                  <c:v>6765.14022356323</c:v>
                </c:pt>
                <c:pt idx="94">
                  <c:v>6765.14022356323</c:v>
                </c:pt>
                <c:pt idx="95">
                  <c:v>6765.14022356323</c:v>
                </c:pt>
                <c:pt idx="96">
                  <c:v>6765.14022356323</c:v>
                </c:pt>
                <c:pt idx="97">
                  <c:v>6765.14022356323</c:v>
                </c:pt>
                <c:pt idx="98">
                  <c:v>6765.14022356323</c:v>
                </c:pt>
                <c:pt idx="99">
                  <c:v>6765.14022356323</c:v>
                </c:pt>
                <c:pt idx="100">
                  <c:v>6765.14022356323</c:v>
                </c:pt>
                <c:pt idx="101">
                  <c:v>6765.14022356323</c:v>
                </c:pt>
                <c:pt idx="102">
                  <c:v>6765.14022356323</c:v>
                </c:pt>
                <c:pt idx="103">
                  <c:v>6765.14022356323</c:v>
                </c:pt>
                <c:pt idx="104">
                  <c:v>6765.14022356323</c:v>
                </c:pt>
                <c:pt idx="105">
                  <c:v>6765.14022356323</c:v>
                </c:pt>
                <c:pt idx="106">
                  <c:v>6765.14022356323</c:v>
                </c:pt>
                <c:pt idx="107">
                  <c:v>6765.14022356323</c:v>
                </c:pt>
                <c:pt idx="108">
                  <c:v>6765.14022356323</c:v>
                </c:pt>
                <c:pt idx="109">
                  <c:v>6765.14022356323</c:v>
                </c:pt>
                <c:pt idx="110">
                  <c:v>6765.14022356323</c:v>
                </c:pt>
                <c:pt idx="111">
                  <c:v>6765.14022356323</c:v>
                </c:pt>
                <c:pt idx="112">
                  <c:v>6765.14022356323</c:v>
                </c:pt>
                <c:pt idx="113">
                  <c:v>6765.14022356323</c:v>
                </c:pt>
                <c:pt idx="114">
                  <c:v>6765.14022356323</c:v>
                </c:pt>
                <c:pt idx="115">
                  <c:v>6765.14022356323</c:v>
                </c:pt>
                <c:pt idx="116">
                  <c:v>6765.14022356323</c:v>
                </c:pt>
                <c:pt idx="117">
                  <c:v>6765.14022356323</c:v>
                </c:pt>
                <c:pt idx="118">
                  <c:v>6765.14022356323</c:v>
                </c:pt>
                <c:pt idx="119">
                  <c:v>6765.14022356323</c:v>
                </c:pt>
                <c:pt idx="120">
                  <c:v>6765.14022356323</c:v>
                </c:pt>
                <c:pt idx="121">
                  <c:v>6765.14022356323</c:v>
                </c:pt>
                <c:pt idx="122">
                  <c:v>6765.14022356323</c:v>
                </c:pt>
                <c:pt idx="123">
                  <c:v>6765.14022356323</c:v>
                </c:pt>
                <c:pt idx="124">
                  <c:v>6765.14022356323</c:v>
                </c:pt>
                <c:pt idx="125">
                  <c:v>6765.14022356323</c:v>
                </c:pt>
                <c:pt idx="126">
                  <c:v>6765.14022356323</c:v>
                </c:pt>
                <c:pt idx="127">
                  <c:v>6765.14022356323</c:v>
                </c:pt>
                <c:pt idx="128">
                  <c:v>6765.14022356323</c:v>
                </c:pt>
                <c:pt idx="129">
                  <c:v>6765.14022356323</c:v>
                </c:pt>
                <c:pt idx="130">
                  <c:v>6765.14022356323</c:v>
                </c:pt>
                <c:pt idx="131">
                  <c:v>6765.14022356323</c:v>
                </c:pt>
                <c:pt idx="132">
                  <c:v>6765.14022356323</c:v>
                </c:pt>
                <c:pt idx="133">
                  <c:v>6765.14022356323</c:v>
                </c:pt>
                <c:pt idx="134">
                  <c:v>6765.14022356323</c:v>
                </c:pt>
                <c:pt idx="135">
                  <c:v>6765.14022356323</c:v>
                </c:pt>
                <c:pt idx="136">
                  <c:v>6765.14022356323</c:v>
                </c:pt>
                <c:pt idx="137">
                  <c:v>6765.14022356323</c:v>
                </c:pt>
                <c:pt idx="138">
                  <c:v>6765.14022356323</c:v>
                </c:pt>
                <c:pt idx="139">
                  <c:v>6765.14022356323</c:v>
                </c:pt>
                <c:pt idx="140">
                  <c:v>6765.14022356323</c:v>
                </c:pt>
                <c:pt idx="141">
                  <c:v>6765.14022356323</c:v>
                </c:pt>
                <c:pt idx="142">
                  <c:v>6765.14022356323</c:v>
                </c:pt>
                <c:pt idx="143">
                  <c:v>6765.14022356323</c:v>
                </c:pt>
                <c:pt idx="144">
                  <c:v>6765.14022356323</c:v>
                </c:pt>
                <c:pt idx="145">
                  <c:v>6765.14022356323</c:v>
                </c:pt>
                <c:pt idx="146">
                  <c:v>6765.14022356323</c:v>
                </c:pt>
                <c:pt idx="147">
                  <c:v>6765.14022356323</c:v>
                </c:pt>
                <c:pt idx="148">
                  <c:v>6765.14022356323</c:v>
                </c:pt>
                <c:pt idx="149">
                  <c:v>6765.14022356323</c:v>
                </c:pt>
                <c:pt idx="150">
                  <c:v>6765.14022356323</c:v>
                </c:pt>
                <c:pt idx="151">
                  <c:v>6765.14022356323</c:v>
                </c:pt>
                <c:pt idx="152">
                  <c:v>6765.14022356323</c:v>
                </c:pt>
                <c:pt idx="153">
                  <c:v>6765.14022356323</c:v>
                </c:pt>
                <c:pt idx="154">
                  <c:v>6765.14022356323</c:v>
                </c:pt>
                <c:pt idx="155">
                  <c:v>6765.14022356323</c:v>
                </c:pt>
                <c:pt idx="156">
                  <c:v>6765.14022356323</c:v>
                </c:pt>
                <c:pt idx="157">
                  <c:v>6765.14022356323</c:v>
                </c:pt>
                <c:pt idx="158">
                  <c:v>6765.14022356323</c:v>
                </c:pt>
                <c:pt idx="159">
                  <c:v>6765.14022356323</c:v>
                </c:pt>
                <c:pt idx="160">
                  <c:v>6765.14022356323</c:v>
                </c:pt>
                <c:pt idx="161">
                  <c:v>6765.14022356323</c:v>
                </c:pt>
                <c:pt idx="162">
                  <c:v>6765.14022356323</c:v>
                </c:pt>
                <c:pt idx="163">
                  <c:v>6765.14022356323</c:v>
                </c:pt>
                <c:pt idx="164">
                  <c:v>6765.14022356323</c:v>
                </c:pt>
                <c:pt idx="165">
                  <c:v>6765.14022356323</c:v>
                </c:pt>
                <c:pt idx="166">
                  <c:v>6765.14022356323</c:v>
                </c:pt>
                <c:pt idx="167">
                  <c:v>6765.14022356323</c:v>
                </c:pt>
                <c:pt idx="168">
                  <c:v>6765.14022356323</c:v>
                </c:pt>
                <c:pt idx="169">
                  <c:v>6765.14022356323</c:v>
                </c:pt>
                <c:pt idx="170">
                  <c:v>6765.14022356323</c:v>
                </c:pt>
                <c:pt idx="171">
                  <c:v>6765.14022356323</c:v>
                </c:pt>
                <c:pt idx="172">
                  <c:v>6765.14022356323</c:v>
                </c:pt>
                <c:pt idx="173">
                  <c:v>6765.14022356323</c:v>
                </c:pt>
                <c:pt idx="174">
                  <c:v>6765.14022356323</c:v>
                </c:pt>
                <c:pt idx="175">
                  <c:v>6765.14022356323</c:v>
                </c:pt>
                <c:pt idx="176">
                  <c:v>6765.14022356323</c:v>
                </c:pt>
                <c:pt idx="177">
                  <c:v>6765.14022356323</c:v>
                </c:pt>
                <c:pt idx="178">
                  <c:v>6765.14022356323</c:v>
                </c:pt>
                <c:pt idx="179">
                  <c:v>6765.14022356323</c:v>
                </c:pt>
                <c:pt idx="180">
                  <c:v>6765.14022356323</c:v>
                </c:pt>
                <c:pt idx="181">
                  <c:v>6765.14022356323</c:v>
                </c:pt>
                <c:pt idx="182">
                  <c:v>6765.14022356323</c:v>
                </c:pt>
                <c:pt idx="183">
                  <c:v>6765.14022356323</c:v>
                </c:pt>
                <c:pt idx="184">
                  <c:v>6765.14022356323</c:v>
                </c:pt>
                <c:pt idx="185">
                  <c:v>6765.14022356323</c:v>
                </c:pt>
                <c:pt idx="186">
                  <c:v>6765.14022356323</c:v>
                </c:pt>
                <c:pt idx="187">
                  <c:v>6765.14022356323</c:v>
                </c:pt>
                <c:pt idx="188">
                  <c:v>6765.14022356323</c:v>
                </c:pt>
                <c:pt idx="189">
                  <c:v>6765.14022356323</c:v>
                </c:pt>
                <c:pt idx="190">
                  <c:v>6765.14022356323</c:v>
                </c:pt>
                <c:pt idx="191">
                  <c:v>6765.14022356323</c:v>
                </c:pt>
                <c:pt idx="192">
                  <c:v>6765.14022356323</c:v>
                </c:pt>
                <c:pt idx="193">
                  <c:v>6765.14022356323</c:v>
                </c:pt>
                <c:pt idx="194">
                  <c:v>6765.14022356323</c:v>
                </c:pt>
                <c:pt idx="195">
                  <c:v>6765.14022356323</c:v>
                </c:pt>
                <c:pt idx="196">
                  <c:v>6765.14022356323</c:v>
                </c:pt>
                <c:pt idx="197">
                  <c:v>6765.14022356323</c:v>
                </c:pt>
                <c:pt idx="198">
                  <c:v>6765.14022356323</c:v>
                </c:pt>
                <c:pt idx="199">
                  <c:v>6765.14022356323</c:v>
                </c:pt>
                <c:pt idx="200">
                  <c:v>6765.14022356323</c:v>
                </c:pt>
                <c:pt idx="201">
                  <c:v>6765.14022356323</c:v>
                </c:pt>
                <c:pt idx="202">
                  <c:v>6765.14022356323</c:v>
                </c:pt>
                <c:pt idx="203">
                  <c:v>6765.14022356323</c:v>
                </c:pt>
                <c:pt idx="204">
                  <c:v>6765.14022356323</c:v>
                </c:pt>
                <c:pt idx="205">
                  <c:v>6765.14022356323</c:v>
                </c:pt>
                <c:pt idx="206">
                  <c:v>6765.14022356323</c:v>
                </c:pt>
                <c:pt idx="207">
                  <c:v>6765.14022356323</c:v>
                </c:pt>
                <c:pt idx="208">
                  <c:v>6765.14022356323</c:v>
                </c:pt>
                <c:pt idx="209">
                  <c:v>6765.14022356323</c:v>
                </c:pt>
                <c:pt idx="210">
                  <c:v>6765.14022356323</c:v>
                </c:pt>
                <c:pt idx="211">
                  <c:v>6765.14022356323</c:v>
                </c:pt>
                <c:pt idx="212">
                  <c:v>6765.14022356323</c:v>
                </c:pt>
                <c:pt idx="213">
                  <c:v>6765.14022356323</c:v>
                </c:pt>
                <c:pt idx="214">
                  <c:v>6765.14022356323</c:v>
                </c:pt>
                <c:pt idx="215">
                  <c:v>6765.14022356323</c:v>
                </c:pt>
                <c:pt idx="216">
                  <c:v>6765.14022356323</c:v>
                </c:pt>
                <c:pt idx="217">
                  <c:v>6765.14022356323</c:v>
                </c:pt>
                <c:pt idx="218">
                  <c:v>6765.14022356323</c:v>
                </c:pt>
                <c:pt idx="219">
                  <c:v>6765.14022356323</c:v>
                </c:pt>
                <c:pt idx="220">
                  <c:v>6765.14022356323</c:v>
                </c:pt>
                <c:pt idx="221">
                  <c:v>6765.14022356323</c:v>
                </c:pt>
                <c:pt idx="222">
                  <c:v>6765.14022356323</c:v>
                </c:pt>
                <c:pt idx="223">
                  <c:v>6765.14022356323</c:v>
                </c:pt>
                <c:pt idx="224">
                  <c:v>6765.14022356323</c:v>
                </c:pt>
                <c:pt idx="225">
                  <c:v>6765.14022356323</c:v>
                </c:pt>
                <c:pt idx="226">
                  <c:v>6765.14022356323</c:v>
                </c:pt>
                <c:pt idx="227">
                  <c:v>6765.14022356323</c:v>
                </c:pt>
                <c:pt idx="228">
                  <c:v>6765.14022356323</c:v>
                </c:pt>
                <c:pt idx="229">
                  <c:v>6765.14022356323</c:v>
                </c:pt>
                <c:pt idx="230">
                  <c:v>6765.14022356323</c:v>
                </c:pt>
                <c:pt idx="231">
                  <c:v>6765.14022356323</c:v>
                </c:pt>
                <c:pt idx="232">
                  <c:v>6765.14022356323</c:v>
                </c:pt>
                <c:pt idx="233">
                  <c:v>6765.14022356323</c:v>
                </c:pt>
                <c:pt idx="234">
                  <c:v>6765.14022356323</c:v>
                </c:pt>
                <c:pt idx="235">
                  <c:v>6765.14022356323</c:v>
                </c:pt>
                <c:pt idx="236">
                  <c:v>6765.14022356323</c:v>
                </c:pt>
                <c:pt idx="237">
                  <c:v>6765.14022356323</c:v>
                </c:pt>
                <c:pt idx="238">
                  <c:v>6765.14022356323</c:v>
                </c:pt>
                <c:pt idx="239">
                  <c:v>6765.14022356323</c:v>
                </c:pt>
                <c:pt idx="240">
                  <c:v>6765.14022356323</c:v>
                </c:pt>
                <c:pt idx="241">
                  <c:v>6765.14022356323</c:v>
                </c:pt>
                <c:pt idx="242">
                  <c:v>6765.14022356323</c:v>
                </c:pt>
                <c:pt idx="243">
                  <c:v>6765.14022356323</c:v>
                </c:pt>
                <c:pt idx="244">
                  <c:v>6765.14022356323</c:v>
                </c:pt>
                <c:pt idx="245">
                  <c:v>6765.14022356323</c:v>
                </c:pt>
                <c:pt idx="246">
                  <c:v>6765.14022356323</c:v>
                </c:pt>
                <c:pt idx="247">
                  <c:v>6765.14022356323</c:v>
                </c:pt>
                <c:pt idx="248">
                  <c:v>6765.14022356323</c:v>
                </c:pt>
                <c:pt idx="249">
                  <c:v>6765.14022356323</c:v>
                </c:pt>
                <c:pt idx="250">
                  <c:v>6765.14022356323</c:v>
                </c:pt>
                <c:pt idx="251">
                  <c:v>6765.14022356323</c:v>
                </c:pt>
                <c:pt idx="252">
                  <c:v>6765.14022356323</c:v>
                </c:pt>
                <c:pt idx="253">
                  <c:v>6765.14022356323</c:v>
                </c:pt>
                <c:pt idx="254">
                  <c:v>6765.14022356323</c:v>
                </c:pt>
                <c:pt idx="255">
                  <c:v>6765.14022356323</c:v>
                </c:pt>
                <c:pt idx="256">
                  <c:v>6765.14022356323</c:v>
                </c:pt>
                <c:pt idx="257">
                  <c:v>6765.14022356323</c:v>
                </c:pt>
                <c:pt idx="258">
                  <c:v>6765.14022356323</c:v>
                </c:pt>
                <c:pt idx="259">
                  <c:v>6765.14022356323</c:v>
                </c:pt>
                <c:pt idx="260">
                  <c:v>6765.14022356323</c:v>
                </c:pt>
                <c:pt idx="261">
                  <c:v>6765.14022356323</c:v>
                </c:pt>
                <c:pt idx="262">
                  <c:v>6765.14022356323</c:v>
                </c:pt>
                <c:pt idx="263">
                  <c:v>6765.14022356323</c:v>
                </c:pt>
                <c:pt idx="264">
                  <c:v>6765.14022356323</c:v>
                </c:pt>
                <c:pt idx="265">
                  <c:v>6765.14022356323</c:v>
                </c:pt>
                <c:pt idx="266">
                  <c:v>6765.14022356323</c:v>
                </c:pt>
                <c:pt idx="267">
                  <c:v>6765.14022356323</c:v>
                </c:pt>
                <c:pt idx="268">
                  <c:v>6765.14022356323</c:v>
                </c:pt>
                <c:pt idx="269">
                  <c:v>6765.14022356323</c:v>
                </c:pt>
                <c:pt idx="270">
                  <c:v>6765.14022356323</c:v>
                </c:pt>
                <c:pt idx="271">
                  <c:v>6765.14022356323</c:v>
                </c:pt>
                <c:pt idx="272">
                  <c:v>6765.14022356323</c:v>
                </c:pt>
                <c:pt idx="273">
                  <c:v>6765.14022356323</c:v>
                </c:pt>
                <c:pt idx="274">
                  <c:v>6765.14022356323</c:v>
                </c:pt>
                <c:pt idx="275">
                  <c:v>6765.14022356323</c:v>
                </c:pt>
                <c:pt idx="276">
                  <c:v>6765.14022356323</c:v>
                </c:pt>
                <c:pt idx="277">
                  <c:v>6765.14022356323</c:v>
                </c:pt>
                <c:pt idx="278">
                  <c:v>6765.14022356323</c:v>
                </c:pt>
                <c:pt idx="279">
                  <c:v>6765.14022356323</c:v>
                </c:pt>
                <c:pt idx="280">
                  <c:v>6765.14022356323</c:v>
                </c:pt>
                <c:pt idx="281">
                  <c:v>6765.14022356323</c:v>
                </c:pt>
                <c:pt idx="282">
                  <c:v>6765.14022356323</c:v>
                </c:pt>
                <c:pt idx="283">
                  <c:v>6765.14022356323</c:v>
                </c:pt>
                <c:pt idx="284">
                  <c:v>6765.14022356323</c:v>
                </c:pt>
                <c:pt idx="285">
                  <c:v>6765.14022356323</c:v>
                </c:pt>
                <c:pt idx="286">
                  <c:v>6765.14022356323</c:v>
                </c:pt>
                <c:pt idx="287">
                  <c:v>6765.14022356323</c:v>
                </c:pt>
                <c:pt idx="288">
                  <c:v>6765.14022356323</c:v>
                </c:pt>
                <c:pt idx="289">
                  <c:v>6765.14022356323</c:v>
                </c:pt>
                <c:pt idx="290">
                  <c:v>6765.14022356323</c:v>
                </c:pt>
                <c:pt idx="291">
                  <c:v>6765.14022356323</c:v>
                </c:pt>
                <c:pt idx="292">
                  <c:v>6765.14022356323</c:v>
                </c:pt>
                <c:pt idx="293">
                  <c:v>6765.14022356323</c:v>
                </c:pt>
                <c:pt idx="294">
                  <c:v>6765.14022356323</c:v>
                </c:pt>
                <c:pt idx="295">
                  <c:v>6765.14022356323</c:v>
                </c:pt>
                <c:pt idx="296">
                  <c:v>6765.14022356323</c:v>
                </c:pt>
                <c:pt idx="297">
                  <c:v>6765.14022356323</c:v>
                </c:pt>
                <c:pt idx="298">
                  <c:v>6765.14022356323</c:v>
                </c:pt>
                <c:pt idx="299">
                  <c:v>6765.14022356323</c:v>
                </c:pt>
                <c:pt idx="300">
                  <c:v>6765.14022356323</c:v>
                </c:pt>
                <c:pt idx="301">
                  <c:v>6765.14022356323</c:v>
                </c:pt>
                <c:pt idx="302">
                  <c:v>6765.14022356323</c:v>
                </c:pt>
                <c:pt idx="303">
                  <c:v>6765.14022356323</c:v>
                </c:pt>
                <c:pt idx="304">
                  <c:v>6765.14022356323</c:v>
                </c:pt>
                <c:pt idx="305">
                  <c:v>6765.14022356323</c:v>
                </c:pt>
                <c:pt idx="306">
                  <c:v>6765.14022356323</c:v>
                </c:pt>
                <c:pt idx="307">
                  <c:v>6765.14022356323</c:v>
                </c:pt>
                <c:pt idx="308">
                  <c:v>6765.14022356323</c:v>
                </c:pt>
                <c:pt idx="309">
                  <c:v>6765.14022356323</c:v>
                </c:pt>
                <c:pt idx="310">
                  <c:v>6765.14022356323</c:v>
                </c:pt>
                <c:pt idx="311">
                  <c:v>6765.14022356323</c:v>
                </c:pt>
                <c:pt idx="312">
                  <c:v>6765.14022356323</c:v>
                </c:pt>
                <c:pt idx="313">
                  <c:v>6765.14022356323</c:v>
                </c:pt>
                <c:pt idx="314">
                  <c:v>6765.14022356323</c:v>
                </c:pt>
                <c:pt idx="315">
                  <c:v>6765.14022356323</c:v>
                </c:pt>
                <c:pt idx="316">
                  <c:v>6765.14022356323</c:v>
                </c:pt>
                <c:pt idx="317">
                  <c:v>6765.14022356323</c:v>
                </c:pt>
                <c:pt idx="318">
                  <c:v>6765.14022356323</c:v>
                </c:pt>
                <c:pt idx="319">
                  <c:v>6765.14022356323</c:v>
                </c:pt>
                <c:pt idx="320">
                  <c:v>6765.14022356323</c:v>
                </c:pt>
                <c:pt idx="321">
                  <c:v>6765.14022356323</c:v>
                </c:pt>
                <c:pt idx="322">
                  <c:v>6765.14022356323</c:v>
                </c:pt>
                <c:pt idx="323">
                  <c:v>6765.14022356323</c:v>
                </c:pt>
                <c:pt idx="324">
                  <c:v>6765.14022356323</c:v>
                </c:pt>
                <c:pt idx="325">
                  <c:v>6765.14022356323</c:v>
                </c:pt>
                <c:pt idx="326">
                  <c:v>6765.14022356323</c:v>
                </c:pt>
                <c:pt idx="327">
                  <c:v>6765.14022356323</c:v>
                </c:pt>
                <c:pt idx="328">
                  <c:v>6765.14022356323</c:v>
                </c:pt>
                <c:pt idx="329">
                  <c:v>6765.14022356323</c:v>
                </c:pt>
                <c:pt idx="330">
                  <c:v>6765.14022356323</c:v>
                </c:pt>
                <c:pt idx="331">
                  <c:v>6765.14022356323</c:v>
                </c:pt>
                <c:pt idx="332">
                  <c:v>6765.14022356323</c:v>
                </c:pt>
                <c:pt idx="333">
                  <c:v>6765.14022356323</c:v>
                </c:pt>
                <c:pt idx="334">
                  <c:v>6765.14022356323</c:v>
                </c:pt>
                <c:pt idx="335">
                  <c:v>6765.14022356323</c:v>
                </c:pt>
                <c:pt idx="336">
                  <c:v>6765.14022356323</c:v>
                </c:pt>
                <c:pt idx="337">
                  <c:v>6765.14022356323</c:v>
                </c:pt>
                <c:pt idx="338">
                  <c:v>6765.14022356323</c:v>
                </c:pt>
                <c:pt idx="339">
                  <c:v>6765.14022356323</c:v>
                </c:pt>
                <c:pt idx="340">
                  <c:v>6765.14022356323</c:v>
                </c:pt>
                <c:pt idx="341">
                  <c:v>6765.14022356323</c:v>
                </c:pt>
                <c:pt idx="342">
                  <c:v>6765.14022356323</c:v>
                </c:pt>
                <c:pt idx="343">
                  <c:v>6765.14022356323</c:v>
                </c:pt>
                <c:pt idx="344">
                  <c:v>6765.14022356323</c:v>
                </c:pt>
                <c:pt idx="345">
                  <c:v>6765.14022356323</c:v>
                </c:pt>
                <c:pt idx="346">
                  <c:v>6765.14022356323</c:v>
                </c:pt>
                <c:pt idx="347">
                  <c:v>6765.14022356323</c:v>
                </c:pt>
                <c:pt idx="348">
                  <c:v>6765.14022356323</c:v>
                </c:pt>
                <c:pt idx="349">
                  <c:v>6765.14022356323</c:v>
                </c:pt>
                <c:pt idx="350">
                  <c:v>6765.14022356323</c:v>
                </c:pt>
                <c:pt idx="351">
                  <c:v>6765.14022356323</c:v>
                </c:pt>
                <c:pt idx="352">
                  <c:v>6765.14022356323</c:v>
                </c:pt>
                <c:pt idx="353">
                  <c:v>6765.14022356323</c:v>
                </c:pt>
                <c:pt idx="354">
                  <c:v>6765.14022356323</c:v>
                </c:pt>
                <c:pt idx="355">
                  <c:v>6765.14022356323</c:v>
                </c:pt>
                <c:pt idx="356">
                  <c:v>6765.14022356323</c:v>
                </c:pt>
                <c:pt idx="357">
                  <c:v>6765.14022356323</c:v>
                </c:pt>
                <c:pt idx="358">
                  <c:v>6765.14022356323</c:v>
                </c:pt>
                <c:pt idx="359">
                  <c:v>6765.14022356323</c:v>
                </c:pt>
                <c:pt idx="360">
                  <c:v>6765.14022356323</c:v>
                </c:pt>
                <c:pt idx="361">
                  <c:v>6765.14022356323</c:v>
                </c:pt>
                <c:pt idx="362">
                  <c:v>6765.14022356323</c:v>
                </c:pt>
                <c:pt idx="363">
                  <c:v>6765.14022356323</c:v>
                </c:pt>
                <c:pt idx="364">
                  <c:v>6765.14022356323</c:v>
                </c:pt>
                <c:pt idx="365">
                  <c:v>6765.14022356323</c:v>
                </c:pt>
                <c:pt idx="366">
                  <c:v>6765.14022356323</c:v>
                </c:pt>
                <c:pt idx="367">
                  <c:v>6765.14022356323</c:v>
                </c:pt>
                <c:pt idx="368">
                  <c:v>6765.14022356323</c:v>
                </c:pt>
                <c:pt idx="369">
                  <c:v>6765.14022356323</c:v>
                </c:pt>
                <c:pt idx="370">
                  <c:v>6765.14022356323</c:v>
                </c:pt>
                <c:pt idx="371">
                  <c:v>6765.14022356323</c:v>
                </c:pt>
                <c:pt idx="372">
                  <c:v>6765.14022356323</c:v>
                </c:pt>
                <c:pt idx="373">
                  <c:v>6765.14022356323</c:v>
                </c:pt>
                <c:pt idx="374">
                  <c:v>6765.14022356323</c:v>
                </c:pt>
                <c:pt idx="375">
                  <c:v>6765.14022356323</c:v>
                </c:pt>
                <c:pt idx="376">
                  <c:v>6765.14022356323</c:v>
                </c:pt>
                <c:pt idx="377">
                  <c:v>6765.14022356323</c:v>
                </c:pt>
                <c:pt idx="378">
                  <c:v>6765.14022356323</c:v>
                </c:pt>
                <c:pt idx="379">
                  <c:v>6765.14022356323</c:v>
                </c:pt>
                <c:pt idx="380">
                  <c:v>6765.14022356323</c:v>
                </c:pt>
                <c:pt idx="381">
                  <c:v>6765.14022356323</c:v>
                </c:pt>
                <c:pt idx="382">
                  <c:v>6765.14022356323</c:v>
                </c:pt>
                <c:pt idx="383">
                  <c:v>6765.14022356323</c:v>
                </c:pt>
                <c:pt idx="384">
                  <c:v>6765.14022356323</c:v>
                </c:pt>
                <c:pt idx="385">
                  <c:v>6765.14022356323</c:v>
                </c:pt>
                <c:pt idx="386">
                  <c:v>6765.14022356323</c:v>
                </c:pt>
                <c:pt idx="387">
                  <c:v>6765.14022356323</c:v>
                </c:pt>
                <c:pt idx="388">
                  <c:v>6765.14022356323</c:v>
                </c:pt>
                <c:pt idx="389">
                  <c:v>6765.14022356323</c:v>
                </c:pt>
                <c:pt idx="390">
                  <c:v>6765.14022356323</c:v>
                </c:pt>
                <c:pt idx="391">
                  <c:v>6765.14022356323</c:v>
                </c:pt>
                <c:pt idx="392">
                  <c:v>6765.14022356323</c:v>
                </c:pt>
                <c:pt idx="393">
                  <c:v>6765.14022356323</c:v>
                </c:pt>
                <c:pt idx="394">
                  <c:v>6765.14022356323</c:v>
                </c:pt>
                <c:pt idx="395">
                  <c:v>6765.14022356323</c:v>
                </c:pt>
                <c:pt idx="396">
                  <c:v>6765.14022356323</c:v>
                </c:pt>
                <c:pt idx="397">
                  <c:v>6765.14022356323</c:v>
                </c:pt>
                <c:pt idx="398">
                  <c:v>6765.14022356323</c:v>
                </c:pt>
                <c:pt idx="399">
                  <c:v>6765.14022356323</c:v>
                </c:pt>
                <c:pt idx="400">
                  <c:v>6765.14022356323</c:v>
                </c:pt>
                <c:pt idx="401">
                  <c:v>6765.14022356323</c:v>
                </c:pt>
                <c:pt idx="402">
                  <c:v>6765.14022356323</c:v>
                </c:pt>
                <c:pt idx="403">
                  <c:v>6765.14022356323</c:v>
                </c:pt>
                <c:pt idx="404">
                  <c:v>6765.14022356323</c:v>
                </c:pt>
                <c:pt idx="405">
                  <c:v>6765.14022356323</c:v>
                </c:pt>
                <c:pt idx="406">
                  <c:v>6765.14022356323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Trans!$D$2:$D$408</c:f>
              <c:numCache>
                <c:formatCode>General</c:formatCode>
                <c:ptCount val="407"/>
                <c:pt idx="0">
                  <c:v>998.940605411347</c:v>
                </c:pt>
                <c:pt idx="1">
                  <c:v>4043.2537060148</c:v>
                </c:pt>
                <c:pt idx="2">
                  <c:v>4002.07830936097</c:v>
                </c:pt>
                <c:pt idx="3">
                  <c:v>3948.35276762917</c:v>
                </c:pt>
                <c:pt idx="4">
                  <c:v>3889.09876535042</c:v>
                </c:pt>
                <c:pt idx="5">
                  <c:v>3826.98117305761</c:v>
                </c:pt>
                <c:pt idx="6">
                  <c:v>3763.10929826055</c:v>
                </c:pt>
                <c:pt idx="7">
                  <c:v>3697.85276776001</c:v>
                </c:pt>
                <c:pt idx="8">
                  <c:v>3631.10245793611</c:v>
                </c:pt>
                <c:pt idx="9">
                  <c:v>3569.1625457226</c:v>
                </c:pt>
                <c:pt idx="10">
                  <c:v>3510.06873013988</c:v>
                </c:pt>
                <c:pt idx="11">
                  <c:v>3462.40765977356</c:v>
                </c:pt>
                <c:pt idx="12">
                  <c:v>2351.96865012399</c:v>
                </c:pt>
                <c:pt idx="13">
                  <c:v>1967.25393938268</c:v>
                </c:pt>
                <c:pt idx="14">
                  <c:v>1873.33895354847</c:v>
                </c:pt>
                <c:pt idx="15">
                  <c:v>1803.83040023682</c:v>
                </c:pt>
                <c:pt idx="16">
                  <c:v>1803.89127018176</c:v>
                </c:pt>
                <c:pt idx="17">
                  <c:v>1748.42442179044</c:v>
                </c:pt>
                <c:pt idx="18">
                  <c:v>1750.19816894379</c:v>
                </c:pt>
                <c:pt idx="19">
                  <c:v>1746.01026978502</c:v>
                </c:pt>
                <c:pt idx="20">
                  <c:v>1750.81647204702</c:v>
                </c:pt>
                <c:pt idx="21">
                  <c:v>1749.45660627156</c:v>
                </c:pt>
                <c:pt idx="22">
                  <c:v>1750.96937554535</c:v>
                </c:pt>
                <c:pt idx="23">
                  <c:v>1750.99719803239</c:v>
                </c:pt>
                <c:pt idx="24">
                  <c:v>1677.81920683973</c:v>
                </c:pt>
                <c:pt idx="25">
                  <c:v>1554.89006152509</c:v>
                </c:pt>
                <c:pt idx="26">
                  <c:v>1473.53611717417</c:v>
                </c:pt>
                <c:pt idx="27">
                  <c:v>1419.40931564327</c:v>
                </c:pt>
                <c:pt idx="28">
                  <c:v>1419.05044510932</c:v>
                </c:pt>
                <c:pt idx="29">
                  <c:v>1419.29330547031</c:v>
                </c:pt>
                <c:pt idx="30">
                  <c:v>1381.8228161582</c:v>
                </c:pt>
                <c:pt idx="31">
                  <c:v>1368.62614930531</c:v>
                </c:pt>
                <c:pt idx="32">
                  <c:v>1369.80181661469</c:v>
                </c:pt>
                <c:pt idx="33">
                  <c:v>1347.67777726271</c:v>
                </c:pt>
                <c:pt idx="34">
                  <c:v>1348.27643234517</c:v>
                </c:pt>
                <c:pt idx="35">
                  <c:v>1317.31407685583</c:v>
                </c:pt>
                <c:pt idx="36">
                  <c:v>1282.44687822004</c:v>
                </c:pt>
                <c:pt idx="37">
                  <c:v>1238.6282782083</c:v>
                </c:pt>
                <c:pt idx="38">
                  <c:v>1207.90076014762</c:v>
                </c:pt>
                <c:pt idx="39">
                  <c:v>1181.25722432908</c:v>
                </c:pt>
                <c:pt idx="40">
                  <c:v>1166.21705194911</c:v>
                </c:pt>
                <c:pt idx="41">
                  <c:v>1162.43788467927</c:v>
                </c:pt>
                <c:pt idx="42">
                  <c:v>1160.7320064057</c:v>
                </c:pt>
                <c:pt idx="43">
                  <c:v>1139.88119896271</c:v>
                </c:pt>
                <c:pt idx="44">
                  <c:v>1129.62279270153</c:v>
                </c:pt>
                <c:pt idx="45">
                  <c:v>1125.34425568188</c:v>
                </c:pt>
                <c:pt idx="46">
                  <c:v>1126.15206760093</c:v>
                </c:pt>
                <c:pt idx="47">
                  <c:v>1115.57976080477</c:v>
                </c:pt>
                <c:pt idx="48">
                  <c:v>1097.98833967206</c:v>
                </c:pt>
                <c:pt idx="49">
                  <c:v>1079.54521909154</c:v>
                </c:pt>
                <c:pt idx="50">
                  <c:v>1060.87030965978</c:v>
                </c:pt>
                <c:pt idx="51">
                  <c:v>1044.47389336067</c:v>
                </c:pt>
                <c:pt idx="52">
                  <c:v>1035.3322131366</c:v>
                </c:pt>
                <c:pt idx="53">
                  <c:v>1025.51921378589</c:v>
                </c:pt>
                <c:pt idx="54">
                  <c:v>1016.04540311659</c:v>
                </c:pt>
                <c:pt idx="55">
                  <c:v>1007.19468252951</c:v>
                </c:pt>
                <c:pt idx="56">
                  <c:v>998.092363883398</c:v>
                </c:pt>
                <c:pt idx="57">
                  <c:v>995.6853752034</c:v>
                </c:pt>
                <c:pt idx="58">
                  <c:v>996.449790154687</c:v>
                </c:pt>
                <c:pt idx="59">
                  <c:v>993.997808157076</c:v>
                </c:pt>
                <c:pt idx="60">
                  <c:v>993.233769104911</c:v>
                </c:pt>
                <c:pt idx="61">
                  <c:v>981.553084403695</c:v>
                </c:pt>
                <c:pt idx="62">
                  <c:v>970.669165846563</c:v>
                </c:pt>
                <c:pt idx="63">
                  <c:v>960.82351611188</c:v>
                </c:pt>
                <c:pt idx="64">
                  <c:v>953.41173438627</c:v>
                </c:pt>
                <c:pt idx="65">
                  <c:v>947.66584912079</c:v>
                </c:pt>
                <c:pt idx="66">
                  <c:v>940.860438240436</c:v>
                </c:pt>
                <c:pt idx="67">
                  <c:v>932.717897150819</c:v>
                </c:pt>
                <c:pt idx="68">
                  <c:v>927.707140034861</c:v>
                </c:pt>
                <c:pt idx="69">
                  <c:v>925.238729778675</c:v>
                </c:pt>
                <c:pt idx="70">
                  <c:v>925.553697648907</c:v>
                </c:pt>
                <c:pt idx="71">
                  <c:v>923.473762658195</c:v>
                </c:pt>
                <c:pt idx="72">
                  <c:v>923.601776336116</c:v>
                </c:pt>
                <c:pt idx="73">
                  <c:v>916.21411693916</c:v>
                </c:pt>
                <c:pt idx="74">
                  <c:v>910.235356045544</c:v>
                </c:pt>
                <c:pt idx="75">
                  <c:v>903.742086939127</c:v>
                </c:pt>
                <c:pt idx="76">
                  <c:v>898.681088879804</c:v>
                </c:pt>
                <c:pt idx="77">
                  <c:v>893.583025066042</c:v>
                </c:pt>
                <c:pt idx="78">
                  <c:v>888.356143673235</c:v>
                </c:pt>
                <c:pt idx="79">
                  <c:v>883.406096568768</c:v>
                </c:pt>
                <c:pt idx="80">
                  <c:v>878.814262982362</c:v>
                </c:pt>
                <c:pt idx="81">
                  <c:v>875.303604902546</c:v>
                </c:pt>
                <c:pt idx="82">
                  <c:v>872.182370688644</c:v>
                </c:pt>
                <c:pt idx="83">
                  <c:v>870.963843515982</c:v>
                </c:pt>
                <c:pt idx="84">
                  <c:v>870.966670729649</c:v>
                </c:pt>
                <c:pt idx="85">
                  <c:v>867.249273956821</c:v>
                </c:pt>
                <c:pt idx="86">
                  <c:v>863.132431313883</c:v>
                </c:pt>
                <c:pt idx="87">
                  <c:v>858.981587468693</c:v>
                </c:pt>
                <c:pt idx="88">
                  <c:v>855.58289485393</c:v>
                </c:pt>
                <c:pt idx="89">
                  <c:v>852.732945212211</c:v>
                </c:pt>
                <c:pt idx="90">
                  <c:v>849.379019898911</c:v>
                </c:pt>
                <c:pt idx="91">
                  <c:v>845.46039787892</c:v>
                </c:pt>
                <c:pt idx="92">
                  <c:v>842.618321592854</c:v>
                </c:pt>
                <c:pt idx="93">
                  <c:v>839.783148434484</c:v>
                </c:pt>
                <c:pt idx="94">
                  <c:v>837.409732687308</c:v>
                </c:pt>
                <c:pt idx="95">
                  <c:v>836.140207214736</c:v>
                </c:pt>
                <c:pt idx="96">
                  <c:v>836.275777647897</c:v>
                </c:pt>
                <c:pt idx="97">
                  <c:v>833.372367301906</c:v>
                </c:pt>
                <c:pt idx="98">
                  <c:v>830.65214527136</c:v>
                </c:pt>
                <c:pt idx="99">
                  <c:v>827.695756525071</c:v>
                </c:pt>
                <c:pt idx="100">
                  <c:v>825.341922777118</c:v>
                </c:pt>
                <c:pt idx="101">
                  <c:v>823.108319535794</c:v>
                </c:pt>
                <c:pt idx="102">
                  <c:v>820.732440438834</c:v>
                </c:pt>
                <c:pt idx="103">
                  <c:v>818.194100203919</c:v>
                </c:pt>
                <c:pt idx="104">
                  <c:v>815.747202138504</c:v>
                </c:pt>
                <c:pt idx="105">
                  <c:v>813.61697715254</c:v>
                </c:pt>
                <c:pt idx="106">
                  <c:v>811.770493068906</c:v>
                </c:pt>
                <c:pt idx="107">
                  <c:v>810.8928941825</c:v>
                </c:pt>
                <c:pt idx="108">
                  <c:v>810.909448126586</c:v>
                </c:pt>
                <c:pt idx="109">
                  <c:v>808.838910642685</c:v>
                </c:pt>
                <c:pt idx="110">
                  <c:v>806.731826876481</c:v>
                </c:pt>
                <c:pt idx="111">
                  <c:v>804.566836247574</c:v>
                </c:pt>
                <c:pt idx="112">
                  <c:v>802.88048637368</c:v>
                </c:pt>
                <c:pt idx="113">
                  <c:v>801.429599259015</c:v>
                </c:pt>
                <c:pt idx="114">
                  <c:v>799.712427763308</c:v>
                </c:pt>
                <c:pt idx="115">
                  <c:v>797.671901334717</c:v>
                </c:pt>
                <c:pt idx="116">
                  <c:v>795.955552891871</c:v>
                </c:pt>
                <c:pt idx="117">
                  <c:v>794.321057168845</c:v>
                </c:pt>
                <c:pt idx="118">
                  <c:v>792.834559361323</c:v>
                </c:pt>
                <c:pt idx="119">
                  <c:v>792.178064394255</c:v>
                </c:pt>
                <c:pt idx="120">
                  <c:v>792.21727801681</c:v>
                </c:pt>
                <c:pt idx="121">
                  <c:v>790.620542854682</c:v>
                </c:pt>
                <c:pt idx="122">
                  <c:v>789.040473092142</c:v>
                </c:pt>
                <c:pt idx="123">
                  <c:v>787.372384422812</c:v>
                </c:pt>
                <c:pt idx="124">
                  <c:v>785.992263960334</c:v>
                </c:pt>
                <c:pt idx="125">
                  <c:v>784.861557829748</c:v>
                </c:pt>
                <c:pt idx="126">
                  <c:v>783.685071757567</c:v>
                </c:pt>
                <c:pt idx="127">
                  <c:v>782.199727966813</c:v>
                </c:pt>
                <c:pt idx="128">
                  <c:v>780.822979648913</c:v>
                </c:pt>
                <c:pt idx="129">
                  <c:v>779.461437679969</c:v>
                </c:pt>
                <c:pt idx="130">
                  <c:v>778.377577450458</c:v>
                </c:pt>
                <c:pt idx="131">
                  <c:v>777.753016113358</c:v>
                </c:pt>
                <c:pt idx="132">
                  <c:v>777.794830238285</c:v>
                </c:pt>
                <c:pt idx="133">
                  <c:v>776.525923919091</c:v>
                </c:pt>
                <c:pt idx="134">
                  <c:v>775.364697713744</c:v>
                </c:pt>
                <c:pt idx="135">
                  <c:v>774.071901510161</c:v>
                </c:pt>
                <c:pt idx="136">
                  <c:v>773.157903984165</c:v>
                </c:pt>
                <c:pt idx="137">
                  <c:v>772.271526716977</c:v>
                </c:pt>
                <c:pt idx="138">
                  <c:v>771.220721733233</c:v>
                </c:pt>
                <c:pt idx="139">
                  <c:v>770.124931999078</c:v>
                </c:pt>
                <c:pt idx="140">
                  <c:v>769.008381639772</c:v>
                </c:pt>
                <c:pt idx="141">
                  <c:v>768.104808054487</c:v>
                </c:pt>
                <c:pt idx="142">
                  <c:v>767.159633440876</c:v>
                </c:pt>
                <c:pt idx="143">
                  <c:v>766.947667043665</c:v>
                </c:pt>
                <c:pt idx="144">
                  <c:v>766.943255734454</c:v>
                </c:pt>
                <c:pt idx="145">
                  <c:v>766.118148722059</c:v>
                </c:pt>
                <c:pt idx="146">
                  <c:v>765.14998552166</c:v>
                </c:pt>
                <c:pt idx="147">
                  <c:v>764.165390187476</c:v>
                </c:pt>
                <c:pt idx="148">
                  <c:v>763.240177248112</c:v>
                </c:pt>
                <c:pt idx="149">
                  <c:v>762.727847830362</c:v>
                </c:pt>
                <c:pt idx="150">
                  <c:v>762.286741569386</c:v>
                </c:pt>
                <c:pt idx="151">
                  <c:v>761.369816878551</c:v>
                </c:pt>
                <c:pt idx="152">
                  <c:v>760.750258046356</c:v>
                </c:pt>
                <c:pt idx="153">
                  <c:v>759.879326594722</c:v>
                </c:pt>
                <c:pt idx="154">
                  <c:v>759.368916837389</c:v>
                </c:pt>
                <c:pt idx="155">
                  <c:v>758.853221929381</c:v>
                </c:pt>
                <c:pt idx="156">
                  <c:v>758.7781395146</c:v>
                </c:pt>
                <c:pt idx="157">
                  <c:v>758.135258228583</c:v>
                </c:pt>
                <c:pt idx="158">
                  <c:v>757.69726364784</c:v>
                </c:pt>
                <c:pt idx="159">
                  <c:v>757.046010231728</c:v>
                </c:pt>
                <c:pt idx="160">
                  <c:v>756.79708688292</c:v>
                </c:pt>
                <c:pt idx="161">
                  <c:v>756.273200545537</c:v>
                </c:pt>
                <c:pt idx="162">
                  <c:v>755.565099130561</c:v>
                </c:pt>
                <c:pt idx="163">
                  <c:v>755.317872794329</c:v>
                </c:pt>
                <c:pt idx="164">
                  <c:v>754.652403411893</c:v>
                </c:pt>
                <c:pt idx="165">
                  <c:v>754.504673436403</c:v>
                </c:pt>
                <c:pt idx="166">
                  <c:v>754.051115017971</c:v>
                </c:pt>
                <c:pt idx="167">
                  <c:v>753.566876615959</c:v>
                </c:pt>
                <c:pt idx="168">
                  <c:v>754.179974083256</c:v>
                </c:pt>
                <c:pt idx="169">
                  <c:v>754.296617921371</c:v>
                </c:pt>
                <c:pt idx="170">
                  <c:v>754.417495438825</c:v>
                </c:pt>
                <c:pt idx="171">
                  <c:v>754.172963591937</c:v>
                </c:pt>
                <c:pt idx="172">
                  <c:v>754.003260407433</c:v>
                </c:pt>
                <c:pt idx="173">
                  <c:v>753.764644168934</c:v>
                </c:pt>
                <c:pt idx="174">
                  <c:v>754.015379941453</c:v>
                </c:pt>
                <c:pt idx="175">
                  <c:v>753.737694436361</c:v>
                </c:pt>
                <c:pt idx="176">
                  <c:v>754.237470982519</c:v>
                </c:pt>
                <c:pt idx="177">
                  <c:v>754.088584495153</c:v>
                </c:pt>
                <c:pt idx="178">
                  <c:v>754.333481802121</c:v>
                </c:pt>
                <c:pt idx="179">
                  <c:v>753.754208319859</c:v>
                </c:pt>
                <c:pt idx="180">
                  <c:v>753.934838554685</c:v>
                </c:pt>
                <c:pt idx="181">
                  <c:v>753.432381562429</c:v>
                </c:pt>
                <c:pt idx="182">
                  <c:v>753.289356649638</c:v>
                </c:pt>
                <c:pt idx="183">
                  <c:v>753.091706509431</c:v>
                </c:pt>
                <c:pt idx="184">
                  <c:v>753.426162939469</c:v>
                </c:pt>
                <c:pt idx="185">
                  <c:v>753.516699339703</c:v>
                </c:pt>
                <c:pt idx="186">
                  <c:v>753.292198694282</c:v>
                </c:pt>
                <c:pt idx="187">
                  <c:v>753.223999485825</c:v>
                </c:pt>
                <c:pt idx="188">
                  <c:v>752.947377784285</c:v>
                </c:pt>
                <c:pt idx="189">
                  <c:v>753.055914445111</c:v>
                </c:pt>
                <c:pt idx="190">
                  <c:v>752.836774673375</c:v>
                </c:pt>
                <c:pt idx="191">
                  <c:v>752.95211230295</c:v>
                </c:pt>
                <c:pt idx="192">
                  <c:v>753.126209170633</c:v>
                </c:pt>
                <c:pt idx="193">
                  <c:v>753.199181080098</c:v>
                </c:pt>
                <c:pt idx="194">
                  <c:v>752.868102817168</c:v>
                </c:pt>
                <c:pt idx="195">
                  <c:v>752.769005458841</c:v>
                </c:pt>
                <c:pt idx="196">
                  <c:v>752.95113165689</c:v>
                </c:pt>
                <c:pt idx="197">
                  <c:v>752.92099211542</c:v>
                </c:pt>
                <c:pt idx="198">
                  <c:v>752.98322992285</c:v>
                </c:pt>
                <c:pt idx="199">
                  <c:v>752.696198296452</c:v>
                </c:pt>
                <c:pt idx="200">
                  <c:v>752.860576042366</c:v>
                </c:pt>
                <c:pt idx="201">
                  <c:v>752.933528412238</c:v>
                </c:pt>
                <c:pt idx="202">
                  <c:v>752.821842080027</c:v>
                </c:pt>
                <c:pt idx="203">
                  <c:v>753.105496742749</c:v>
                </c:pt>
                <c:pt idx="204">
                  <c:v>752.908046910356</c:v>
                </c:pt>
                <c:pt idx="205">
                  <c:v>753.159765572177</c:v>
                </c:pt>
                <c:pt idx="206">
                  <c:v>752.80286426291</c:v>
                </c:pt>
                <c:pt idx="207">
                  <c:v>752.859024760757</c:v>
                </c:pt>
                <c:pt idx="208">
                  <c:v>752.820645719024</c:v>
                </c:pt>
                <c:pt idx="209">
                  <c:v>752.79475035383</c:v>
                </c:pt>
                <c:pt idx="210">
                  <c:v>752.84579802017</c:v>
                </c:pt>
                <c:pt idx="211">
                  <c:v>752.756828927816</c:v>
                </c:pt>
                <c:pt idx="212">
                  <c:v>752.84354288117</c:v>
                </c:pt>
                <c:pt idx="213">
                  <c:v>752.825391636031</c:v>
                </c:pt>
                <c:pt idx="214">
                  <c:v>752.890673449191</c:v>
                </c:pt>
                <c:pt idx="215">
                  <c:v>752.713054832804</c:v>
                </c:pt>
                <c:pt idx="216">
                  <c:v>752.807299951774</c:v>
                </c:pt>
                <c:pt idx="217">
                  <c:v>752.683374548877</c:v>
                </c:pt>
                <c:pt idx="218">
                  <c:v>752.725423142275</c:v>
                </c:pt>
                <c:pt idx="219">
                  <c:v>752.773564683484</c:v>
                </c:pt>
                <c:pt idx="220">
                  <c:v>752.770108752957</c:v>
                </c:pt>
                <c:pt idx="221">
                  <c:v>752.646196188521</c:v>
                </c:pt>
                <c:pt idx="222">
                  <c:v>752.797041192702</c:v>
                </c:pt>
                <c:pt idx="223">
                  <c:v>752.761474512715</c:v>
                </c:pt>
                <c:pt idx="224">
                  <c:v>752.776610652349</c:v>
                </c:pt>
                <c:pt idx="225">
                  <c:v>752.760800765529</c:v>
                </c:pt>
                <c:pt idx="226">
                  <c:v>752.746598949166</c:v>
                </c:pt>
                <c:pt idx="227">
                  <c:v>752.749631514538</c:v>
                </c:pt>
                <c:pt idx="228">
                  <c:v>752.847043143929</c:v>
                </c:pt>
                <c:pt idx="229">
                  <c:v>752.844220903725</c:v>
                </c:pt>
                <c:pt idx="230">
                  <c:v>752.856542782961</c:v>
                </c:pt>
                <c:pt idx="231">
                  <c:v>752.847871312287</c:v>
                </c:pt>
                <c:pt idx="232">
                  <c:v>752.800843530243</c:v>
                </c:pt>
                <c:pt idx="233">
                  <c:v>752.832791566823</c:v>
                </c:pt>
                <c:pt idx="234">
                  <c:v>752.800966575263</c:v>
                </c:pt>
                <c:pt idx="235">
                  <c:v>752.793445697746</c:v>
                </c:pt>
                <c:pt idx="236">
                  <c:v>752.795430990582</c:v>
                </c:pt>
                <c:pt idx="237">
                  <c:v>752.806437829292</c:v>
                </c:pt>
                <c:pt idx="238">
                  <c:v>752.782751276699</c:v>
                </c:pt>
                <c:pt idx="239">
                  <c:v>752.826462852913</c:v>
                </c:pt>
                <c:pt idx="240">
                  <c:v>752.755027780003</c:v>
                </c:pt>
                <c:pt idx="241">
                  <c:v>752.815089081838</c:v>
                </c:pt>
                <c:pt idx="242">
                  <c:v>752.800566861091</c:v>
                </c:pt>
                <c:pt idx="243">
                  <c:v>752.758993110702</c:v>
                </c:pt>
                <c:pt idx="244">
                  <c:v>752.748005865692</c:v>
                </c:pt>
                <c:pt idx="245">
                  <c:v>752.75275666727</c:v>
                </c:pt>
                <c:pt idx="246">
                  <c:v>752.746538918388</c:v>
                </c:pt>
                <c:pt idx="247">
                  <c:v>752.744375780174</c:v>
                </c:pt>
                <c:pt idx="248">
                  <c:v>752.740340128696</c:v>
                </c:pt>
                <c:pt idx="249">
                  <c:v>752.720039461605</c:v>
                </c:pt>
                <c:pt idx="250">
                  <c:v>752.741879196738</c:v>
                </c:pt>
                <c:pt idx="251">
                  <c:v>752.740664299613</c:v>
                </c:pt>
                <c:pt idx="252">
                  <c:v>752.733846622573</c:v>
                </c:pt>
                <c:pt idx="253">
                  <c:v>752.731755991982</c:v>
                </c:pt>
                <c:pt idx="254">
                  <c:v>752.726733846488</c:v>
                </c:pt>
                <c:pt idx="255">
                  <c:v>752.744765741544</c:v>
                </c:pt>
                <c:pt idx="256">
                  <c:v>752.739398111097</c:v>
                </c:pt>
                <c:pt idx="257">
                  <c:v>752.752220677177</c:v>
                </c:pt>
                <c:pt idx="258">
                  <c:v>752.746780943041</c:v>
                </c:pt>
                <c:pt idx="259">
                  <c:v>752.749363093847</c:v>
                </c:pt>
                <c:pt idx="260">
                  <c:v>752.752061449749</c:v>
                </c:pt>
                <c:pt idx="261">
                  <c:v>752.760153798058</c:v>
                </c:pt>
                <c:pt idx="262">
                  <c:v>752.770452104329</c:v>
                </c:pt>
                <c:pt idx="263">
                  <c:v>752.763282622919</c:v>
                </c:pt>
                <c:pt idx="264">
                  <c:v>752.756976245318</c:v>
                </c:pt>
                <c:pt idx="265">
                  <c:v>752.769207687004</c:v>
                </c:pt>
                <c:pt idx="266">
                  <c:v>752.757439212529</c:v>
                </c:pt>
                <c:pt idx="267">
                  <c:v>752.747296307414</c:v>
                </c:pt>
                <c:pt idx="268">
                  <c:v>752.740503418264</c:v>
                </c:pt>
                <c:pt idx="269">
                  <c:v>752.739250704537</c:v>
                </c:pt>
                <c:pt idx="270">
                  <c:v>752.732517522756</c:v>
                </c:pt>
                <c:pt idx="271">
                  <c:v>752.733187246003</c:v>
                </c:pt>
                <c:pt idx="272">
                  <c:v>752.724990735937</c:v>
                </c:pt>
                <c:pt idx="273">
                  <c:v>752.730159788846</c:v>
                </c:pt>
                <c:pt idx="274">
                  <c:v>752.729415013205</c:v>
                </c:pt>
                <c:pt idx="275">
                  <c:v>752.733349455628</c:v>
                </c:pt>
                <c:pt idx="276">
                  <c:v>752.736688982445</c:v>
                </c:pt>
                <c:pt idx="277">
                  <c:v>752.734228778024</c:v>
                </c:pt>
                <c:pt idx="278">
                  <c:v>752.724650569828</c:v>
                </c:pt>
                <c:pt idx="279">
                  <c:v>752.726083311171</c:v>
                </c:pt>
                <c:pt idx="280">
                  <c:v>752.728646730838</c:v>
                </c:pt>
                <c:pt idx="281">
                  <c:v>752.725698393238</c:v>
                </c:pt>
                <c:pt idx="282">
                  <c:v>752.722854571355</c:v>
                </c:pt>
                <c:pt idx="283">
                  <c:v>752.725054040307</c:v>
                </c:pt>
                <c:pt idx="284">
                  <c:v>752.724983436231</c:v>
                </c:pt>
                <c:pt idx="285">
                  <c:v>752.720537704845</c:v>
                </c:pt>
                <c:pt idx="286">
                  <c:v>752.722381553111</c:v>
                </c:pt>
                <c:pt idx="287">
                  <c:v>752.722020077084</c:v>
                </c:pt>
                <c:pt idx="288">
                  <c:v>752.721029086715</c:v>
                </c:pt>
                <c:pt idx="289">
                  <c:v>752.718378560173</c:v>
                </c:pt>
                <c:pt idx="290">
                  <c:v>752.721034992153</c:v>
                </c:pt>
                <c:pt idx="291">
                  <c:v>752.721805592069</c:v>
                </c:pt>
                <c:pt idx="292">
                  <c:v>752.723770230148</c:v>
                </c:pt>
                <c:pt idx="293">
                  <c:v>752.725584182608</c:v>
                </c:pt>
                <c:pt idx="294">
                  <c:v>752.72316599124</c:v>
                </c:pt>
                <c:pt idx="295">
                  <c:v>752.724766354718</c:v>
                </c:pt>
                <c:pt idx="296">
                  <c:v>752.725112867131</c:v>
                </c:pt>
                <c:pt idx="297">
                  <c:v>752.721073212293</c:v>
                </c:pt>
                <c:pt idx="298">
                  <c:v>752.725852750261</c:v>
                </c:pt>
                <c:pt idx="299">
                  <c:v>752.726238053329</c:v>
                </c:pt>
                <c:pt idx="300">
                  <c:v>752.727842320575</c:v>
                </c:pt>
                <c:pt idx="301">
                  <c:v>752.726404407635</c:v>
                </c:pt>
                <c:pt idx="302">
                  <c:v>752.725334209458</c:v>
                </c:pt>
                <c:pt idx="303">
                  <c:v>752.725633180853</c:v>
                </c:pt>
                <c:pt idx="304">
                  <c:v>752.726206740571</c:v>
                </c:pt>
                <c:pt idx="305">
                  <c:v>752.725757784715</c:v>
                </c:pt>
                <c:pt idx="306">
                  <c:v>752.725598489683</c:v>
                </c:pt>
                <c:pt idx="307">
                  <c:v>752.725306194139</c:v>
                </c:pt>
                <c:pt idx="308">
                  <c:v>752.724490395733</c:v>
                </c:pt>
                <c:pt idx="309">
                  <c:v>752.725619837746</c:v>
                </c:pt>
                <c:pt idx="310">
                  <c:v>752.724447676529</c:v>
                </c:pt>
                <c:pt idx="311">
                  <c:v>752.726627620915</c:v>
                </c:pt>
                <c:pt idx="312">
                  <c:v>752.726021910466</c:v>
                </c:pt>
                <c:pt idx="313">
                  <c:v>752.725810311418</c:v>
                </c:pt>
                <c:pt idx="314">
                  <c:v>752.725888385107</c:v>
                </c:pt>
                <c:pt idx="315">
                  <c:v>752.725053826779</c:v>
                </c:pt>
                <c:pt idx="316">
                  <c:v>752.725732687054</c:v>
                </c:pt>
                <c:pt idx="317">
                  <c:v>752.725592589815</c:v>
                </c:pt>
                <c:pt idx="318">
                  <c:v>752.726107897171</c:v>
                </c:pt>
                <c:pt idx="319">
                  <c:v>752.726287135046</c:v>
                </c:pt>
                <c:pt idx="320">
                  <c:v>752.726782373511</c:v>
                </c:pt>
                <c:pt idx="321">
                  <c:v>752.727310851404</c:v>
                </c:pt>
                <c:pt idx="322">
                  <c:v>752.726832223975</c:v>
                </c:pt>
                <c:pt idx="323">
                  <c:v>752.727963856632</c:v>
                </c:pt>
                <c:pt idx="324">
                  <c:v>752.727089568597</c:v>
                </c:pt>
                <c:pt idx="325">
                  <c:v>752.727435800278</c:v>
                </c:pt>
                <c:pt idx="326">
                  <c:v>752.727918677826</c:v>
                </c:pt>
                <c:pt idx="327">
                  <c:v>752.72781840438</c:v>
                </c:pt>
                <c:pt idx="328">
                  <c:v>752.727664600383</c:v>
                </c:pt>
                <c:pt idx="329">
                  <c:v>752.728148931606</c:v>
                </c:pt>
                <c:pt idx="330">
                  <c:v>752.728090880591</c:v>
                </c:pt>
                <c:pt idx="331">
                  <c:v>752.728492863982</c:v>
                </c:pt>
                <c:pt idx="332">
                  <c:v>752.727576269078</c:v>
                </c:pt>
                <c:pt idx="333">
                  <c:v>752.727330134684</c:v>
                </c:pt>
                <c:pt idx="334">
                  <c:v>752.727119654627</c:v>
                </c:pt>
                <c:pt idx="335">
                  <c:v>752.727134868639</c:v>
                </c:pt>
                <c:pt idx="336">
                  <c:v>752.726963871165</c:v>
                </c:pt>
                <c:pt idx="337">
                  <c:v>752.727419730894</c:v>
                </c:pt>
                <c:pt idx="338">
                  <c:v>752.727635630717</c:v>
                </c:pt>
                <c:pt idx="339">
                  <c:v>752.727719888723</c:v>
                </c:pt>
                <c:pt idx="340">
                  <c:v>752.727859697671</c:v>
                </c:pt>
                <c:pt idx="341">
                  <c:v>752.728111452139</c:v>
                </c:pt>
                <c:pt idx="342">
                  <c:v>752.728037375721</c:v>
                </c:pt>
                <c:pt idx="343">
                  <c:v>752.728164749293</c:v>
                </c:pt>
                <c:pt idx="344">
                  <c:v>752.728460138178</c:v>
                </c:pt>
                <c:pt idx="345">
                  <c:v>752.728595072453</c:v>
                </c:pt>
                <c:pt idx="346">
                  <c:v>752.728520623276</c:v>
                </c:pt>
                <c:pt idx="347">
                  <c:v>752.728609372962</c:v>
                </c:pt>
                <c:pt idx="348">
                  <c:v>752.72871903608</c:v>
                </c:pt>
                <c:pt idx="349">
                  <c:v>752.729047722576</c:v>
                </c:pt>
                <c:pt idx="350">
                  <c:v>752.728484743913</c:v>
                </c:pt>
                <c:pt idx="351">
                  <c:v>752.728507287885</c:v>
                </c:pt>
                <c:pt idx="352">
                  <c:v>752.728682385732</c:v>
                </c:pt>
                <c:pt idx="353">
                  <c:v>752.728239348031</c:v>
                </c:pt>
                <c:pt idx="354">
                  <c:v>752.72853154997</c:v>
                </c:pt>
                <c:pt idx="355">
                  <c:v>752.728663885429</c:v>
                </c:pt>
                <c:pt idx="356">
                  <c:v>752.728527404494</c:v>
                </c:pt>
                <c:pt idx="357">
                  <c:v>752.728697160935</c:v>
                </c:pt>
                <c:pt idx="358">
                  <c:v>752.728539705396</c:v>
                </c:pt>
                <c:pt idx="359">
                  <c:v>752.728635868433</c:v>
                </c:pt>
                <c:pt idx="360">
                  <c:v>752.728661964451</c:v>
                </c:pt>
                <c:pt idx="361">
                  <c:v>752.728603017508</c:v>
                </c:pt>
                <c:pt idx="362">
                  <c:v>752.728520179905</c:v>
                </c:pt>
                <c:pt idx="363">
                  <c:v>752.728720898363</c:v>
                </c:pt>
                <c:pt idx="364">
                  <c:v>752.728749258031</c:v>
                </c:pt>
                <c:pt idx="365">
                  <c:v>752.728408756892</c:v>
                </c:pt>
                <c:pt idx="366">
                  <c:v>752.728495672869</c:v>
                </c:pt>
                <c:pt idx="367">
                  <c:v>752.72857393496</c:v>
                </c:pt>
                <c:pt idx="368">
                  <c:v>752.728531822052</c:v>
                </c:pt>
                <c:pt idx="369">
                  <c:v>752.728600300891</c:v>
                </c:pt>
                <c:pt idx="370">
                  <c:v>752.728506014976</c:v>
                </c:pt>
                <c:pt idx="371">
                  <c:v>752.728619131888</c:v>
                </c:pt>
                <c:pt idx="372">
                  <c:v>752.728602414249</c:v>
                </c:pt>
                <c:pt idx="373">
                  <c:v>752.728576113708</c:v>
                </c:pt>
                <c:pt idx="374">
                  <c:v>752.72854863248</c:v>
                </c:pt>
                <c:pt idx="375">
                  <c:v>752.728582162243</c:v>
                </c:pt>
                <c:pt idx="376">
                  <c:v>752.728508535879</c:v>
                </c:pt>
                <c:pt idx="377">
                  <c:v>752.728576504067</c:v>
                </c:pt>
                <c:pt idx="378">
                  <c:v>752.728585525035</c:v>
                </c:pt>
                <c:pt idx="379">
                  <c:v>752.728494399906</c:v>
                </c:pt>
                <c:pt idx="380">
                  <c:v>752.728502406563</c:v>
                </c:pt>
                <c:pt idx="381">
                  <c:v>752.728494611072</c:v>
                </c:pt>
                <c:pt idx="382">
                  <c:v>752.728412648825</c:v>
                </c:pt>
                <c:pt idx="383">
                  <c:v>752.728559257123</c:v>
                </c:pt>
                <c:pt idx="384">
                  <c:v>752.728450246769</c:v>
                </c:pt>
                <c:pt idx="385">
                  <c:v>752.72845550745</c:v>
                </c:pt>
                <c:pt idx="386">
                  <c:v>752.728428671956</c:v>
                </c:pt>
                <c:pt idx="387">
                  <c:v>752.728419115088</c:v>
                </c:pt>
                <c:pt idx="388">
                  <c:v>752.728425708002</c:v>
                </c:pt>
                <c:pt idx="389">
                  <c:v>752.72840142646</c:v>
                </c:pt>
                <c:pt idx="390">
                  <c:v>752.728415762374</c:v>
                </c:pt>
                <c:pt idx="391">
                  <c:v>752.728442290998</c:v>
                </c:pt>
                <c:pt idx="392">
                  <c:v>752.728448224596</c:v>
                </c:pt>
                <c:pt idx="393">
                  <c:v>752.728434636328</c:v>
                </c:pt>
                <c:pt idx="394">
                  <c:v>752.728453516557</c:v>
                </c:pt>
                <c:pt idx="395">
                  <c:v>752.728458909895</c:v>
                </c:pt>
                <c:pt idx="396">
                  <c:v>752.728403712757</c:v>
                </c:pt>
                <c:pt idx="397">
                  <c:v>752.728485541508</c:v>
                </c:pt>
                <c:pt idx="398">
                  <c:v>752.728478936144</c:v>
                </c:pt>
                <c:pt idx="399">
                  <c:v>752.728462244805</c:v>
                </c:pt>
                <c:pt idx="400">
                  <c:v>752.728478195319</c:v>
                </c:pt>
                <c:pt idx="401">
                  <c:v>752.728447248077</c:v>
                </c:pt>
                <c:pt idx="402">
                  <c:v>752.728457892528</c:v>
                </c:pt>
                <c:pt idx="403">
                  <c:v>752.728452564547</c:v>
                </c:pt>
                <c:pt idx="404">
                  <c:v>752.728402872078</c:v>
                </c:pt>
                <c:pt idx="405">
                  <c:v>752.728457248352</c:v>
                </c:pt>
                <c:pt idx="406">
                  <c:v>752.72843506068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Trans!$A$2:$A$408</c:f>
              <c:numCache>
                <c:formatCode>General</c:formatCode>
                <c:ptCount val="4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</c:numCache>
            </c:numRef>
          </c:cat>
          <c:val>
            <c:numRef>
              <c:f>Trans!$E$2:$E$408</c:f>
              <c:numCache>
                <c:formatCode>General</c:formatCode>
                <c:ptCount val="407"/>
                <c:pt idx="0">
                  <c:v>338.257011178161</c:v>
                </c:pt>
                <c:pt idx="1">
                  <c:v>3382.57011178161</c:v>
                </c:pt>
                <c:pt idx="2">
                  <c:v>3341.39471512778</c:v>
                </c:pt>
                <c:pt idx="3">
                  <c:v>3287.66917339598</c:v>
                </c:pt>
                <c:pt idx="4">
                  <c:v>3228.41517111723</c:v>
                </c:pt>
                <c:pt idx="5">
                  <c:v>3166.29757882443</c:v>
                </c:pt>
                <c:pt idx="6">
                  <c:v>3102.42570402737</c:v>
                </c:pt>
                <c:pt idx="7">
                  <c:v>3037.16917352682</c:v>
                </c:pt>
                <c:pt idx="8">
                  <c:v>2970.41886370292</c:v>
                </c:pt>
                <c:pt idx="9">
                  <c:v>2908.47895148942</c:v>
                </c:pt>
                <c:pt idx="10">
                  <c:v>2849.3851359067</c:v>
                </c:pt>
                <c:pt idx="11">
                  <c:v>2801.72406554038</c:v>
                </c:pt>
                <c:pt idx="12">
                  <c:v>1691.28505589081</c:v>
                </c:pt>
                <c:pt idx="13">
                  <c:v>1306.5703451495</c:v>
                </c:pt>
                <c:pt idx="14">
                  <c:v>1212.65535931528</c:v>
                </c:pt>
                <c:pt idx="15">
                  <c:v>1143.14680600363</c:v>
                </c:pt>
                <c:pt idx="16">
                  <c:v>1143.20767594858</c:v>
                </c:pt>
                <c:pt idx="17">
                  <c:v>1087.74082755725</c:v>
                </c:pt>
                <c:pt idx="18">
                  <c:v>1089.51457471061</c:v>
                </c:pt>
                <c:pt idx="19">
                  <c:v>1085.32667555183</c:v>
                </c:pt>
                <c:pt idx="20">
                  <c:v>1090.13287781383</c:v>
                </c:pt>
                <c:pt idx="21">
                  <c:v>1088.77301203837</c:v>
                </c:pt>
                <c:pt idx="22">
                  <c:v>1090.28578131216</c:v>
                </c:pt>
                <c:pt idx="23">
                  <c:v>1090.31360379921</c:v>
                </c:pt>
                <c:pt idx="24">
                  <c:v>1017.13561260655</c:v>
                </c:pt>
                <c:pt idx="25">
                  <c:v>894.206467291904</c:v>
                </c:pt>
                <c:pt idx="26">
                  <c:v>812.852522940987</c:v>
                </c:pt>
                <c:pt idx="27">
                  <c:v>758.725721410085</c:v>
                </c:pt>
                <c:pt idx="28">
                  <c:v>758.366850876132</c:v>
                </c:pt>
                <c:pt idx="29">
                  <c:v>758.609711237126</c:v>
                </c:pt>
                <c:pt idx="30">
                  <c:v>721.139221925014</c:v>
                </c:pt>
                <c:pt idx="31">
                  <c:v>707.942555072122</c:v>
                </c:pt>
                <c:pt idx="32">
                  <c:v>709.118222381504</c:v>
                </c:pt>
                <c:pt idx="33">
                  <c:v>686.994183029529</c:v>
                </c:pt>
                <c:pt idx="34">
                  <c:v>687.592838111984</c:v>
                </c:pt>
                <c:pt idx="35">
                  <c:v>656.630482622645</c:v>
                </c:pt>
                <c:pt idx="36">
                  <c:v>621.763283986851</c:v>
                </c:pt>
                <c:pt idx="37">
                  <c:v>577.944683975114</c:v>
                </c:pt>
                <c:pt idx="38">
                  <c:v>547.21716591444</c:v>
                </c:pt>
                <c:pt idx="39">
                  <c:v>520.573630095891</c:v>
                </c:pt>
                <c:pt idx="40">
                  <c:v>505.533457715931</c:v>
                </c:pt>
                <c:pt idx="41">
                  <c:v>501.754290446089</c:v>
                </c:pt>
                <c:pt idx="42">
                  <c:v>500.048412172519</c:v>
                </c:pt>
                <c:pt idx="43">
                  <c:v>479.197604729527</c:v>
                </c:pt>
                <c:pt idx="44">
                  <c:v>468.939198468348</c:v>
                </c:pt>
                <c:pt idx="45">
                  <c:v>464.660661448699</c:v>
                </c:pt>
                <c:pt idx="46">
                  <c:v>465.468473367744</c:v>
                </c:pt>
                <c:pt idx="47">
                  <c:v>454.896166571589</c:v>
                </c:pt>
                <c:pt idx="48">
                  <c:v>437.304745438879</c:v>
                </c:pt>
                <c:pt idx="49">
                  <c:v>418.861624858358</c:v>
                </c:pt>
                <c:pt idx="50">
                  <c:v>400.186715426591</c:v>
                </c:pt>
                <c:pt idx="51">
                  <c:v>383.790299127481</c:v>
                </c:pt>
                <c:pt idx="52">
                  <c:v>374.648618903412</c:v>
                </c:pt>
                <c:pt idx="53">
                  <c:v>364.835619552709</c:v>
                </c:pt>
                <c:pt idx="54">
                  <c:v>355.361808883405</c:v>
                </c:pt>
                <c:pt idx="55">
                  <c:v>346.511088296323</c:v>
                </c:pt>
                <c:pt idx="56">
                  <c:v>337.408769650214</c:v>
                </c:pt>
                <c:pt idx="57">
                  <c:v>335.001780970216</c:v>
                </c:pt>
                <c:pt idx="58">
                  <c:v>335.766195921501</c:v>
                </c:pt>
                <c:pt idx="59">
                  <c:v>333.314213923891</c:v>
                </c:pt>
                <c:pt idx="60">
                  <c:v>332.550174871726</c:v>
                </c:pt>
                <c:pt idx="61">
                  <c:v>320.86949017051</c:v>
                </c:pt>
                <c:pt idx="62">
                  <c:v>309.985571613378</c:v>
                </c:pt>
                <c:pt idx="63">
                  <c:v>300.139921878695</c:v>
                </c:pt>
                <c:pt idx="64">
                  <c:v>292.728140153085</c:v>
                </c:pt>
                <c:pt idx="65">
                  <c:v>286.982254887606</c:v>
                </c:pt>
                <c:pt idx="66">
                  <c:v>280.176844007251</c:v>
                </c:pt>
                <c:pt idx="67">
                  <c:v>272.034302917634</c:v>
                </c:pt>
                <c:pt idx="68">
                  <c:v>267.023545801677</c:v>
                </c:pt>
                <c:pt idx="69">
                  <c:v>264.555135545491</c:v>
                </c:pt>
                <c:pt idx="70">
                  <c:v>264.870103415721</c:v>
                </c:pt>
                <c:pt idx="71">
                  <c:v>262.79016842501</c:v>
                </c:pt>
                <c:pt idx="72">
                  <c:v>262.91818210293</c:v>
                </c:pt>
                <c:pt idx="73">
                  <c:v>255.530522705975</c:v>
                </c:pt>
                <c:pt idx="74">
                  <c:v>249.55176181236</c:v>
                </c:pt>
                <c:pt idx="75">
                  <c:v>243.058492705941</c:v>
                </c:pt>
                <c:pt idx="76">
                  <c:v>237.997494646618</c:v>
                </c:pt>
                <c:pt idx="77">
                  <c:v>232.899430832858</c:v>
                </c:pt>
                <c:pt idx="78">
                  <c:v>227.672549440051</c:v>
                </c:pt>
                <c:pt idx="79">
                  <c:v>222.722502335583</c:v>
                </c:pt>
                <c:pt idx="80">
                  <c:v>218.130668749177</c:v>
                </c:pt>
                <c:pt idx="81">
                  <c:v>214.620010669361</c:v>
                </c:pt>
                <c:pt idx="82">
                  <c:v>211.498776455459</c:v>
                </c:pt>
                <c:pt idx="83">
                  <c:v>210.280249282796</c:v>
                </c:pt>
                <c:pt idx="84">
                  <c:v>210.283076496463</c:v>
                </c:pt>
                <c:pt idx="85">
                  <c:v>206.565679723635</c:v>
                </c:pt>
                <c:pt idx="86">
                  <c:v>202.448837080699</c:v>
                </c:pt>
                <c:pt idx="87">
                  <c:v>198.29799323551</c:v>
                </c:pt>
                <c:pt idx="88">
                  <c:v>194.899300620746</c:v>
                </c:pt>
                <c:pt idx="89">
                  <c:v>192.049350979026</c:v>
                </c:pt>
                <c:pt idx="90">
                  <c:v>188.695425665726</c:v>
                </c:pt>
                <c:pt idx="91">
                  <c:v>184.776803645735</c:v>
                </c:pt>
                <c:pt idx="92">
                  <c:v>181.93472735967</c:v>
                </c:pt>
                <c:pt idx="93">
                  <c:v>179.099554201298</c:v>
                </c:pt>
                <c:pt idx="94">
                  <c:v>176.726138454122</c:v>
                </c:pt>
                <c:pt idx="95">
                  <c:v>175.456612981551</c:v>
                </c:pt>
                <c:pt idx="96">
                  <c:v>175.592183414712</c:v>
                </c:pt>
                <c:pt idx="97">
                  <c:v>172.688773068722</c:v>
                </c:pt>
                <c:pt idx="98">
                  <c:v>169.968551038175</c:v>
                </c:pt>
                <c:pt idx="99">
                  <c:v>167.012162291886</c:v>
                </c:pt>
                <c:pt idx="100">
                  <c:v>164.658328543933</c:v>
                </c:pt>
                <c:pt idx="101">
                  <c:v>162.424725302609</c:v>
                </c:pt>
                <c:pt idx="102">
                  <c:v>160.04884620565</c:v>
                </c:pt>
                <c:pt idx="103">
                  <c:v>157.510505970733</c:v>
                </c:pt>
                <c:pt idx="104">
                  <c:v>155.06360790532</c:v>
                </c:pt>
                <c:pt idx="105">
                  <c:v>152.933382919356</c:v>
                </c:pt>
                <c:pt idx="106">
                  <c:v>151.086898835721</c:v>
                </c:pt>
                <c:pt idx="107">
                  <c:v>150.209299949315</c:v>
                </c:pt>
                <c:pt idx="108">
                  <c:v>150.2258538934</c:v>
                </c:pt>
                <c:pt idx="109">
                  <c:v>148.155316409499</c:v>
                </c:pt>
                <c:pt idx="110">
                  <c:v>146.048232643295</c:v>
                </c:pt>
                <c:pt idx="111">
                  <c:v>143.88324201439</c:v>
                </c:pt>
                <c:pt idx="112">
                  <c:v>142.196892140495</c:v>
                </c:pt>
                <c:pt idx="113">
                  <c:v>140.74600502583</c:v>
                </c:pt>
                <c:pt idx="114">
                  <c:v>139.028833530123</c:v>
                </c:pt>
                <c:pt idx="115">
                  <c:v>136.988307101533</c:v>
                </c:pt>
                <c:pt idx="116">
                  <c:v>135.271958658685</c:v>
                </c:pt>
                <c:pt idx="117">
                  <c:v>133.637462935662</c:v>
                </c:pt>
                <c:pt idx="118">
                  <c:v>132.150965128138</c:v>
                </c:pt>
                <c:pt idx="119">
                  <c:v>131.494470161069</c:v>
                </c:pt>
                <c:pt idx="120">
                  <c:v>131.533683783625</c:v>
                </c:pt>
                <c:pt idx="121">
                  <c:v>129.936948621497</c:v>
                </c:pt>
                <c:pt idx="122">
                  <c:v>128.356878858958</c:v>
                </c:pt>
                <c:pt idx="123">
                  <c:v>126.688790189627</c:v>
                </c:pt>
                <c:pt idx="124">
                  <c:v>125.308669727149</c:v>
                </c:pt>
                <c:pt idx="125">
                  <c:v>124.177963596564</c:v>
                </c:pt>
                <c:pt idx="126">
                  <c:v>123.001477524382</c:v>
                </c:pt>
                <c:pt idx="127">
                  <c:v>121.516133733629</c:v>
                </c:pt>
                <c:pt idx="128">
                  <c:v>120.139385415728</c:v>
                </c:pt>
                <c:pt idx="129">
                  <c:v>118.777843446784</c:v>
                </c:pt>
                <c:pt idx="130">
                  <c:v>117.693983217273</c:v>
                </c:pt>
                <c:pt idx="131">
                  <c:v>117.069421880173</c:v>
                </c:pt>
                <c:pt idx="132">
                  <c:v>117.111236005099</c:v>
                </c:pt>
                <c:pt idx="133">
                  <c:v>115.842329685906</c:v>
                </c:pt>
                <c:pt idx="134">
                  <c:v>114.681103480559</c:v>
                </c:pt>
                <c:pt idx="135">
                  <c:v>113.388307276976</c:v>
                </c:pt>
                <c:pt idx="136">
                  <c:v>112.474309750981</c:v>
                </c:pt>
                <c:pt idx="137">
                  <c:v>111.587932483793</c:v>
                </c:pt>
                <c:pt idx="138">
                  <c:v>110.537127500047</c:v>
                </c:pt>
                <c:pt idx="139">
                  <c:v>109.441337765893</c:v>
                </c:pt>
                <c:pt idx="140">
                  <c:v>108.324787406588</c:v>
                </c:pt>
                <c:pt idx="141">
                  <c:v>107.421213821302</c:v>
                </c:pt>
                <c:pt idx="142">
                  <c:v>106.476039207692</c:v>
                </c:pt>
                <c:pt idx="143">
                  <c:v>106.264072810479</c:v>
                </c:pt>
                <c:pt idx="144">
                  <c:v>106.259661501269</c:v>
                </c:pt>
                <c:pt idx="145">
                  <c:v>105.434554488874</c:v>
                </c:pt>
                <c:pt idx="146">
                  <c:v>104.466391288475</c:v>
                </c:pt>
                <c:pt idx="147">
                  <c:v>103.481795954293</c:v>
                </c:pt>
                <c:pt idx="148">
                  <c:v>102.556583014927</c:v>
                </c:pt>
                <c:pt idx="149">
                  <c:v>102.044253597179</c:v>
                </c:pt>
                <c:pt idx="150">
                  <c:v>101.603147336202</c:v>
                </c:pt>
                <c:pt idx="151">
                  <c:v>100.686222645366</c:v>
                </c:pt>
                <c:pt idx="152">
                  <c:v>100.066663813171</c:v>
                </c:pt>
                <c:pt idx="153">
                  <c:v>99.1957323615365</c:v>
                </c:pt>
                <c:pt idx="154">
                  <c:v>98.685322604204</c:v>
                </c:pt>
                <c:pt idx="155">
                  <c:v>98.1696276961958</c:v>
                </c:pt>
                <c:pt idx="156">
                  <c:v>98.0945452814145</c:v>
                </c:pt>
                <c:pt idx="157">
                  <c:v>97.4516639953974</c:v>
                </c:pt>
                <c:pt idx="158">
                  <c:v>97.0136694146549</c:v>
                </c:pt>
                <c:pt idx="159">
                  <c:v>96.3624159985426</c:v>
                </c:pt>
                <c:pt idx="160">
                  <c:v>96.1134926497357</c:v>
                </c:pt>
                <c:pt idx="161">
                  <c:v>95.5896063123511</c:v>
                </c:pt>
                <c:pt idx="162">
                  <c:v>94.8815048973763</c:v>
                </c:pt>
                <c:pt idx="163">
                  <c:v>94.634278561142</c:v>
                </c:pt>
                <c:pt idx="164">
                  <c:v>93.9688091787086</c:v>
                </c:pt>
                <c:pt idx="165">
                  <c:v>93.8210792032178</c:v>
                </c:pt>
                <c:pt idx="166">
                  <c:v>93.367520784786</c:v>
                </c:pt>
                <c:pt idx="167">
                  <c:v>92.8832823827737</c:v>
                </c:pt>
                <c:pt idx="168">
                  <c:v>93.4963798500707</c:v>
                </c:pt>
                <c:pt idx="169">
                  <c:v>93.6130236881858</c:v>
                </c:pt>
                <c:pt idx="170">
                  <c:v>93.7339012056412</c:v>
                </c:pt>
                <c:pt idx="171">
                  <c:v>93.4893693587523</c:v>
                </c:pt>
                <c:pt idx="172">
                  <c:v>93.3196661742488</c:v>
                </c:pt>
                <c:pt idx="173">
                  <c:v>93.0810499357507</c:v>
                </c:pt>
                <c:pt idx="174">
                  <c:v>93.3317857082682</c:v>
                </c:pt>
                <c:pt idx="175">
                  <c:v>93.0541002031763</c:v>
                </c:pt>
                <c:pt idx="176">
                  <c:v>93.5538767493322</c:v>
                </c:pt>
                <c:pt idx="177">
                  <c:v>93.4049902619682</c:v>
                </c:pt>
                <c:pt idx="178">
                  <c:v>93.6498875689355</c:v>
                </c:pt>
                <c:pt idx="179">
                  <c:v>93.0706140866734</c:v>
                </c:pt>
                <c:pt idx="180">
                  <c:v>93.2512443215011</c:v>
                </c:pt>
                <c:pt idx="181">
                  <c:v>92.7487873292438</c:v>
                </c:pt>
                <c:pt idx="182">
                  <c:v>92.6057624164528</c:v>
                </c:pt>
                <c:pt idx="183">
                  <c:v>92.4081122762456</c:v>
                </c:pt>
                <c:pt idx="184">
                  <c:v>92.7425687062844</c:v>
                </c:pt>
                <c:pt idx="185">
                  <c:v>92.8331051065176</c:v>
                </c:pt>
                <c:pt idx="186">
                  <c:v>92.6086044610979</c:v>
                </c:pt>
                <c:pt idx="187">
                  <c:v>92.5404052526408</c:v>
                </c:pt>
                <c:pt idx="188">
                  <c:v>92.2637835511004</c:v>
                </c:pt>
                <c:pt idx="189">
                  <c:v>92.3723202119256</c:v>
                </c:pt>
                <c:pt idx="190">
                  <c:v>92.1531804401894</c:v>
                </c:pt>
                <c:pt idx="191">
                  <c:v>92.2685180697651</c:v>
                </c:pt>
                <c:pt idx="192">
                  <c:v>92.4426149374485</c:v>
                </c:pt>
                <c:pt idx="193">
                  <c:v>92.5155868469129</c:v>
                </c:pt>
                <c:pt idx="194">
                  <c:v>92.1845085839825</c:v>
                </c:pt>
                <c:pt idx="195">
                  <c:v>92.0854112256567</c:v>
                </c:pt>
                <c:pt idx="196">
                  <c:v>92.267537423705</c:v>
                </c:pt>
                <c:pt idx="197">
                  <c:v>92.2373978822358</c:v>
                </c:pt>
                <c:pt idx="198">
                  <c:v>92.299635689665</c:v>
                </c:pt>
                <c:pt idx="199">
                  <c:v>92.0126040632677</c:v>
                </c:pt>
                <c:pt idx="200">
                  <c:v>92.1769818091803</c:v>
                </c:pt>
                <c:pt idx="201">
                  <c:v>92.2499341790538</c:v>
                </c:pt>
                <c:pt idx="202">
                  <c:v>92.1382478468413</c:v>
                </c:pt>
                <c:pt idx="203">
                  <c:v>92.4219025095638</c:v>
                </c:pt>
                <c:pt idx="204">
                  <c:v>92.2244526771699</c:v>
                </c:pt>
                <c:pt idx="205">
                  <c:v>92.4761713389922</c:v>
                </c:pt>
                <c:pt idx="206">
                  <c:v>92.1192700297247</c:v>
                </c:pt>
                <c:pt idx="207">
                  <c:v>92.1754305275718</c:v>
                </c:pt>
                <c:pt idx="208">
                  <c:v>92.1370514858393</c:v>
                </c:pt>
                <c:pt idx="209">
                  <c:v>92.1111561206439</c:v>
                </c:pt>
                <c:pt idx="210">
                  <c:v>92.1622037869863</c:v>
                </c:pt>
                <c:pt idx="211">
                  <c:v>92.0732346946316</c:v>
                </c:pt>
                <c:pt idx="212">
                  <c:v>92.1599486479855</c:v>
                </c:pt>
                <c:pt idx="213">
                  <c:v>92.1417974028467</c:v>
                </c:pt>
                <c:pt idx="214">
                  <c:v>92.2070792160057</c:v>
                </c:pt>
                <c:pt idx="215">
                  <c:v>92.0294605996182</c:v>
                </c:pt>
                <c:pt idx="216">
                  <c:v>92.1237057185889</c:v>
                </c:pt>
                <c:pt idx="217">
                  <c:v>91.9997803156931</c:v>
                </c:pt>
                <c:pt idx="218">
                  <c:v>92.0418289090908</c:v>
                </c:pt>
                <c:pt idx="219">
                  <c:v>92.0899704503003</c:v>
                </c:pt>
                <c:pt idx="220">
                  <c:v>92.0865145197728</c:v>
                </c:pt>
                <c:pt idx="221">
                  <c:v>91.9626019553362</c:v>
                </c:pt>
                <c:pt idx="222">
                  <c:v>92.1134469595177</c:v>
                </c:pt>
                <c:pt idx="223">
                  <c:v>92.0778802795302</c:v>
                </c:pt>
                <c:pt idx="224">
                  <c:v>92.0930164191634</c:v>
                </c:pt>
                <c:pt idx="225">
                  <c:v>92.0772065323445</c:v>
                </c:pt>
                <c:pt idx="226">
                  <c:v>92.0630047159816</c:v>
                </c:pt>
                <c:pt idx="227">
                  <c:v>92.0660372813511</c:v>
                </c:pt>
                <c:pt idx="228">
                  <c:v>92.1634489107449</c:v>
                </c:pt>
                <c:pt idx="229">
                  <c:v>92.1606266705395</c:v>
                </c:pt>
                <c:pt idx="230">
                  <c:v>92.1729485497762</c:v>
                </c:pt>
                <c:pt idx="231">
                  <c:v>92.1642770791026</c:v>
                </c:pt>
                <c:pt idx="232">
                  <c:v>92.1172492970578</c:v>
                </c:pt>
                <c:pt idx="233">
                  <c:v>92.1491973336388</c:v>
                </c:pt>
                <c:pt idx="234">
                  <c:v>92.1173723420779</c:v>
                </c:pt>
                <c:pt idx="235">
                  <c:v>92.1098514645609</c:v>
                </c:pt>
                <c:pt idx="236">
                  <c:v>92.1118367573965</c:v>
                </c:pt>
                <c:pt idx="237">
                  <c:v>92.1228435961076</c:v>
                </c:pt>
                <c:pt idx="238">
                  <c:v>92.099157043515</c:v>
                </c:pt>
                <c:pt idx="239">
                  <c:v>92.1428686197285</c:v>
                </c:pt>
                <c:pt idx="240">
                  <c:v>92.0714335468178</c:v>
                </c:pt>
                <c:pt idx="241">
                  <c:v>92.1314948486538</c:v>
                </c:pt>
                <c:pt idx="242">
                  <c:v>92.1169726279057</c:v>
                </c:pt>
                <c:pt idx="243">
                  <c:v>92.0753988775169</c:v>
                </c:pt>
                <c:pt idx="244">
                  <c:v>92.0644116325076</c:v>
                </c:pt>
                <c:pt idx="245">
                  <c:v>92.0691624340856</c:v>
                </c:pt>
                <c:pt idx="246">
                  <c:v>92.0629446852028</c:v>
                </c:pt>
                <c:pt idx="247">
                  <c:v>92.0607815469898</c:v>
                </c:pt>
                <c:pt idx="248">
                  <c:v>92.0567458955104</c:v>
                </c:pt>
                <c:pt idx="249">
                  <c:v>92.0364452284197</c:v>
                </c:pt>
                <c:pt idx="250">
                  <c:v>92.0582849635526</c:v>
                </c:pt>
                <c:pt idx="251">
                  <c:v>92.0570700664277</c:v>
                </c:pt>
                <c:pt idx="252">
                  <c:v>92.0502523893891</c:v>
                </c:pt>
                <c:pt idx="253">
                  <c:v>92.0481617587969</c:v>
                </c:pt>
                <c:pt idx="254">
                  <c:v>92.0431396133024</c:v>
                </c:pt>
                <c:pt idx="255">
                  <c:v>92.0611715083589</c:v>
                </c:pt>
                <c:pt idx="256">
                  <c:v>92.0558038779124</c:v>
                </c:pt>
                <c:pt idx="257">
                  <c:v>92.0686264439915</c:v>
                </c:pt>
                <c:pt idx="258">
                  <c:v>92.0631867098568</c:v>
                </c:pt>
                <c:pt idx="259">
                  <c:v>92.0657688606617</c:v>
                </c:pt>
                <c:pt idx="260">
                  <c:v>92.0684672165646</c:v>
                </c:pt>
                <c:pt idx="261">
                  <c:v>92.0765595648735</c:v>
                </c:pt>
                <c:pt idx="262">
                  <c:v>92.0868578711431</c:v>
                </c:pt>
                <c:pt idx="263">
                  <c:v>92.0796883897343</c:v>
                </c:pt>
                <c:pt idx="264">
                  <c:v>92.0733820121337</c:v>
                </c:pt>
                <c:pt idx="265">
                  <c:v>92.0856134538204</c:v>
                </c:pt>
                <c:pt idx="266">
                  <c:v>92.0738449793435</c:v>
                </c:pt>
                <c:pt idx="267">
                  <c:v>92.0637020742297</c:v>
                </c:pt>
                <c:pt idx="268">
                  <c:v>92.056909185079</c:v>
                </c:pt>
                <c:pt idx="269">
                  <c:v>92.055656471353</c:v>
                </c:pt>
                <c:pt idx="270">
                  <c:v>92.0489232895708</c:v>
                </c:pt>
                <c:pt idx="271">
                  <c:v>92.0495930128186</c:v>
                </c:pt>
                <c:pt idx="272">
                  <c:v>92.0413965027519</c:v>
                </c:pt>
                <c:pt idx="273">
                  <c:v>92.046565555661</c:v>
                </c:pt>
                <c:pt idx="274">
                  <c:v>92.0458207800201</c:v>
                </c:pt>
                <c:pt idx="275">
                  <c:v>92.0497552224425</c:v>
                </c:pt>
                <c:pt idx="276">
                  <c:v>92.0530947492597</c:v>
                </c:pt>
                <c:pt idx="277">
                  <c:v>92.0506345448391</c:v>
                </c:pt>
                <c:pt idx="278">
                  <c:v>92.0410563366429</c:v>
                </c:pt>
                <c:pt idx="279">
                  <c:v>92.0424890779859</c:v>
                </c:pt>
                <c:pt idx="280">
                  <c:v>92.0450524976534</c:v>
                </c:pt>
                <c:pt idx="281">
                  <c:v>92.0421041600536</c:v>
                </c:pt>
                <c:pt idx="282">
                  <c:v>92.039260338171</c:v>
                </c:pt>
                <c:pt idx="283">
                  <c:v>92.0414598071218</c:v>
                </c:pt>
                <c:pt idx="284">
                  <c:v>92.0413892030458</c:v>
                </c:pt>
                <c:pt idx="285">
                  <c:v>92.036943471659</c:v>
                </c:pt>
                <c:pt idx="286">
                  <c:v>92.0387873199259</c:v>
                </c:pt>
                <c:pt idx="287">
                  <c:v>92.0384258438989</c:v>
                </c:pt>
                <c:pt idx="288">
                  <c:v>92.037434853529</c:v>
                </c:pt>
                <c:pt idx="289">
                  <c:v>92.034784326987</c:v>
                </c:pt>
                <c:pt idx="290">
                  <c:v>92.0374407589683</c:v>
                </c:pt>
                <c:pt idx="291">
                  <c:v>92.0382113588833</c:v>
                </c:pt>
                <c:pt idx="292">
                  <c:v>92.0401759969626</c:v>
                </c:pt>
                <c:pt idx="293">
                  <c:v>92.0419899494231</c:v>
                </c:pt>
                <c:pt idx="294">
                  <c:v>92.0395717580551</c:v>
                </c:pt>
                <c:pt idx="295">
                  <c:v>92.0411721215336</c:v>
                </c:pt>
                <c:pt idx="296">
                  <c:v>92.0415186339451</c:v>
                </c:pt>
                <c:pt idx="297">
                  <c:v>92.0374789791075</c:v>
                </c:pt>
                <c:pt idx="298">
                  <c:v>92.0422585170763</c:v>
                </c:pt>
                <c:pt idx="299">
                  <c:v>92.0426438201445</c:v>
                </c:pt>
                <c:pt idx="300">
                  <c:v>92.0442480873904</c:v>
                </c:pt>
                <c:pt idx="301">
                  <c:v>92.0428101744497</c:v>
                </c:pt>
                <c:pt idx="302">
                  <c:v>92.0417399762726</c:v>
                </c:pt>
                <c:pt idx="303">
                  <c:v>92.0420389476679</c:v>
                </c:pt>
                <c:pt idx="304">
                  <c:v>92.0426125073858</c:v>
                </c:pt>
                <c:pt idx="305">
                  <c:v>92.0421635515297</c:v>
                </c:pt>
                <c:pt idx="306">
                  <c:v>92.0420042564971</c:v>
                </c:pt>
                <c:pt idx="307">
                  <c:v>92.0417119609552</c:v>
                </c:pt>
                <c:pt idx="308">
                  <c:v>92.0408961625478</c:v>
                </c:pt>
                <c:pt idx="309">
                  <c:v>92.0420256045616</c:v>
                </c:pt>
                <c:pt idx="310">
                  <c:v>92.0408534433441</c:v>
                </c:pt>
                <c:pt idx="311">
                  <c:v>92.0430333877303</c:v>
                </c:pt>
                <c:pt idx="312">
                  <c:v>92.0424276772828</c:v>
                </c:pt>
                <c:pt idx="313">
                  <c:v>92.0422160782343</c:v>
                </c:pt>
                <c:pt idx="314">
                  <c:v>92.0422941519219</c:v>
                </c:pt>
                <c:pt idx="315">
                  <c:v>92.041459593594</c:v>
                </c:pt>
                <c:pt idx="316">
                  <c:v>92.0421384538678</c:v>
                </c:pt>
                <c:pt idx="317">
                  <c:v>92.0419983566289</c:v>
                </c:pt>
                <c:pt idx="318">
                  <c:v>92.0425136639863</c:v>
                </c:pt>
                <c:pt idx="319">
                  <c:v>92.0426929018602</c:v>
                </c:pt>
                <c:pt idx="320">
                  <c:v>92.0431881403256</c:v>
                </c:pt>
                <c:pt idx="321">
                  <c:v>92.0437166182194</c:v>
                </c:pt>
                <c:pt idx="322">
                  <c:v>92.0432379907895</c:v>
                </c:pt>
                <c:pt idx="323">
                  <c:v>92.0443696234486</c:v>
                </c:pt>
                <c:pt idx="324">
                  <c:v>92.0434953354125</c:v>
                </c:pt>
                <c:pt idx="325">
                  <c:v>92.0438415670944</c:v>
                </c:pt>
                <c:pt idx="326">
                  <c:v>92.044324444641</c:v>
                </c:pt>
                <c:pt idx="327">
                  <c:v>92.0442241711932</c:v>
                </c:pt>
                <c:pt idx="328">
                  <c:v>92.0440703671979</c:v>
                </c:pt>
                <c:pt idx="329">
                  <c:v>92.0445546984209</c:v>
                </c:pt>
                <c:pt idx="330">
                  <c:v>92.044496647406</c:v>
                </c:pt>
                <c:pt idx="331">
                  <c:v>92.044898630798</c:v>
                </c:pt>
                <c:pt idx="332">
                  <c:v>92.0439820358935</c:v>
                </c:pt>
                <c:pt idx="333">
                  <c:v>92.0437359014981</c:v>
                </c:pt>
                <c:pt idx="334">
                  <c:v>92.0435254214415</c:v>
                </c:pt>
                <c:pt idx="335">
                  <c:v>92.0435406354547</c:v>
                </c:pt>
                <c:pt idx="336">
                  <c:v>92.0433696379816</c:v>
                </c:pt>
                <c:pt idx="337">
                  <c:v>92.0438254977085</c:v>
                </c:pt>
                <c:pt idx="338">
                  <c:v>92.0440413975318</c:v>
                </c:pt>
                <c:pt idx="339">
                  <c:v>92.0441256555373</c:v>
                </c:pt>
                <c:pt idx="340">
                  <c:v>92.0442654644853</c:v>
                </c:pt>
                <c:pt idx="341">
                  <c:v>92.0445172189537</c:v>
                </c:pt>
                <c:pt idx="342">
                  <c:v>92.0444431425355</c:v>
                </c:pt>
                <c:pt idx="343">
                  <c:v>92.0445705161085</c:v>
                </c:pt>
                <c:pt idx="344">
                  <c:v>92.0448659049923</c:v>
                </c:pt>
                <c:pt idx="345">
                  <c:v>92.0450008392692</c:v>
                </c:pt>
                <c:pt idx="346">
                  <c:v>92.0449263900908</c:v>
                </c:pt>
                <c:pt idx="347">
                  <c:v>92.0450151397762</c:v>
                </c:pt>
                <c:pt idx="348">
                  <c:v>92.0451248028952</c:v>
                </c:pt>
                <c:pt idx="349">
                  <c:v>92.0454534893908</c:v>
                </c:pt>
                <c:pt idx="350">
                  <c:v>92.0448905107286</c:v>
                </c:pt>
                <c:pt idx="351">
                  <c:v>92.0449130546995</c:v>
                </c:pt>
                <c:pt idx="352">
                  <c:v>92.0450881525471</c:v>
                </c:pt>
                <c:pt idx="353">
                  <c:v>92.0446451148457</c:v>
                </c:pt>
                <c:pt idx="354">
                  <c:v>92.0449373167831</c:v>
                </c:pt>
                <c:pt idx="355">
                  <c:v>92.0450696522439</c:v>
                </c:pt>
                <c:pt idx="356">
                  <c:v>92.0449331713098</c:v>
                </c:pt>
                <c:pt idx="357">
                  <c:v>92.0451029277504</c:v>
                </c:pt>
                <c:pt idx="358">
                  <c:v>92.0449454722118</c:v>
                </c:pt>
                <c:pt idx="359">
                  <c:v>92.0450416352487</c:v>
                </c:pt>
                <c:pt idx="360">
                  <c:v>92.0450677312659</c:v>
                </c:pt>
                <c:pt idx="361">
                  <c:v>92.0450087843239</c:v>
                </c:pt>
                <c:pt idx="362">
                  <c:v>92.0449259467206</c:v>
                </c:pt>
                <c:pt idx="363">
                  <c:v>92.0451266651785</c:v>
                </c:pt>
                <c:pt idx="364">
                  <c:v>92.0451550248461</c:v>
                </c:pt>
                <c:pt idx="365">
                  <c:v>92.0448145237079</c:v>
                </c:pt>
                <c:pt idx="366">
                  <c:v>92.0449014396848</c:v>
                </c:pt>
                <c:pt idx="367">
                  <c:v>92.0449797017747</c:v>
                </c:pt>
                <c:pt idx="368">
                  <c:v>92.0449375888669</c:v>
                </c:pt>
                <c:pt idx="369">
                  <c:v>92.0450060677066</c:v>
                </c:pt>
                <c:pt idx="370">
                  <c:v>92.0449117817913</c:v>
                </c:pt>
                <c:pt idx="371">
                  <c:v>92.0450248987025</c:v>
                </c:pt>
                <c:pt idx="372">
                  <c:v>92.0450081810648</c:v>
                </c:pt>
                <c:pt idx="373">
                  <c:v>92.0449818805231</c:v>
                </c:pt>
                <c:pt idx="374">
                  <c:v>92.0449543992954</c:v>
                </c:pt>
                <c:pt idx="375">
                  <c:v>92.0449879290584</c:v>
                </c:pt>
                <c:pt idx="376">
                  <c:v>92.0449143026935</c:v>
                </c:pt>
                <c:pt idx="377">
                  <c:v>92.0449822708825</c:v>
                </c:pt>
                <c:pt idx="378">
                  <c:v>92.0449912918498</c:v>
                </c:pt>
                <c:pt idx="379">
                  <c:v>92.0449001667216</c:v>
                </c:pt>
                <c:pt idx="380">
                  <c:v>92.0449081733795</c:v>
                </c:pt>
                <c:pt idx="381">
                  <c:v>92.0449003778875</c:v>
                </c:pt>
                <c:pt idx="382">
                  <c:v>92.0448184156404</c:v>
                </c:pt>
                <c:pt idx="383">
                  <c:v>92.0449650239379</c:v>
                </c:pt>
                <c:pt idx="384">
                  <c:v>92.0448560135838</c:v>
                </c:pt>
                <c:pt idx="385">
                  <c:v>92.0448612742662</c:v>
                </c:pt>
                <c:pt idx="386">
                  <c:v>92.0448344387713</c:v>
                </c:pt>
                <c:pt idx="387">
                  <c:v>92.044824881903</c:v>
                </c:pt>
                <c:pt idx="388">
                  <c:v>92.0448314748169</c:v>
                </c:pt>
                <c:pt idx="389">
                  <c:v>92.0448071932752</c:v>
                </c:pt>
                <c:pt idx="390">
                  <c:v>92.0448215291907</c:v>
                </c:pt>
                <c:pt idx="391">
                  <c:v>92.0448480578133</c:v>
                </c:pt>
                <c:pt idx="392">
                  <c:v>92.0448539914111</c:v>
                </c:pt>
                <c:pt idx="393">
                  <c:v>92.0448404031433</c:v>
                </c:pt>
                <c:pt idx="394">
                  <c:v>92.0448592833725</c:v>
                </c:pt>
                <c:pt idx="395">
                  <c:v>92.0448646767094</c:v>
                </c:pt>
                <c:pt idx="396">
                  <c:v>92.0448094795723</c:v>
                </c:pt>
                <c:pt idx="397">
                  <c:v>92.0448913083231</c:v>
                </c:pt>
                <c:pt idx="398">
                  <c:v>92.0448847029593</c:v>
                </c:pt>
                <c:pt idx="399">
                  <c:v>92.0448680116207</c:v>
                </c:pt>
                <c:pt idx="400">
                  <c:v>92.0448839621351</c:v>
                </c:pt>
                <c:pt idx="401">
                  <c:v>92.0448530148919</c:v>
                </c:pt>
                <c:pt idx="402">
                  <c:v>92.044863659343</c:v>
                </c:pt>
                <c:pt idx="403">
                  <c:v>92.0448583313633</c:v>
                </c:pt>
                <c:pt idx="404">
                  <c:v>92.0448086388915</c:v>
                </c:pt>
                <c:pt idx="405">
                  <c:v>92.0448630151673</c:v>
                </c:pt>
                <c:pt idx="406">
                  <c:v>92.0448408274954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10.8393819245038</c:v>
                </c:pt>
                <c:pt idx="2">
                  <c:v>7.152077049025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11.8167198431566</c:v>
                </c:pt>
                <c:pt idx="2">
                  <c:v>6.4932651228792</c:v>
                </c:pt>
                <c:pt idx="3">
                  <c:v>4.02325951341422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0.977337918652841</c:v>
                </c:pt>
                <c:pt idx="2">
                  <c:v>10.180569998358</c:v>
                </c:pt>
                <c:pt idx="3">
                  <c:v>11.1753365624392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10.9945147935235</c:v>
                </c:pt>
                <c:pt idx="2">
                  <c:v>8.22527799197386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11.7193182591468</c:v>
                </c:pt>
                <c:pt idx="2">
                  <c:v>7.67284053868163</c:v>
                </c:pt>
                <c:pt idx="3">
                  <c:v>3.27872374026166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0.724803465623309</c:v>
                </c:pt>
                <c:pt idx="2">
                  <c:v>10.4420773402312</c:v>
                </c:pt>
                <c:pt idx="3">
                  <c:v>11.5040017322355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11.0471910304684</c:v>
                </c:pt>
                <c:pt idx="2">
                  <c:v>8.70818118204237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11.6712997749811</c:v>
                </c:pt>
                <c:pt idx="2">
                  <c:v>8.20790456658568</c:v>
                </c:pt>
                <c:pt idx="3">
                  <c:v>2.94829242933393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0.624108744512697</c:v>
                </c:pt>
                <c:pt idx="2">
                  <c:v>10.5469144150117</c:v>
                </c:pt>
                <c:pt idx="3">
                  <c:v>11.6564736113763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7231378.755678</v>
      </c>
      <c r="C2">
        <v>0</v>
      </c>
      <c r="D2">
        <v>1633009.97526299</v>
      </c>
      <c r="E2">
        <v>3211486.81117808</v>
      </c>
      <c r="F2">
        <v>818545.218741106</v>
      </c>
      <c r="G2">
        <v>1568336.75049581</v>
      </c>
    </row>
    <row r="3" spans="1:7">
      <c r="A3">
        <v>1</v>
      </c>
      <c r="B3">
        <v>27751235.8322363</v>
      </c>
      <c r="C3">
        <v>381594.465338924</v>
      </c>
      <c r="D3">
        <v>9624794.04986499</v>
      </c>
      <c r="E3">
        <v>3211486.81117808</v>
      </c>
      <c r="F3">
        <v>8185452.18741105</v>
      </c>
      <c r="G3">
        <v>6347908.31844323</v>
      </c>
    </row>
    <row r="4" spans="1:7">
      <c r="A4">
        <v>2</v>
      </c>
      <c r="B4">
        <v>27270389.7728113</v>
      </c>
      <c r="C4">
        <v>382604.425034698</v>
      </c>
      <c r="D4">
        <v>9513622.71978651</v>
      </c>
      <c r="E4">
        <v>3211486.81117808</v>
      </c>
      <c r="F4">
        <v>7879412.87111525</v>
      </c>
      <c r="G4">
        <v>6283262.94569672</v>
      </c>
    </row>
    <row r="5" spans="1:7">
      <c r="A5">
        <v>3</v>
      </c>
      <c r="B5">
        <v>26766225.6953978</v>
      </c>
      <c r="C5">
        <v>383498.988339263</v>
      </c>
      <c r="D5">
        <v>9393469.79893008</v>
      </c>
      <c r="E5">
        <v>3211486.81117808</v>
      </c>
      <c r="F5">
        <v>7578856.25177262</v>
      </c>
      <c r="G5">
        <v>6198913.84517779</v>
      </c>
    </row>
    <row r="6" spans="1:7">
      <c r="A6">
        <v>4</v>
      </c>
      <c r="B6">
        <v>26252270.8226288</v>
      </c>
      <c r="C6">
        <v>384338.267817242</v>
      </c>
      <c r="D6">
        <v>9270135.68507081</v>
      </c>
      <c r="E6">
        <v>3211486.81117808</v>
      </c>
      <c r="F6">
        <v>7280424.99696254</v>
      </c>
      <c r="G6">
        <v>6105885.06160015</v>
      </c>
    </row>
    <row r="7" spans="1:7">
      <c r="A7">
        <v>5</v>
      </c>
      <c r="B7">
        <v>25733839.84576</v>
      </c>
      <c r="C7">
        <v>385147.501312935</v>
      </c>
      <c r="D7">
        <v>9145847.53839241</v>
      </c>
      <c r="E7">
        <v>3211486.81117808</v>
      </c>
      <c r="F7">
        <v>6982997.55317609</v>
      </c>
      <c r="G7">
        <v>6008360.44170045</v>
      </c>
    </row>
    <row r="8" spans="1:7">
      <c r="A8">
        <v>6</v>
      </c>
      <c r="B8">
        <v>25212905.8935095</v>
      </c>
      <c r="C8">
        <v>385937.144763241</v>
      </c>
      <c r="D8">
        <v>9021282.81171644</v>
      </c>
      <c r="E8">
        <v>3211486.81117808</v>
      </c>
      <c r="F8">
        <v>6686117.52758266</v>
      </c>
      <c r="G8">
        <v>5908081.59826907</v>
      </c>
    </row>
    <row r="9" spans="1:7">
      <c r="A9">
        <v>7</v>
      </c>
      <c r="B9">
        <v>24689700.0087092</v>
      </c>
      <c r="C9">
        <v>386710.234849435</v>
      </c>
      <c r="D9">
        <v>8896254.31170397</v>
      </c>
      <c r="E9">
        <v>3211486.81117808</v>
      </c>
      <c r="F9">
        <v>6389619.80559454</v>
      </c>
      <c r="G9">
        <v>5805628.84538321</v>
      </c>
    </row>
    <row r="10" spans="1:7">
      <c r="A10">
        <v>8</v>
      </c>
      <c r="B10">
        <v>24163853.7654879</v>
      </c>
      <c r="C10">
        <v>387464.90514533</v>
      </c>
      <c r="D10">
        <v>8770548.61805841</v>
      </c>
      <c r="E10">
        <v>3211486.81117808</v>
      </c>
      <c r="F10">
        <v>6093522.57214638</v>
      </c>
      <c r="G10">
        <v>5700830.85895969</v>
      </c>
    </row>
    <row r="11" spans="1:7">
      <c r="A11">
        <v>9</v>
      </c>
      <c r="B11">
        <v>23590072.4281221</v>
      </c>
      <c r="C11">
        <v>387846.408142889</v>
      </c>
      <c r="D11">
        <v>8613779.18934394</v>
      </c>
      <c r="E11">
        <v>3211486.81117808</v>
      </c>
      <c r="F11">
        <v>5773374.82267268</v>
      </c>
      <c r="G11">
        <v>5603585.19678449</v>
      </c>
    </row>
    <row r="12" spans="1:7">
      <c r="A12">
        <v>10</v>
      </c>
      <c r="B12">
        <v>23020859.7627749</v>
      </c>
      <c r="C12">
        <v>388220.331677001</v>
      </c>
      <c r="D12">
        <v>8460075.12073044</v>
      </c>
      <c r="E12">
        <v>3211486.81117808</v>
      </c>
      <c r="F12">
        <v>5450269.59286971</v>
      </c>
      <c r="G12">
        <v>5510807.90631962</v>
      </c>
    </row>
    <row r="13" spans="1:7">
      <c r="A13">
        <v>11</v>
      </c>
      <c r="B13">
        <v>22470175.5908295</v>
      </c>
      <c r="C13">
        <v>388549.445122049</v>
      </c>
      <c r="D13">
        <v>8319615.45839538</v>
      </c>
      <c r="E13">
        <v>3211486.81117808</v>
      </c>
      <c r="F13">
        <v>5114543.85028946</v>
      </c>
      <c r="G13">
        <v>5435980.02584449</v>
      </c>
    </row>
    <row r="14" spans="1:7">
      <c r="A14">
        <v>12</v>
      </c>
      <c r="B14">
        <v>16587441.6241324</v>
      </c>
      <c r="C14">
        <v>330421.818481137</v>
      </c>
      <c r="D14">
        <v>5260216.12007302</v>
      </c>
      <c r="E14">
        <v>3211486.81117808</v>
      </c>
      <c r="F14">
        <v>4092726.09370552</v>
      </c>
      <c r="G14">
        <v>3692590.78069467</v>
      </c>
    </row>
    <row r="15" spans="1:7">
      <c r="A15">
        <v>13</v>
      </c>
      <c r="B15">
        <v>14424225.5479529</v>
      </c>
      <c r="C15">
        <v>314674.46038052</v>
      </c>
      <c r="D15">
        <v>4185465.55854729</v>
      </c>
      <c r="E15">
        <v>3211486.81117808</v>
      </c>
      <c r="F15">
        <v>3624010.03301616</v>
      </c>
      <c r="G15">
        <v>3088588.68483081</v>
      </c>
    </row>
    <row r="16" spans="1:7">
      <c r="A16">
        <v>14</v>
      </c>
      <c r="B16">
        <v>13760403.1380858</v>
      </c>
      <c r="C16">
        <v>315801.532841819</v>
      </c>
      <c r="D16">
        <v>3932559.17509802</v>
      </c>
      <c r="E16">
        <v>3211486.81117808</v>
      </c>
      <c r="F16">
        <v>3359413.4618968</v>
      </c>
      <c r="G16">
        <v>2941142.1570711</v>
      </c>
    </row>
    <row r="17" spans="1:7">
      <c r="A17">
        <v>15</v>
      </c>
      <c r="B17">
        <v>13280669.9023172</v>
      </c>
      <c r="C17">
        <v>317175.652353893</v>
      </c>
      <c r="D17">
        <v>3750996.81708901</v>
      </c>
      <c r="E17">
        <v>3211486.81117808</v>
      </c>
      <c r="F17">
        <v>3168996.89332441</v>
      </c>
      <c r="G17">
        <v>2832013.7283718</v>
      </c>
    </row>
    <row r="18" spans="1:7">
      <c r="A18">
        <v>16</v>
      </c>
      <c r="B18">
        <v>13237745.3674003</v>
      </c>
      <c r="C18">
        <v>318653.467224054</v>
      </c>
      <c r="D18">
        <v>3754506.79397306</v>
      </c>
      <c r="E18">
        <v>3211486.81117808</v>
      </c>
      <c r="F18">
        <v>3120989.00083971</v>
      </c>
      <c r="G18">
        <v>2832109.29418537</v>
      </c>
    </row>
    <row r="19" spans="1:7">
      <c r="A19">
        <v>17</v>
      </c>
      <c r="B19">
        <v>12886387.8139369</v>
      </c>
      <c r="C19">
        <v>319197.593648287</v>
      </c>
      <c r="D19">
        <v>3608876.1812306</v>
      </c>
      <c r="E19">
        <v>3211486.81117808</v>
      </c>
      <c r="F19">
        <v>3001800.88566896</v>
      </c>
      <c r="G19">
        <v>2745026.34221099</v>
      </c>
    </row>
    <row r="20" spans="1:7">
      <c r="A20">
        <v>18</v>
      </c>
      <c r="B20">
        <v>12906759.2654822</v>
      </c>
      <c r="C20">
        <v>319254.763154211</v>
      </c>
      <c r="D20">
        <v>3612958.12144446</v>
      </c>
      <c r="E20">
        <v>3211486.81117808</v>
      </c>
      <c r="F20">
        <v>3015248.44446374</v>
      </c>
      <c r="G20">
        <v>2747811.12524176</v>
      </c>
    </row>
    <row r="21" spans="1:7">
      <c r="A21">
        <v>19</v>
      </c>
      <c r="B21">
        <v>12985008.095656</v>
      </c>
      <c r="C21">
        <v>316250.808641592</v>
      </c>
      <c r="D21">
        <v>3569930.56406798</v>
      </c>
      <c r="E21">
        <v>3211486.81117808</v>
      </c>
      <c r="F21">
        <v>3146103.78820589</v>
      </c>
      <c r="G21">
        <v>2741236.12356248</v>
      </c>
    </row>
    <row r="22" spans="1:7">
      <c r="A22">
        <v>20</v>
      </c>
      <c r="B22">
        <v>12906965.3357928</v>
      </c>
      <c r="C22">
        <v>319273.222897052</v>
      </c>
      <c r="D22">
        <v>3613290.92226493</v>
      </c>
      <c r="E22">
        <v>3211486.81117808</v>
      </c>
      <c r="F22">
        <v>3014132.51833893</v>
      </c>
      <c r="G22">
        <v>2748781.86111381</v>
      </c>
    </row>
    <row r="23" spans="1:7">
      <c r="A23">
        <v>21</v>
      </c>
      <c r="B23">
        <v>12986694.107898</v>
      </c>
      <c r="C23">
        <v>316270.073592452</v>
      </c>
      <c r="D23">
        <v>3570153.67118858</v>
      </c>
      <c r="E23">
        <v>3211486.81117808</v>
      </c>
      <c r="F23">
        <v>3142136.68009256</v>
      </c>
      <c r="G23">
        <v>2746646.87184635</v>
      </c>
    </row>
    <row r="24" spans="1:7">
      <c r="A24">
        <v>22</v>
      </c>
      <c r="B24">
        <v>12907208.8205689</v>
      </c>
      <c r="C24">
        <v>319274.89865392</v>
      </c>
      <c r="D24">
        <v>3613369.19442373</v>
      </c>
      <c r="E24">
        <v>3211486.81117808</v>
      </c>
      <c r="F24">
        <v>3014055.996707</v>
      </c>
      <c r="G24">
        <v>2749021.91960619</v>
      </c>
    </row>
    <row r="25" spans="1:7">
      <c r="A25">
        <v>23</v>
      </c>
      <c r="B25">
        <v>12987838.3472689</v>
      </c>
      <c r="C25">
        <v>316266.053796494</v>
      </c>
      <c r="D25">
        <v>3570228.97781638</v>
      </c>
      <c r="E25">
        <v>3211486.81117808</v>
      </c>
      <c r="F25">
        <v>3140790.9035671</v>
      </c>
      <c r="G25">
        <v>2749065.60091086</v>
      </c>
    </row>
    <row r="26" spans="1:7">
      <c r="A26">
        <v>24</v>
      </c>
      <c r="B26">
        <v>12498059.1749721</v>
      </c>
      <c r="C26">
        <v>316631.597955957</v>
      </c>
      <c r="D26">
        <v>3411334.83193274</v>
      </c>
      <c r="E26">
        <v>3211486.81117808</v>
      </c>
      <c r="F26">
        <v>2924429.7791669</v>
      </c>
      <c r="G26">
        <v>2634176.15473838</v>
      </c>
    </row>
    <row r="27" spans="1:7">
      <c r="A27">
        <v>25</v>
      </c>
      <c r="B27">
        <v>11706986.367481</v>
      </c>
      <c r="C27">
        <v>318699.640159661</v>
      </c>
      <c r="D27">
        <v>3083973.70418814</v>
      </c>
      <c r="E27">
        <v>3211486.81117808</v>
      </c>
      <c r="F27">
        <v>2651648.81536071</v>
      </c>
      <c r="G27">
        <v>2441177.39659439</v>
      </c>
    </row>
    <row r="28" spans="1:7">
      <c r="A28">
        <v>26</v>
      </c>
      <c r="B28">
        <v>11214786.3325661</v>
      </c>
      <c r="C28">
        <v>320251.403391765</v>
      </c>
      <c r="D28">
        <v>2865972.98926558</v>
      </c>
      <c r="E28">
        <v>3211486.81117808</v>
      </c>
      <c r="F28">
        <v>2503623.4247672</v>
      </c>
      <c r="G28">
        <v>2313451.70396345</v>
      </c>
    </row>
    <row r="29" spans="1:7">
      <c r="A29">
        <v>27</v>
      </c>
      <c r="B29">
        <v>10873148.1815901</v>
      </c>
      <c r="C29">
        <v>321963.266984861</v>
      </c>
      <c r="D29">
        <v>2717893.88291174</v>
      </c>
      <c r="E29">
        <v>3211486.81117808</v>
      </c>
      <c r="F29">
        <v>2393331.5949555</v>
      </c>
      <c r="G29">
        <v>2228472.62555993</v>
      </c>
    </row>
    <row r="30" spans="1:7">
      <c r="A30">
        <v>28</v>
      </c>
      <c r="B30">
        <v>10822133.9523691</v>
      </c>
      <c r="C30">
        <v>326080.00996687</v>
      </c>
      <c r="D30">
        <v>2728875.04165489</v>
      </c>
      <c r="E30">
        <v>3211486.81117808</v>
      </c>
      <c r="F30">
        <v>2327782.89074764</v>
      </c>
      <c r="G30">
        <v>2227909.19882163</v>
      </c>
    </row>
    <row r="31" spans="1:7">
      <c r="A31">
        <v>29</v>
      </c>
      <c r="B31">
        <v>10855393.7264545</v>
      </c>
      <c r="C31">
        <v>325046.103457966</v>
      </c>
      <c r="D31">
        <v>2727225.60205165</v>
      </c>
      <c r="E31">
        <v>3211486.81117808</v>
      </c>
      <c r="F31">
        <v>2363344.72017843</v>
      </c>
      <c r="G31">
        <v>2228290.48958839</v>
      </c>
    </row>
    <row r="32" spans="1:7">
      <c r="A32">
        <v>30</v>
      </c>
      <c r="B32">
        <v>10571541.8282537</v>
      </c>
      <c r="C32">
        <v>328236.615522597</v>
      </c>
      <c r="D32">
        <v>2628452.57543843</v>
      </c>
      <c r="E32">
        <v>3211486.81117808</v>
      </c>
      <c r="F32">
        <v>2233904.00474623</v>
      </c>
      <c r="G32">
        <v>2169461.82136837</v>
      </c>
    </row>
    <row r="33" spans="1:7">
      <c r="A33">
        <v>31</v>
      </c>
      <c r="B33">
        <v>10499819.9995726</v>
      </c>
      <c r="C33">
        <v>328301.241268964</v>
      </c>
      <c r="D33">
        <v>2576106.67964261</v>
      </c>
      <c r="E33">
        <v>3211486.81117808</v>
      </c>
      <c r="F33">
        <v>2235182.21307365</v>
      </c>
      <c r="G33">
        <v>2148743.05440933</v>
      </c>
    </row>
    <row r="34" spans="1:7">
      <c r="A34">
        <v>32</v>
      </c>
      <c r="B34">
        <v>10506434.2735071</v>
      </c>
      <c r="C34">
        <v>328345.390132333</v>
      </c>
      <c r="D34">
        <v>2577545.85397241</v>
      </c>
      <c r="E34">
        <v>3211486.81117808</v>
      </c>
      <c r="F34">
        <v>2238467.36613916</v>
      </c>
      <c r="G34">
        <v>2150588.85208506</v>
      </c>
    </row>
    <row r="35" spans="1:7">
      <c r="A35">
        <v>33</v>
      </c>
      <c r="B35">
        <v>10386998.2885144</v>
      </c>
      <c r="C35">
        <v>328421.223175702</v>
      </c>
      <c r="D35">
        <v>2505064.14411448</v>
      </c>
      <c r="E35">
        <v>3211486.81117808</v>
      </c>
      <c r="F35">
        <v>2226171.99974372</v>
      </c>
      <c r="G35">
        <v>2115854.11030246</v>
      </c>
    </row>
    <row r="36" spans="1:7">
      <c r="A36">
        <v>34</v>
      </c>
      <c r="B36">
        <v>10392459.1771387</v>
      </c>
      <c r="C36">
        <v>328442.372073982</v>
      </c>
      <c r="D36">
        <v>2506170.1203932</v>
      </c>
      <c r="E36">
        <v>3211486.81117808</v>
      </c>
      <c r="F36">
        <v>2229565.87471152</v>
      </c>
      <c r="G36">
        <v>2116793.99878191</v>
      </c>
    </row>
    <row r="37" spans="1:7">
      <c r="A37">
        <v>35</v>
      </c>
      <c r="B37">
        <v>10154437.5567544</v>
      </c>
      <c r="C37">
        <v>332881.210943694</v>
      </c>
      <c r="D37">
        <v>2435027.36387919</v>
      </c>
      <c r="E37">
        <v>3211486.81117808</v>
      </c>
      <c r="F37">
        <v>2106859.07008975</v>
      </c>
      <c r="G37">
        <v>2068183.10066365</v>
      </c>
    </row>
    <row r="38" spans="1:7">
      <c r="A38">
        <v>36</v>
      </c>
      <c r="B38">
        <v>9885955.82678165</v>
      </c>
      <c r="C38">
        <v>338326.470670119</v>
      </c>
      <c r="D38">
        <v>2354584.16760316</v>
      </c>
      <c r="E38">
        <v>3211486.81117808</v>
      </c>
      <c r="F38">
        <v>1968116.77852483</v>
      </c>
      <c r="G38">
        <v>2013441.59880546</v>
      </c>
    </row>
    <row r="39" spans="1:7">
      <c r="A39">
        <v>37</v>
      </c>
      <c r="B39">
        <v>9596986.40260244</v>
      </c>
      <c r="C39">
        <v>343485.964291659</v>
      </c>
      <c r="D39">
        <v>2240152.29928295</v>
      </c>
      <c r="E39">
        <v>3211486.81117808</v>
      </c>
      <c r="F39">
        <v>1857214.93106272</v>
      </c>
      <c r="G39">
        <v>1944646.39678703</v>
      </c>
    </row>
    <row r="40" spans="1:7">
      <c r="A40">
        <v>38</v>
      </c>
      <c r="B40">
        <v>9373209.67990885</v>
      </c>
      <c r="C40">
        <v>349550.384459084</v>
      </c>
      <c r="D40">
        <v>2160742.82097077</v>
      </c>
      <c r="E40">
        <v>3211486.81117808</v>
      </c>
      <c r="F40">
        <v>1755025.46986914</v>
      </c>
      <c r="G40">
        <v>1896404.19343177</v>
      </c>
    </row>
    <row r="41" spans="1:7">
      <c r="A41">
        <v>39</v>
      </c>
      <c r="B41">
        <v>9178891.61129345</v>
      </c>
      <c r="C41">
        <v>355901.469360212</v>
      </c>
      <c r="D41">
        <v>2093578.98239143</v>
      </c>
      <c r="E41">
        <v>3211486.81117808</v>
      </c>
      <c r="F41">
        <v>1663350.50616707</v>
      </c>
      <c r="G41">
        <v>1854573.84219665</v>
      </c>
    </row>
    <row r="42" spans="1:7">
      <c r="A42">
        <v>40</v>
      </c>
      <c r="B42">
        <v>9078742.70485545</v>
      </c>
      <c r="C42">
        <v>359216.617097052</v>
      </c>
      <c r="D42">
        <v>2049107.61917827</v>
      </c>
      <c r="E42">
        <v>3211486.81117808</v>
      </c>
      <c r="F42">
        <v>1627970.88584194</v>
      </c>
      <c r="G42">
        <v>1830960.77156011</v>
      </c>
    </row>
    <row r="43" spans="1:7">
      <c r="A43">
        <v>41</v>
      </c>
      <c r="B43">
        <v>9073930.37563228</v>
      </c>
      <c r="C43">
        <v>357430.150541395</v>
      </c>
      <c r="D43">
        <v>2031779.22207351</v>
      </c>
      <c r="E43">
        <v>3211486.81117808</v>
      </c>
      <c r="F43">
        <v>1648206.71289284</v>
      </c>
      <c r="G43">
        <v>1825027.47894646</v>
      </c>
    </row>
    <row r="44" spans="1:7">
      <c r="A44">
        <v>42</v>
      </c>
      <c r="B44">
        <v>9073189.49378612</v>
      </c>
      <c r="C44">
        <v>356883.894805769</v>
      </c>
      <c r="D44">
        <v>2025608.57273137</v>
      </c>
      <c r="E44">
        <v>3211486.81117808</v>
      </c>
      <c r="F44">
        <v>1656860.96501395</v>
      </c>
      <c r="G44">
        <v>1822349.25005696</v>
      </c>
    </row>
    <row r="45" spans="1:7">
      <c r="A45">
        <v>43</v>
      </c>
      <c r="B45">
        <v>8925299.69821289</v>
      </c>
      <c r="C45">
        <v>362328.806206628</v>
      </c>
      <c r="D45">
        <v>1977827.97036711</v>
      </c>
      <c r="E45">
        <v>3211486.81117808</v>
      </c>
      <c r="F45">
        <v>1584042.62808961</v>
      </c>
      <c r="G45">
        <v>1789613.48237146</v>
      </c>
    </row>
    <row r="46" spans="1:7">
      <c r="A46">
        <v>44</v>
      </c>
      <c r="B46">
        <v>8836101.53629022</v>
      </c>
      <c r="C46">
        <v>367467.559990908</v>
      </c>
      <c r="D46">
        <v>1952700.14321119</v>
      </c>
      <c r="E46">
        <v>3211486.81117808</v>
      </c>
      <c r="F46">
        <v>1530939.23736863</v>
      </c>
      <c r="G46">
        <v>1773507.78454141</v>
      </c>
    </row>
    <row r="47" spans="1:7">
      <c r="A47">
        <v>45</v>
      </c>
      <c r="B47">
        <v>8817250.14397844</v>
      </c>
      <c r="C47">
        <v>367839.382493062</v>
      </c>
      <c r="D47">
        <v>1936742.36405008</v>
      </c>
      <c r="E47">
        <v>3211486.81117808</v>
      </c>
      <c r="F47">
        <v>1534391.10483665</v>
      </c>
      <c r="G47">
        <v>1766790.48142056</v>
      </c>
    </row>
    <row r="48" spans="1:7">
      <c r="A48">
        <v>46</v>
      </c>
      <c r="B48">
        <v>8825056.0941483</v>
      </c>
      <c r="C48">
        <v>367754.168896549</v>
      </c>
      <c r="D48">
        <v>1939256.25380733</v>
      </c>
      <c r="E48">
        <v>3211486.81117808</v>
      </c>
      <c r="F48">
        <v>1538500.11413288</v>
      </c>
      <c r="G48">
        <v>1768058.74613346</v>
      </c>
    </row>
    <row r="49" spans="1:7">
      <c r="A49">
        <v>47</v>
      </c>
      <c r="B49">
        <v>8738016.9505163</v>
      </c>
      <c r="C49">
        <v>372225.725060854</v>
      </c>
      <c r="D49">
        <v>1916904.89559022</v>
      </c>
      <c r="E49">
        <v>3211486.81117808</v>
      </c>
      <c r="F49">
        <v>1485939.29422365</v>
      </c>
      <c r="G49">
        <v>1751460.22446349</v>
      </c>
    </row>
    <row r="50" spans="1:7">
      <c r="A50">
        <v>48</v>
      </c>
      <c r="B50">
        <v>8620308.7093928</v>
      </c>
      <c r="C50">
        <v>376599.88791764</v>
      </c>
      <c r="D50">
        <v>1870804.00284799</v>
      </c>
      <c r="E50">
        <v>3211486.81117808</v>
      </c>
      <c r="F50">
        <v>1437576.31416395</v>
      </c>
      <c r="G50">
        <v>1723841.69328514</v>
      </c>
    </row>
    <row r="51" spans="1:7">
      <c r="A51">
        <v>49</v>
      </c>
      <c r="B51">
        <v>8495764.19738341</v>
      </c>
      <c r="C51">
        <v>381669.092982738</v>
      </c>
      <c r="D51">
        <v>1821650.68662269</v>
      </c>
      <c r="E51">
        <v>3211486.81117808</v>
      </c>
      <c r="F51">
        <v>1386071.61262617</v>
      </c>
      <c r="G51">
        <v>1694885.99397372</v>
      </c>
    </row>
    <row r="52" spans="1:7">
      <c r="A52">
        <v>50</v>
      </c>
      <c r="B52">
        <v>8360906.79024599</v>
      </c>
      <c r="C52">
        <v>389515.968032935</v>
      </c>
      <c r="D52">
        <v>1775098.70354473</v>
      </c>
      <c r="E52">
        <v>3211486.81117808</v>
      </c>
      <c r="F52">
        <v>1319238.9213244</v>
      </c>
      <c r="G52">
        <v>1665566.38616585</v>
      </c>
    </row>
    <row r="53" spans="1:7">
      <c r="A53">
        <v>51</v>
      </c>
      <c r="B53">
        <v>8249151.2357237</v>
      </c>
      <c r="C53">
        <v>396218.034562897</v>
      </c>
      <c r="D53">
        <v>1732671.49989194</v>
      </c>
      <c r="E53">
        <v>3211486.81117808</v>
      </c>
      <c r="F53">
        <v>1268950.87751453</v>
      </c>
      <c r="G53">
        <v>1639824.01257625</v>
      </c>
    </row>
    <row r="54" spans="1:7">
      <c r="A54">
        <v>52</v>
      </c>
      <c r="B54">
        <v>8183982.02090565</v>
      </c>
      <c r="C54">
        <v>400947.473282371</v>
      </c>
      <c r="D54">
        <v>1711658.37859901</v>
      </c>
      <c r="E54">
        <v>3211486.81117808</v>
      </c>
      <c r="F54">
        <v>1234417.78322172</v>
      </c>
      <c r="G54">
        <v>1625471.57462446</v>
      </c>
    </row>
    <row r="55" spans="1:7">
      <c r="A55">
        <v>53</v>
      </c>
      <c r="B55">
        <v>8125622.83750962</v>
      </c>
      <c r="C55">
        <v>404406.463044189</v>
      </c>
      <c r="D55">
        <v>1683717.98464362</v>
      </c>
      <c r="E55">
        <v>3211486.81117808</v>
      </c>
      <c r="F55">
        <v>1215946.41299987</v>
      </c>
      <c r="G55">
        <v>1610065.16564385</v>
      </c>
    </row>
    <row r="56" spans="1:7">
      <c r="A56">
        <v>54</v>
      </c>
      <c r="B56">
        <v>8060858.25031586</v>
      </c>
      <c r="C56">
        <v>408652.698757936</v>
      </c>
      <c r="D56">
        <v>1655915.50142385</v>
      </c>
      <c r="E56">
        <v>3211486.81117808</v>
      </c>
      <c r="F56">
        <v>1189611.95606294</v>
      </c>
      <c r="G56">
        <v>1595191.28289305</v>
      </c>
    </row>
    <row r="57" spans="1:7">
      <c r="A57">
        <v>55</v>
      </c>
      <c r="B57">
        <v>7989119.68054662</v>
      </c>
      <c r="C57">
        <v>415235.755581147</v>
      </c>
      <c r="D57">
        <v>1635033.63980695</v>
      </c>
      <c r="E57">
        <v>3211486.81117808</v>
      </c>
      <c r="F57">
        <v>1146067.82240912</v>
      </c>
      <c r="G57">
        <v>1581295.65157133</v>
      </c>
    </row>
    <row r="58" spans="1:7">
      <c r="A58">
        <v>56</v>
      </c>
      <c r="B58">
        <v>7933918.1137199</v>
      </c>
      <c r="C58">
        <v>418723.871287862</v>
      </c>
      <c r="D58">
        <v>1611148.27826984</v>
      </c>
      <c r="E58">
        <v>3211486.81117808</v>
      </c>
      <c r="F58">
        <v>1125554.14168718</v>
      </c>
      <c r="G58">
        <v>1567005.01129694</v>
      </c>
    </row>
    <row r="59" spans="1:7">
      <c r="A59">
        <v>57</v>
      </c>
      <c r="B59">
        <v>7912104.63542128</v>
      </c>
      <c r="C59">
        <v>422307.62814248</v>
      </c>
      <c r="D59">
        <v>1607348.31210307</v>
      </c>
      <c r="E59">
        <v>3211486.81117808</v>
      </c>
      <c r="F59">
        <v>1107735.8449283</v>
      </c>
      <c r="G59">
        <v>1563226.03906934</v>
      </c>
    </row>
    <row r="60" spans="1:7">
      <c r="A60">
        <v>58</v>
      </c>
      <c r="B60">
        <v>7915634.14449788</v>
      </c>
      <c r="C60">
        <v>422235.898319445</v>
      </c>
      <c r="D60">
        <v>1609745.5395552</v>
      </c>
      <c r="E60">
        <v>3211486.81117808</v>
      </c>
      <c r="F60">
        <v>1107739.72490229</v>
      </c>
      <c r="G60">
        <v>1564426.17054286</v>
      </c>
    </row>
    <row r="61" spans="1:7">
      <c r="A61">
        <v>59</v>
      </c>
      <c r="B61">
        <v>7897709.54233683</v>
      </c>
      <c r="C61">
        <v>424199.360003785</v>
      </c>
      <c r="D61">
        <v>1605251.67598471</v>
      </c>
      <c r="E61">
        <v>3211486.81117808</v>
      </c>
      <c r="F61">
        <v>1096195.13636364</v>
      </c>
      <c r="G61">
        <v>1560576.55880661</v>
      </c>
    </row>
    <row r="62" spans="1:7">
      <c r="A62">
        <v>60</v>
      </c>
      <c r="B62">
        <v>7894306.86249132</v>
      </c>
      <c r="C62">
        <v>424002.775807278</v>
      </c>
      <c r="D62">
        <v>1602090.99413103</v>
      </c>
      <c r="E62">
        <v>3211486.81117808</v>
      </c>
      <c r="F62">
        <v>1097349.26388021</v>
      </c>
      <c r="G62">
        <v>1559377.01749471</v>
      </c>
    </row>
    <row r="63" spans="1:7">
      <c r="A63">
        <v>61</v>
      </c>
      <c r="B63">
        <v>7812273.16477176</v>
      </c>
      <c r="C63">
        <v>431765.490249498</v>
      </c>
      <c r="D63">
        <v>1572095.65369373</v>
      </c>
      <c r="E63">
        <v>3211486.81117808</v>
      </c>
      <c r="F63">
        <v>1055886.86713665</v>
      </c>
      <c r="G63">
        <v>1541038.3425138</v>
      </c>
    </row>
    <row r="64" spans="1:7">
      <c r="A64">
        <v>62</v>
      </c>
      <c r="B64">
        <v>7740861.90466511</v>
      </c>
      <c r="C64">
        <v>438663.691658423</v>
      </c>
      <c r="D64">
        <v>1542775.41353628</v>
      </c>
      <c r="E64">
        <v>3211486.81117808</v>
      </c>
      <c r="F64">
        <v>1023985.39791322</v>
      </c>
      <c r="G64">
        <v>1523950.5903791</v>
      </c>
    </row>
    <row r="65" spans="1:7">
      <c r="A65">
        <v>63</v>
      </c>
      <c r="B65">
        <v>7673379.42557454</v>
      </c>
      <c r="C65">
        <v>446284.736969417</v>
      </c>
      <c r="D65">
        <v>1516963.93755585</v>
      </c>
      <c r="E65">
        <v>3211486.81117808</v>
      </c>
      <c r="F65">
        <v>990151.019575538</v>
      </c>
      <c r="G65">
        <v>1508492.92029565</v>
      </c>
    </row>
    <row r="66" spans="1:7">
      <c r="A66">
        <v>64</v>
      </c>
      <c r="B66">
        <v>7624120.49525238</v>
      </c>
      <c r="C66">
        <v>451610.02096606</v>
      </c>
      <c r="D66">
        <v>1495898.2675399</v>
      </c>
      <c r="E66">
        <v>3211486.81117808</v>
      </c>
      <c r="F66">
        <v>968268.972581891</v>
      </c>
      <c r="G66">
        <v>1496856.42298644</v>
      </c>
    </row>
    <row r="67" spans="1:7">
      <c r="A67">
        <v>65</v>
      </c>
      <c r="B67">
        <v>7581563.58594662</v>
      </c>
      <c r="C67">
        <v>457646.059040286</v>
      </c>
      <c r="D67">
        <v>1482124.59636262</v>
      </c>
      <c r="E67">
        <v>3211486.81117808</v>
      </c>
      <c r="F67">
        <v>942470.736245989</v>
      </c>
      <c r="G67">
        <v>1487835.38311964</v>
      </c>
    </row>
    <row r="68" spans="1:7">
      <c r="A68">
        <v>66</v>
      </c>
      <c r="B68">
        <v>7535343.72477059</v>
      </c>
      <c r="C68">
        <v>464264.920540919</v>
      </c>
      <c r="D68">
        <v>1465860.68974968</v>
      </c>
      <c r="E68">
        <v>3211486.81117808</v>
      </c>
      <c r="F68">
        <v>916580.415264427</v>
      </c>
      <c r="G68">
        <v>1477150.88803748</v>
      </c>
    </row>
    <row r="69" spans="1:7">
      <c r="A69">
        <v>67</v>
      </c>
      <c r="B69">
        <v>7486387.1623253</v>
      </c>
      <c r="C69">
        <v>470085.462977514</v>
      </c>
      <c r="D69">
        <v>1443220.14341012</v>
      </c>
      <c r="E69">
        <v>3211486.81117808</v>
      </c>
      <c r="F69">
        <v>897227.646232801</v>
      </c>
      <c r="G69">
        <v>1464367.09852679</v>
      </c>
    </row>
    <row r="70" spans="1:7">
      <c r="A70">
        <v>68</v>
      </c>
      <c r="B70">
        <v>7448821.98003554</v>
      </c>
      <c r="C70">
        <v>476512.985575674</v>
      </c>
      <c r="D70">
        <v>1430111.62730126</v>
      </c>
      <c r="E70">
        <v>3211486.81117808</v>
      </c>
      <c r="F70">
        <v>874210.346125785</v>
      </c>
      <c r="G70">
        <v>1456500.20985473</v>
      </c>
    </row>
    <row r="71" spans="1:7">
      <c r="A71">
        <v>69</v>
      </c>
      <c r="B71">
        <v>7435775.59171052</v>
      </c>
      <c r="C71">
        <v>477105.560791811</v>
      </c>
      <c r="D71">
        <v>1421753.07705995</v>
      </c>
      <c r="E71">
        <v>3211486.81117808</v>
      </c>
      <c r="F71">
        <v>872805.336928153</v>
      </c>
      <c r="G71">
        <v>1452624.80575252</v>
      </c>
    </row>
    <row r="72" spans="1:7">
      <c r="A72">
        <v>70</v>
      </c>
      <c r="B72">
        <v>7436660.21675841</v>
      </c>
      <c r="C72">
        <v>477444.85020267</v>
      </c>
      <c r="D72">
        <v>1423003.17476296</v>
      </c>
      <c r="E72">
        <v>3211486.81117808</v>
      </c>
      <c r="F72">
        <v>871606.075305914</v>
      </c>
      <c r="G72">
        <v>1453119.30530878</v>
      </c>
    </row>
    <row r="73" spans="1:7">
      <c r="A73">
        <v>71</v>
      </c>
      <c r="B73">
        <v>7424463.72261398</v>
      </c>
      <c r="C73">
        <v>478365.965898662</v>
      </c>
      <c r="D73">
        <v>1416061.89978345</v>
      </c>
      <c r="E73">
        <v>3211486.81117808</v>
      </c>
      <c r="F73">
        <v>868695.238380424</v>
      </c>
      <c r="G73">
        <v>1449853.80737337</v>
      </c>
    </row>
    <row r="74" spans="1:7">
      <c r="A74">
        <v>72</v>
      </c>
      <c r="B74">
        <v>7424321.1570155</v>
      </c>
      <c r="C74">
        <v>478862.456031776</v>
      </c>
      <c r="D74">
        <v>1417162.32842419</v>
      </c>
      <c r="E74">
        <v>3211486.81117808</v>
      </c>
      <c r="F74">
        <v>866754.772533741</v>
      </c>
      <c r="G74">
        <v>1450054.7888477</v>
      </c>
    </row>
    <row r="75" spans="1:7">
      <c r="A75">
        <v>73</v>
      </c>
      <c r="B75">
        <v>7377418.02197391</v>
      </c>
      <c r="C75">
        <v>486151.724828519</v>
      </c>
      <c r="D75">
        <v>1397213.66921584</v>
      </c>
      <c r="E75">
        <v>3211486.81117808</v>
      </c>
      <c r="F75">
        <v>844109.653156986</v>
      </c>
      <c r="G75">
        <v>1438456.16359448</v>
      </c>
    </row>
    <row r="76" spans="1:7">
      <c r="A76">
        <v>74</v>
      </c>
      <c r="B76">
        <v>7337475.7193416</v>
      </c>
      <c r="C76">
        <v>493470.644746042</v>
      </c>
      <c r="D76">
        <v>1381741.50201213</v>
      </c>
      <c r="E76">
        <v>3211486.81117808</v>
      </c>
      <c r="F76">
        <v>821707.25241384</v>
      </c>
      <c r="G76">
        <v>1429069.5089915</v>
      </c>
    </row>
    <row r="77" spans="1:7">
      <c r="A77">
        <v>75</v>
      </c>
      <c r="B77">
        <v>7296659.06967521</v>
      </c>
      <c r="C77">
        <v>500805.741624327</v>
      </c>
      <c r="D77">
        <v>1364275.3729161</v>
      </c>
      <c r="E77">
        <v>3211486.81117808</v>
      </c>
      <c r="F77">
        <v>801216.067462273</v>
      </c>
      <c r="G77">
        <v>1418875.07649443</v>
      </c>
    </row>
    <row r="78" spans="1:7">
      <c r="A78">
        <v>76</v>
      </c>
      <c r="B78">
        <v>7264463.27912848</v>
      </c>
      <c r="C78">
        <v>507509.507726046</v>
      </c>
      <c r="D78">
        <v>1351685.99301994</v>
      </c>
      <c r="E78">
        <v>3211486.81117808</v>
      </c>
      <c r="F78">
        <v>782851.657663121</v>
      </c>
      <c r="G78">
        <v>1410929.30954129</v>
      </c>
    </row>
    <row r="79" spans="1:7">
      <c r="A79">
        <v>77</v>
      </c>
      <c r="B79">
        <v>7234962.286136</v>
      </c>
      <c r="C79">
        <v>512690.578486296</v>
      </c>
      <c r="D79">
        <v>1337268.93192203</v>
      </c>
      <c r="E79">
        <v>3211486.81117808</v>
      </c>
      <c r="F79">
        <v>770590.615195897</v>
      </c>
      <c r="G79">
        <v>1402925.34935369</v>
      </c>
    </row>
    <row r="80" spans="1:7">
      <c r="A80">
        <v>78</v>
      </c>
      <c r="B80">
        <v>7203037.84190679</v>
      </c>
      <c r="C80">
        <v>518824.869426026</v>
      </c>
      <c r="D80">
        <v>1322125.37107863</v>
      </c>
      <c r="E80">
        <v>3211486.81117808</v>
      </c>
      <c r="F80">
        <v>755881.644657071</v>
      </c>
      <c r="G80">
        <v>1394719.14556698</v>
      </c>
    </row>
    <row r="81" spans="1:7">
      <c r="A81">
        <v>79</v>
      </c>
      <c r="B81">
        <v>7170504.03981131</v>
      </c>
      <c r="C81">
        <v>526917.467492547</v>
      </c>
      <c r="D81">
        <v>1309266.00417825</v>
      </c>
      <c r="E81">
        <v>3211486.81117808</v>
      </c>
      <c r="F81">
        <v>735886.185349465</v>
      </c>
      <c r="G81">
        <v>1386947.57161297</v>
      </c>
    </row>
    <row r="82" spans="1:7">
      <c r="A82">
        <v>80</v>
      </c>
      <c r="B82">
        <v>7145096.93550477</v>
      </c>
      <c r="C82">
        <v>532021.321984792</v>
      </c>
      <c r="D82">
        <v>1296679.09286673</v>
      </c>
      <c r="E82">
        <v>3211486.81117808</v>
      </c>
      <c r="F82">
        <v>725171.316592852</v>
      </c>
      <c r="G82">
        <v>1379738.39288231</v>
      </c>
    </row>
    <row r="83" spans="1:7">
      <c r="A83">
        <v>81</v>
      </c>
      <c r="B83">
        <v>7123211.99121612</v>
      </c>
      <c r="C83">
        <v>538405.333275952</v>
      </c>
      <c r="D83">
        <v>1287855.8347742</v>
      </c>
      <c r="E83">
        <v>3211486.81117808</v>
      </c>
      <c r="F83">
        <v>711237.352290895</v>
      </c>
      <c r="G83">
        <v>1374226.659697</v>
      </c>
    </row>
    <row r="84" spans="1:7">
      <c r="A84">
        <v>82</v>
      </c>
      <c r="B84">
        <v>7104736.72924148</v>
      </c>
      <c r="C84">
        <v>542898.588059651</v>
      </c>
      <c r="D84">
        <v>1278622.83069127</v>
      </c>
      <c r="E84">
        <v>3211486.81117808</v>
      </c>
      <c r="F84">
        <v>702402.177331308</v>
      </c>
      <c r="G84">
        <v>1369326.32198117</v>
      </c>
    </row>
    <row r="85" spans="1:7">
      <c r="A85">
        <v>83</v>
      </c>
      <c r="B85">
        <v>7096148.3218379</v>
      </c>
      <c r="C85">
        <v>546428.445795036</v>
      </c>
      <c r="D85">
        <v>1276515.40277739</v>
      </c>
      <c r="E85">
        <v>3211486.81117808</v>
      </c>
      <c r="F85">
        <v>694304.427767294</v>
      </c>
      <c r="G85">
        <v>1367413.23432009</v>
      </c>
    </row>
    <row r="86" spans="1:7">
      <c r="A86">
        <v>84</v>
      </c>
      <c r="B86">
        <v>7096841.00833089</v>
      </c>
      <c r="C86">
        <v>545966.759994507</v>
      </c>
      <c r="D86">
        <v>1276155.57667918</v>
      </c>
      <c r="E86">
        <v>3211486.81117808</v>
      </c>
      <c r="F86">
        <v>695814.18743357</v>
      </c>
      <c r="G86">
        <v>1367417.67304555</v>
      </c>
    </row>
    <row r="87" spans="1:7">
      <c r="A87">
        <v>85</v>
      </c>
      <c r="B87">
        <v>7073995.11458987</v>
      </c>
      <c r="C87">
        <v>552428.528048008</v>
      </c>
      <c r="D87">
        <v>1266742.3444996</v>
      </c>
      <c r="E87">
        <v>3211486.81117808</v>
      </c>
      <c r="F87">
        <v>681756.070751974</v>
      </c>
      <c r="G87">
        <v>1361581.36011221</v>
      </c>
    </row>
    <row r="88" spans="1:7">
      <c r="A88">
        <v>86</v>
      </c>
      <c r="B88">
        <v>7050748.64850089</v>
      </c>
      <c r="C88">
        <v>558431.05578917</v>
      </c>
      <c r="D88">
        <v>1255199.09263065</v>
      </c>
      <c r="E88">
        <v>3211486.81117808</v>
      </c>
      <c r="F88">
        <v>670513.771740186</v>
      </c>
      <c r="G88">
        <v>1355117.9171628</v>
      </c>
    </row>
    <row r="89" spans="1:7">
      <c r="A89">
        <v>87</v>
      </c>
      <c r="B89">
        <v>7026501.50975868</v>
      </c>
      <c r="C89">
        <v>565756.735772659</v>
      </c>
      <c r="D89">
        <v>1243928.83357886</v>
      </c>
      <c r="E89">
        <v>3211486.81117808</v>
      </c>
      <c r="F89">
        <v>656728.03690323</v>
      </c>
      <c r="G89">
        <v>1348601.09232585</v>
      </c>
    </row>
    <row r="90" spans="1:7">
      <c r="A90">
        <v>88</v>
      </c>
      <c r="B90">
        <v>7007085.41934126</v>
      </c>
      <c r="C90">
        <v>571277.76882341</v>
      </c>
      <c r="D90">
        <v>1233919.92315444</v>
      </c>
      <c r="E90">
        <v>3211486.81117808</v>
      </c>
      <c r="F90">
        <v>647135.771264659</v>
      </c>
      <c r="G90">
        <v>1343265.14492067</v>
      </c>
    </row>
    <row r="91" spans="1:7">
      <c r="A91">
        <v>89</v>
      </c>
      <c r="B91">
        <v>6989741.83501814</v>
      </c>
      <c r="C91">
        <v>577827.391416211</v>
      </c>
      <c r="D91">
        <v>1226559.40654924</v>
      </c>
      <c r="E91">
        <v>3211486.81117808</v>
      </c>
      <c r="F91">
        <v>635077.501891438</v>
      </c>
      <c r="G91">
        <v>1338790.72398317</v>
      </c>
    </row>
    <row r="92" spans="1:7">
      <c r="A92">
        <v>90</v>
      </c>
      <c r="B92">
        <v>6970727.02404439</v>
      </c>
      <c r="C92">
        <v>585172.742286455</v>
      </c>
      <c r="D92">
        <v>1218152.55774705</v>
      </c>
      <c r="E92">
        <v>3211486.81117808</v>
      </c>
      <c r="F92">
        <v>622389.851591506</v>
      </c>
      <c r="G92">
        <v>1333525.06124129</v>
      </c>
    </row>
    <row r="93" spans="1:7">
      <c r="A93">
        <v>91</v>
      </c>
      <c r="B93">
        <v>6950215.49617819</v>
      </c>
      <c r="C93">
        <v>591851.03257369</v>
      </c>
      <c r="D93">
        <v>1207099.47447298</v>
      </c>
      <c r="E93">
        <v>3211486.81117808</v>
      </c>
      <c r="F93">
        <v>612405.353283535</v>
      </c>
      <c r="G93">
        <v>1327372.8246699</v>
      </c>
    </row>
    <row r="94" spans="1:7">
      <c r="A94">
        <v>92</v>
      </c>
      <c r="B94">
        <v>6933435.29745877</v>
      </c>
      <c r="C94">
        <v>599117.211084692</v>
      </c>
      <c r="D94">
        <v>1199421.4803087</v>
      </c>
      <c r="E94">
        <v>3211486.81117808</v>
      </c>
      <c r="F94">
        <v>600499.029986513</v>
      </c>
      <c r="G94">
        <v>1322910.76490078</v>
      </c>
    </row>
    <row r="95" spans="1:7">
      <c r="A95">
        <v>93</v>
      </c>
      <c r="B95">
        <v>6918450.71332646</v>
      </c>
      <c r="C95">
        <v>604195.601202405</v>
      </c>
      <c r="D95">
        <v>1191101.50942645</v>
      </c>
      <c r="E95">
        <v>3211486.81117808</v>
      </c>
      <c r="F95">
        <v>593207.248477383</v>
      </c>
      <c r="G95">
        <v>1318459.54304214</v>
      </c>
    </row>
    <row r="96" spans="1:7">
      <c r="A96">
        <v>94</v>
      </c>
      <c r="B96">
        <v>6905807.54713221</v>
      </c>
      <c r="C96">
        <v>609755.353572547</v>
      </c>
      <c r="D96">
        <v>1185044.45291296</v>
      </c>
      <c r="E96">
        <v>3211486.81117808</v>
      </c>
      <c r="F96">
        <v>584787.649149543</v>
      </c>
      <c r="G96">
        <v>1314733.28031907</v>
      </c>
    </row>
    <row r="97" spans="1:7">
      <c r="A97">
        <v>95</v>
      </c>
      <c r="B97">
        <v>6899595.67817243</v>
      </c>
      <c r="C97">
        <v>611067.940922781</v>
      </c>
      <c r="D97">
        <v>1180705.15216758</v>
      </c>
      <c r="E97">
        <v>3211486.81117808</v>
      </c>
      <c r="F97">
        <v>583595.648576847</v>
      </c>
      <c r="G97">
        <v>1312740.12532714</v>
      </c>
    </row>
    <row r="98" spans="1:7">
      <c r="A98">
        <v>96</v>
      </c>
      <c r="B98">
        <v>6900119.10522059</v>
      </c>
      <c r="C98">
        <v>611336.971177446</v>
      </c>
      <c r="D98">
        <v>1181260.95608069</v>
      </c>
      <c r="E98">
        <v>3211486.81117808</v>
      </c>
      <c r="F98">
        <v>583081.395877171</v>
      </c>
      <c r="G98">
        <v>1312952.9709072</v>
      </c>
    </row>
    <row r="99" spans="1:7">
      <c r="A99">
        <v>97</v>
      </c>
      <c r="B99">
        <v>6885098.14122783</v>
      </c>
      <c r="C99">
        <v>617242.839493949</v>
      </c>
      <c r="D99">
        <v>1172878.62917586</v>
      </c>
      <c r="E99">
        <v>3211486.81117808</v>
      </c>
      <c r="F99">
        <v>575095.244715945</v>
      </c>
      <c r="G99">
        <v>1308394.61666399</v>
      </c>
    </row>
    <row r="100" spans="1:7">
      <c r="A100">
        <v>98</v>
      </c>
      <c r="B100">
        <v>6870632.59775016</v>
      </c>
      <c r="C100">
        <v>624450.672211804</v>
      </c>
      <c r="D100">
        <v>1165608.9728503</v>
      </c>
      <c r="E100">
        <v>3211486.81117808</v>
      </c>
      <c r="F100">
        <v>564962.273433941</v>
      </c>
      <c r="G100">
        <v>1304123.86807603</v>
      </c>
    </row>
    <row r="101" spans="1:7">
      <c r="A101">
        <v>99</v>
      </c>
      <c r="B101">
        <v>6855625.29968825</v>
      </c>
      <c r="C101">
        <v>631565.135172221</v>
      </c>
      <c r="D101">
        <v>1157409.57554383</v>
      </c>
      <c r="E101">
        <v>3211486.81117808</v>
      </c>
      <c r="F101">
        <v>555681.44004975</v>
      </c>
      <c r="G101">
        <v>1299482.33774436</v>
      </c>
    </row>
    <row r="102" spans="1:7">
      <c r="A102">
        <v>100</v>
      </c>
      <c r="B102">
        <v>6843907.85099971</v>
      </c>
      <c r="C102">
        <v>638119.39611507</v>
      </c>
      <c r="D102">
        <v>1151442.91341622</v>
      </c>
      <c r="E102">
        <v>3211486.81117808</v>
      </c>
      <c r="F102">
        <v>547071.911530252</v>
      </c>
      <c r="G102">
        <v>1295786.81876008</v>
      </c>
    </row>
    <row r="103" spans="1:7">
      <c r="A103">
        <v>101</v>
      </c>
      <c r="B103">
        <v>6833408.82986333</v>
      </c>
      <c r="C103">
        <v>642688.213135296</v>
      </c>
      <c r="D103">
        <v>1144953.80103253</v>
      </c>
      <c r="E103">
        <v>3211486.81117808</v>
      </c>
      <c r="F103">
        <v>541999.942846228</v>
      </c>
      <c r="G103">
        <v>1292280.0616712</v>
      </c>
    </row>
    <row r="104" spans="1:7">
      <c r="A104">
        <v>102</v>
      </c>
      <c r="B104">
        <v>6821722.18534905</v>
      </c>
      <c r="C104">
        <v>648076.032727719</v>
      </c>
      <c r="D104">
        <v>1137753.00602262</v>
      </c>
      <c r="E104">
        <v>3211486.81117808</v>
      </c>
      <c r="F104">
        <v>535856.403931655</v>
      </c>
      <c r="G104">
        <v>1288549.93148897</v>
      </c>
    </row>
    <row r="105" spans="1:7">
      <c r="A105">
        <v>103</v>
      </c>
      <c r="B105">
        <v>6808972.3031085</v>
      </c>
      <c r="C105">
        <v>656133.020062907</v>
      </c>
      <c r="D105">
        <v>1130849.40385985</v>
      </c>
      <c r="E105">
        <v>3211486.81117808</v>
      </c>
      <c r="F105">
        <v>525938.330687502</v>
      </c>
      <c r="G105">
        <v>1284564.73732015</v>
      </c>
    </row>
    <row r="106" spans="1:7">
      <c r="A106">
        <v>104</v>
      </c>
      <c r="B106">
        <v>6797936.76125288</v>
      </c>
      <c r="C106">
        <v>661786.791068798</v>
      </c>
      <c r="D106">
        <v>1123915.17193495</v>
      </c>
      <c r="E106">
        <v>3211486.81117808</v>
      </c>
      <c r="F106">
        <v>520024.879713594</v>
      </c>
      <c r="G106">
        <v>1280723.10735745</v>
      </c>
    </row>
    <row r="107" spans="1:7">
      <c r="A107">
        <v>105</v>
      </c>
      <c r="B107">
        <v>6788027.38516169</v>
      </c>
      <c r="C107">
        <v>668812.308537679</v>
      </c>
      <c r="D107">
        <v>1118328.51720604</v>
      </c>
      <c r="E107">
        <v>3211486.81117808</v>
      </c>
      <c r="F107">
        <v>512021.094110392</v>
      </c>
      <c r="G107">
        <v>1277378.65412949</v>
      </c>
    </row>
    <row r="108" spans="1:7">
      <c r="A108">
        <v>106</v>
      </c>
      <c r="B108">
        <v>6779422.85970687</v>
      </c>
      <c r="C108">
        <v>673983.35216829</v>
      </c>
      <c r="D108">
        <v>1112828.49637717</v>
      </c>
      <c r="E108">
        <v>3211486.81117808</v>
      </c>
      <c r="F108">
        <v>506644.525865142</v>
      </c>
      <c r="G108">
        <v>1274479.67411818</v>
      </c>
    </row>
    <row r="109" spans="1:7">
      <c r="A109">
        <v>107</v>
      </c>
      <c r="B109">
        <v>6775428.98471541</v>
      </c>
      <c r="C109">
        <v>678072.738795985</v>
      </c>
      <c r="D109">
        <v>1110987.8801978</v>
      </c>
      <c r="E109">
        <v>3211486.81117808</v>
      </c>
      <c r="F109">
        <v>501779.710677019</v>
      </c>
      <c r="G109">
        <v>1273101.84386652</v>
      </c>
    </row>
    <row r="110" spans="1:7">
      <c r="A110">
        <v>108</v>
      </c>
      <c r="B110">
        <v>6775624.96314005</v>
      </c>
      <c r="C110">
        <v>677586.259316548</v>
      </c>
      <c r="D110">
        <v>1110864.79558659</v>
      </c>
      <c r="E110">
        <v>3211486.81117808</v>
      </c>
      <c r="F110">
        <v>502559.26350009</v>
      </c>
      <c r="G110">
        <v>1273127.83355874</v>
      </c>
    </row>
    <row r="111" spans="1:7">
      <c r="A111">
        <v>109</v>
      </c>
      <c r="B111">
        <v>6766275.39246489</v>
      </c>
      <c r="C111">
        <v>684630.820846246</v>
      </c>
      <c r="D111">
        <v>1105375.30841377</v>
      </c>
      <c r="E111">
        <v>3211486.81117808</v>
      </c>
      <c r="F111">
        <v>494905.362317771</v>
      </c>
      <c r="G111">
        <v>1269877.08970902</v>
      </c>
    </row>
    <row r="112" spans="1:7">
      <c r="A112">
        <v>110</v>
      </c>
      <c r="B112">
        <v>6757135.50066178</v>
      </c>
      <c r="C112">
        <v>690563.568536837</v>
      </c>
      <c r="D112">
        <v>1099275.75508079</v>
      </c>
      <c r="E112">
        <v>3211486.81117808</v>
      </c>
      <c r="F112">
        <v>489240.397669993</v>
      </c>
      <c r="G112">
        <v>1266568.96819607</v>
      </c>
    </row>
    <row r="113" spans="1:7">
      <c r="A113">
        <v>111</v>
      </c>
      <c r="B113">
        <v>6747787.33271626</v>
      </c>
      <c r="C113">
        <v>697709.146108007</v>
      </c>
      <c r="D113">
        <v>1093196.01678011</v>
      </c>
      <c r="E113">
        <v>3211486.81117808</v>
      </c>
      <c r="F113">
        <v>482225.425741364</v>
      </c>
      <c r="G113">
        <v>1263169.93290869</v>
      </c>
    </row>
    <row r="114" spans="1:7">
      <c r="A114">
        <v>112</v>
      </c>
      <c r="B114">
        <v>6740437.96079148</v>
      </c>
      <c r="C114">
        <v>702751.37569307</v>
      </c>
      <c r="D114">
        <v>1088008.40239723</v>
      </c>
      <c r="E114">
        <v>3211486.81117808</v>
      </c>
      <c r="F114">
        <v>477669.007916415</v>
      </c>
      <c r="G114">
        <v>1260522.36360668</v>
      </c>
    </row>
    <row r="115" spans="1:7">
      <c r="A115">
        <v>113</v>
      </c>
      <c r="B115">
        <v>6734242.86901147</v>
      </c>
      <c r="C115">
        <v>708878.971863846</v>
      </c>
      <c r="D115">
        <v>1084122.24653432</v>
      </c>
      <c r="E115">
        <v>3211486.81117808</v>
      </c>
      <c r="F115">
        <v>471510.368598566</v>
      </c>
      <c r="G115">
        <v>1258244.47083665</v>
      </c>
    </row>
    <row r="116" spans="1:7">
      <c r="A116">
        <v>114</v>
      </c>
      <c r="B116">
        <v>6727475.47788187</v>
      </c>
      <c r="C116">
        <v>715853.403935117</v>
      </c>
      <c r="D116">
        <v>1079758.69505188</v>
      </c>
      <c r="E116">
        <v>3211486.81117808</v>
      </c>
      <c r="F116">
        <v>464828.056128397</v>
      </c>
      <c r="G116">
        <v>1255548.51158839</v>
      </c>
    </row>
    <row r="117" spans="1:7">
      <c r="A117">
        <v>115</v>
      </c>
      <c r="B117">
        <v>6719577.4943123</v>
      </c>
      <c r="C117">
        <v>722050.1438049</v>
      </c>
      <c r="D117">
        <v>1073865.69410344</v>
      </c>
      <c r="E117">
        <v>3211486.81117808</v>
      </c>
      <c r="F117">
        <v>459829.960130369</v>
      </c>
      <c r="G117">
        <v>1252344.88509551</v>
      </c>
    </row>
    <row r="118" spans="1:7">
      <c r="A118">
        <v>116</v>
      </c>
      <c r="B118">
        <v>6712746.92002204</v>
      </c>
      <c r="C118">
        <v>729527.093662695</v>
      </c>
      <c r="D118">
        <v>1069093.25319659</v>
      </c>
      <c r="E118">
        <v>3211486.81117808</v>
      </c>
      <c r="F118">
        <v>452989.543944438</v>
      </c>
      <c r="G118">
        <v>1249650.21804024</v>
      </c>
    </row>
    <row r="119" spans="1:7">
      <c r="A119">
        <v>117</v>
      </c>
      <c r="B119">
        <v>6706411.72027704</v>
      </c>
      <c r="C119">
        <v>734901.741717339</v>
      </c>
      <c r="D119">
        <v>1064164.31956922</v>
      </c>
      <c r="E119">
        <v>3211486.81117808</v>
      </c>
      <c r="F119">
        <v>448774.788057306</v>
      </c>
      <c r="G119">
        <v>1247084.05975509</v>
      </c>
    </row>
    <row r="120" spans="1:7">
      <c r="A120">
        <v>118</v>
      </c>
      <c r="B120">
        <v>6701058.10881574</v>
      </c>
      <c r="C120">
        <v>740903.515522867</v>
      </c>
      <c r="D120">
        <v>1060194.33955667</v>
      </c>
      <c r="E120">
        <v>3211486.81117808</v>
      </c>
      <c r="F120">
        <v>443723.184360842</v>
      </c>
      <c r="G120">
        <v>1244750.25819728</v>
      </c>
    </row>
    <row r="121" spans="1:7">
      <c r="A121">
        <v>119</v>
      </c>
      <c r="B121">
        <v>6698416.06535073</v>
      </c>
      <c r="C121">
        <v>742108.402707948</v>
      </c>
      <c r="D121">
        <v>1057840.02887052</v>
      </c>
      <c r="E121">
        <v>3211486.81117808</v>
      </c>
      <c r="F121">
        <v>443261.261495197</v>
      </c>
      <c r="G121">
        <v>1243719.56109898</v>
      </c>
    </row>
    <row r="122" spans="1:7">
      <c r="A122">
        <v>120</v>
      </c>
      <c r="B122">
        <v>6698640.23225479</v>
      </c>
      <c r="C122">
        <v>742452.123909592</v>
      </c>
      <c r="D122">
        <v>1058052.73223411</v>
      </c>
      <c r="E122">
        <v>3211486.81117808</v>
      </c>
      <c r="F122">
        <v>442867.438446611</v>
      </c>
      <c r="G122">
        <v>1243781.12648639</v>
      </c>
    </row>
    <row r="123" spans="1:7">
      <c r="A123">
        <v>121</v>
      </c>
      <c r="B123">
        <v>6692719.34284745</v>
      </c>
      <c r="C123">
        <v>747965.326166652</v>
      </c>
      <c r="D123">
        <v>1053270.53277894</v>
      </c>
      <c r="E123">
        <v>3211486.81117808</v>
      </c>
      <c r="F123">
        <v>438722.420441924</v>
      </c>
      <c r="G123">
        <v>1241274.25228185</v>
      </c>
    </row>
    <row r="124" spans="1:7">
      <c r="A124">
        <v>122</v>
      </c>
      <c r="B124">
        <v>6687223.06110306</v>
      </c>
      <c r="C124">
        <v>755020.063564688</v>
      </c>
      <c r="D124">
        <v>1048894.33450685</v>
      </c>
      <c r="E124">
        <v>3211486.81117808</v>
      </c>
      <c r="F124">
        <v>433028.309098771</v>
      </c>
      <c r="G124">
        <v>1238793.54275466</v>
      </c>
    </row>
    <row r="125" spans="1:7">
      <c r="A125">
        <v>123</v>
      </c>
      <c r="B125">
        <v>6681530.18468442</v>
      </c>
      <c r="C125">
        <v>761835.914517629</v>
      </c>
      <c r="D125">
        <v>1044114.68207149</v>
      </c>
      <c r="E125">
        <v>3211486.81117808</v>
      </c>
      <c r="F125">
        <v>427918.133373402</v>
      </c>
      <c r="G125">
        <v>1236174.64354382</v>
      </c>
    </row>
    <row r="126" spans="1:7">
      <c r="A126">
        <v>124</v>
      </c>
      <c r="B126">
        <v>6677230.36770338</v>
      </c>
      <c r="C126">
        <v>768252.811198775</v>
      </c>
      <c r="D126">
        <v>1040525.30090698</v>
      </c>
      <c r="E126">
        <v>3211486.81117808</v>
      </c>
      <c r="F126">
        <v>422957.590001814</v>
      </c>
      <c r="G126">
        <v>1234007.85441772</v>
      </c>
    </row>
    <row r="127" spans="1:7">
      <c r="A127">
        <v>125</v>
      </c>
      <c r="B127">
        <v>6673521.55261217</v>
      </c>
      <c r="C127">
        <v>771988.936011243</v>
      </c>
      <c r="D127">
        <v>1037131.16323935</v>
      </c>
      <c r="E127">
        <v>3211486.81117808</v>
      </c>
      <c r="F127">
        <v>420681.996390796</v>
      </c>
      <c r="G127">
        <v>1232232.6457927</v>
      </c>
    </row>
    <row r="128" spans="1:7">
      <c r="A128">
        <v>126</v>
      </c>
      <c r="B128">
        <v>6669434.34151418</v>
      </c>
      <c r="C128">
        <v>776152.458867577</v>
      </c>
      <c r="D128">
        <v>1033344.07958908</v>
      </c>
      <c r="E128">
        <v>3211486.81117808</v>
      </c>
      <c r="F128">
        <v>418065.429220055</v>
      </c>
      <c r="G128">
        <v>1230385.56265938</v>
      </c>
    </row>
    <row r="129" spans="1:7">
      <c r="A129">
        <v>127</v>
      </c>
      <c r="B129">
        <v>6664856.67263284</v>
      </c>
      <c r="C129">
        <v>783825.893749191</v>
      </c>
      <c r="D129">
        <v>1029138.57473475</v>
      </c>
      <c r="E129">
        <v>3211486.81117808</v>
      </c>
      <c r="F129">
        <v>412351.820062914</v>
      </c>
      <c r="G129">
        <v>1228053.5729079</v>
      </c>
    </row>
    <row r="130" spans="1:7">
      <c r="A130">
        <v>128</v>
      </c>
      <c r="B130">
        <v>6660657.46873003</v>
      </c>
      <c r="C130">
        <v>788937.046076589</v>
      </c>
      <c r="D130">
        <v>1025074.08578641</v>
      </c>
      <c r="E130">
        <v>3211486.81117808</v>
      </c>
      <c r="F130">
        <v>409267.44764015</v>
      </c>
      <c r="G130">
        <v>1225892.07804879</v>
      </c>
    </row>
    <row r="131" spans="1:7">
      <c r="A131">
        <v>129</v>
      </c>
      <c r="B131">
        <v>6656929.20292932</v>
      </c>
      <c r="C131">
        <v>795878.338370108</v>
      </c>
      <c r="D131">
        <v>1021364.24338257</v>
      </c>
      <c r="E131">
        <v>3211486.81117808</v>
      </c>
      <c r="F131">
        <v>404445.352840998</v>
      </c>
      <c r="G131">
        <v>1223754.45715755</v>
      </c>
    </row>
    <row r="132" spans="1:7">
      <c r="A132">
        <v>130</v>
      </c>
      <c r="B132">
        <v>6653692.93299352</v>
      </c>
      <c r="C132">
        <v>800685.392986437</v>
      </c>
      <c r="D132">
        <v>1018014.31009355</v>
      </c>
      <c r="E132">
        <v>3211486.81117808</v>
      </c>
      <c r="F132">
        <v>401453.62213823</v>
      </c>
      <c r="G132">
        <v>1222052.79659722</v>
      </c>
    </row>
    <row r="133" spans="1:7">
      <c r="A133">
        <v>131</v>
      </c>
      <c r="B133">
        <v>6652358.36447427</v>
      </c>
      <c r="C133">
        <v>804900.785812783</v>
      </c>
      <c r="D133">
        <v>1016596.95768602</v>
      </c>
      <c r="E133">
        <v>3211486.81117808</v>
      </c>
      <c r="F133">
        <v>398301.574499411</v>
      </c>
      <c r="G133">
        <v>1221072.23529797</v>
      </c>
    </row>
    <row r="134" spans="1:7">
      <c r="A134">
        <v>132</v>
      </c>
      <c r="B134">
        <v>6652427.24844593</v>
      </c>
      <c r="C134">
        <v>804329.389317435</v>
      </c>
      <c r="D134">
        <v>1016617.95783031</v>
      </c>
      <c r="E134">
        <v>3211486.81117808</v>
      </c>
      <c r="F134">
        <v>398855.206645993</v>
      </c>
      <c r="G134">
        <v>1221137.88347411</v>
      </c>
    </row>
    <row r="135" spans="1:7">
      <c r="A135">
        <v>133</v>
      </c>
      <c r="B135">
        <v>6649189.77517126</v>
      </c>
      <c r="C135">
        <v>811125.810464947</v>
      </c>
      <c r="D135">
        <v>1013149.39103708</v>
      </c>
      <c r="E135">
        <v>3211486.81117808</v>
      </c>
      <c r="F135">
        <v>394282.061938179</v>
      </c>
      <c r="G135">
        <v>1219145.70055297</v>
      </c>
    </row>
    <row r="136" spans="1:7">
      <c r="A136">
        <v>134</v>
      </c>
      <c r="B136">
        <v>6646042.145279</v>
      </c>
      <c r="C136">
        <v>816150.897604341</v>
      </c>
      <c r="D136">
        <v>1009652.01753845</v>
      </c>
      <c r="E136">
        <v>3211486.81117808</v>
      </c>
      <c r="F136">
        <v>391429.84354754</v>
      </c>
      <c r="G136">
        <v>1217322.57541058</v>
      </c>
    </row>
    <row r="137" spans="1:7">
      <c r="A137">
        <v>135</v>
      </c>
      <c r="B137">
        <v>6642817.47414578</v>
      </c>
      <c r="C137">
        <v>822659.389776428</v>
      </c>
      <c r="D137">
        <v>1005886.21371459</v>
      </c>
      <c r="E137">
        <v>3211486.81117808</v>
      </c>
      <c r="F137">
        <v>387492.174105718</v>
      </c>
      <c r="G137">
        <v>1215292.88537095</v>
      </c>
    </row>
    <row r="138" spans="1:7">
      <c r="A138">
        <v>136</v>
      </c>
      <c r="B138">
        <v>6640300.31196793</v>
      </c>
      <c r="C138">
        <v>826742.785981373</v>
      </c>
      <c r="D138">
        <v>1002894.73406812</v>
      </c>
      <c r="E138">
        <v>3211486.81117808</v>
      </c>
      <c r="F138">
        <v>385318.071485215</v>
      </c>
      <c r="G138">
        <v>1213857.90925514</v>
      </c>
    </row>
    <row r="139" spans="1:7">
      <c r="A139">
        <v>137</v>
      </c>
      <c r="B139">
        <v>6638398.00988937</v>
      </c>
      <c r="C139">
        <v>832363.539974448</v>
      </c>
      <c r="D139">
        <v>1000410.53334437</v>
      </c>
      <c r="E139">
        <v>3211486.81117808</v>
      </c>
      <c r="F139">
        <v>381670.828446807</v>
      </c>
      <c r="G139">
        <v>1212466.29694565</v>
      </c>
    </row>
    <row r="140" spans="1:7">
      <c r="A140">
        <v>138</v>
      </c>
      <c r="B140">
        <v>6636430.309672</v>
      </c>
      <c r="C140">
        <v>838817.4723253</v>
      </c>
      <c r="D140">
        <v>997684.899300264</v>
      </c>
      <c r="E140">
        <v>3211486.81117808</v>
      </c>
      <c r="F140">
        <v>377624.593747175</v>
      </c>
      <c r="G140">
        <v>1210816.53312118</v>
      </c>
    </row>
    <row r="141" spans="1:7">
      <c r="A141">
        <v>139</v>
      </c>
      <c r="B141">
        <v>6633916.78925199</v>
      </c>
      <c r="C141">
        <v>843506.527169951</v>
      </c>
      <c r="D141">
        <v>994392.857736493</v>
      </c>
      <c r="E141">
        <v>3211486.81117808</v>
      </c>
      <c r="F141">
        <v>375434.449928908</v>
      </c>
      <c r="G141">
        <v>1209096.14323855</v>
      </c>
    </row>
    <row r="142" spans="1:7">
      <c r="A142">
        <v>140</v>
      </c>
      <c r="B142">
        <v>6631799.71206253</v>
      </c>
      <c r="C142">
        <v>850580.582145679</v>
      </c>
      <c r="D142">
        <v>991184.23984855</v>
      </c>
      <c r="E142">
        <v>3211486.81117808</v>
      </c>
      <c r="F142">
        <v>371204.919715777</v>
      </c>
      <c r="G142">
        <v>1207343.15917444</v>
      </c>
    </row>
    <row r="143" spans="1:7">
      <c r="A143">
        <v>141</v>
      </c>
      <c r="B143">
        <v>6629766.72881585</v>
      </c>
      <c r="C143">
        <v>854875.7299868</v>
      </c>
      <c r="D143">
        <v>988299.651777627</v>
      </c>
      <c r="E143">
        <v>3211486.81117808</v>
      </c>
      <c r="F143">
        <v>369179.98722779</v>
      </c>
      <c r="G143">
        <v>1205924.54864554</v>
      </c>
    </row>
    <row r="144" spans="1:7">
      <c r="A144">
        <v>142</v>
      </c>
      <c r="B144">
        <v>6628139.07846629</v>
      </c>
      <c r="C144">
        <v>860337.661088773</v>
      </c>
      <c r="D144">
        <v>985678.547084772</v>
      </c>
      <c r="E144">
        <v>3211486.81117808</v>
      </c>
      <c r="F144">
        <v>366195.43461248</v>
      </c>
      <c r="G144">
        <v>1204440.62450218</v>
      </c>
    </row>
    <row r="145" spans="1:7">
      <c r="A145">
        <v>143</v>
      </c>
      <c r="B145">
        <v>6627323.00679518</v>
      </c>
      <c r="C145">
        <v>860363.637924926</v>
      </c>
      <c r="D145">
        <v>984697.298135495</v>
      </c>
      <c r="E145">
        <v>3211486.81117808</v>
      </c>
      <c r="F145">
        <v>366667.422298123</v>
      </c>
      <c r="G145">
        <v>1204107.83725855</v>
      </c>
    </row>
    <row r="146" spans="1:7">
      <c r="A146">
        <v>144</v>
      </c>
      <c r="B146">
        <v>6627463.73357914</v>
      </c>
      <c r="C146">
        <v>860798.47973687</v>
      </c>
      <c r="D146">
        <v>984749.808715194</v>
      </c>
      <c r="E146">
        <v>3211486.81117808</v>
      </c>
      <c r="F146">
        <v>366327.722445894</v>
      </c>
      <c r="G146">
        <v>1204100.91150309</v>
      </c>
    </row>
    <row r="147" spans="1:7">
      <c r="A147">
        <v>145</v>
      </c>
      <c r="B147">
        <v>6625648.19116617</v>
      </c>
      <c r="C147">
        <v>864583.447224534</v>
      </c>
      <c r="D147">
        <v>982085.584912326</v>
      </c>
      <c r="E147">
        <v>3211486.81117808</v>
      </c>
      <c r="F147">
        <v>364686.854357591</v>
      </c>
      <c r="G147">
        <v>1202805.49349363</v>
      </c>
    </row>
    <row r="148" spans="1:7">
      <c r="A148">
        <v>146</v>
      </c>
      <c r="B148">
        <v>6624141.07572501</v>
      </c>
      <c r="C148">
        <v>870643.239820851</v>
      </c>
      <c r="D148">
        <v>979272.781668363</v>
      </c>
      <c r="E148">
        <v>3211486.81117808</v>
      </c>
      <c r="F148">
        <v>361452.765788703</v>
      </c>
      <c r="G148">
        <v>1201285.47726901</v>
      </c>
    </row>
    <row r="149" spans="1:7">
      <c r="A149">
        <v>147</v>
      </c>
      <c r="B149">
        <v>6622515.0564187</v>
      </c>
      <c r="C149">
        <v>876229.130250927</v>
      </c>
      <c r="D149">
        <v>976295.521289874</v>
      </c>
      <c r="E149">
        <v>3211486.81117808</v>
      </c>
      <c r="F149">
        <v>358763.931105478</v>
      </c>
      <c r="G149">
        <v>1199739.66259434</v>
      </c>
    </row>
    <row r="150" spans="1:7">
      <c r="A150">
        <v>148</v>
      </c>
      <c r="B150">
        <v>6621391.27879063</v>
      </c>
      <c r="C150">
        <v>882150.671901572</v>
      </c>
      <c r="D150">
        <v>973809.582289918</v>
      </c>
      <c r="E150">
        <v>3211486.81117808</v>
      </c>
      <c r="F150">
        <v>355657.135141521</v>
      </c>
      <c r="G150">
        <v>1198287.07827954</v>
      </c>
    </row>
    <row r="151" spans="1:7">
      <c r="A151">
        <v>149</v>
      </c>
      <c r="B151">
        <v>6620423.4493739</v>
      </c>
      <c r="C151">
        <v>884138.961319887</v>
      </c>
      <c r="D151">
        <v>972163.377880889</v>
      </c>
      <c r="E151">
        <v>3211486.81117808</v>
      </c>
      <c r="F151">
        <v>355151.57790137</v>
      </c>
      <c r="G151">
        <v>1197482.72109367</v>
      </c>
    </row>
    <row r="152" spans="1:7">
      <c r="A152">
        <v>150</v>
      </c>
      <c r="B152">
        <v>6619367.08566193</v>
      </c>
      <c r="C152">
        <v>885749.661576013</v>
      </c>
      <c r="D152">
        <v>970472.286812232</v>
      </c>
      <c r="E152">
        <v>3211486.81117808</v>
      </c>
      <c r="F152">
        <v>354868.141831667</v>
      </c>
      <c r="G152">
        <v>1196790.18426394</v>
      </c>
    </row>
    <row r="153" spans="1:7">
      <c r="A153">
        <v>151</v>
      </c>
      <c r="B153">
        <v>6618297.98781304</v>
      </c>
      <c r="C153">
        <v>892206.451278702</v>
      </c>
      <c r="D153">
        <v>967705.449602836</v>
      </c>
      <c r="E153">
        <v>3211486.81117808</v>
      </c>
      <c r="F153">
        <v>351548.663254089</v>
      </c>
      <c r="G153">
        <v>1195350.61249932</v>
      </c>
    </row>
    <row r="154" spans="1:7">
      <c r="A154">
        <v>152</v>
      </c>
      <c r="B154">
        <v>6617206.71265404</v>
      </c>
      <c r="C154">
        <v>894739.34210458</v>
      </c>
      <c r="D154">
        <v>965673.601546541</v>
      </c>
      <c r="E154">
        <v>3211486.81117808</v>
      </c>
      <c r="F154">
        <v>350929.052692052</v>
      </c>
      <c r="G154">
        <v>1194377.90513278</v>
      </c>
    </row>
    <row r="155" spans="1:7">
      <c r="A155">
        <v>153</v>
      </c>
      <c r="B155">
        <v>6616341.80364493</v>
      </c>
      <c r="C155">
        <v>900373.319447248</v>
      </c>
      <c r="D155">
        <v>963164.260157236</v>
      </c>
      <c r="E155">
        <v>3211486.81117808</v>
      </c>
      <c r="F155">
        <v>348306.870108652</v>
      </c>
      <c r="G155">
        <v>1193010.54275371</v>
      </c>
    </row>
    <row r="156" spans="1:7">
      <c r="A156">
        <v>154</v>
      </c>
      <c r="B156">
        <v>6615566.95246008</v>
      </c>
      <c r="C156">
        <v>903097.269502693</v>
      </c>
      <c r="D156">
        <v>961379.208508422</v>
      </c>
      <c r="E156">
        <v>3211486.81117808</v>
      </c>
      <c r="F156">
        <v>347394.463836181</v>
      </c>
      <c r="G156">
        <v>1192209.1994347</v>
      </c>
    </row>
    <row r="157" spans="1:7">
      <c r="A157">
        <v>155</v>
      </c>
      <c r="B157">
        <v>6615377.06251162</v>
      </c>
      <c r="C157">
        <v>907242.3936167</v>
      </c>
      <c r="D157">
        <v>960104.932320974</v>
      </c>
      <c r="E157">
        <v>3211486.81117808</v>
      </c>
      <c r="F157">
        <v>345143.366966733</v>
      </c>
      <c r="G157">
        <v>1191399.55842913</v>
      </c>
    </row>
    <row r="158" spans="1:7">
      <c r="A158">
        <v>156</v>
      </c>
      <c r="B158">
        <v>6615395.75945447</v>
      </c>
      <c r="C158">
        <v>908027.604331965</v>
      </c>
      <c r="D158">
        <v>959937.633076275</v>
      </c>
      <c r="E158">
        <v>3211486.81117808</v>
      </c>
      <c r="F158">
        <v>344662.031830224</v>
      </c>
      <c r="G158">
        <v>1191281.67903792</v>
      </c>
    </row>
    <row r="159" spans="1:7">
      <c r="A159">
        <v>157</v>
      </c>
      <c r="B159">
        <v>6614758.18581264</v>
      </c>
      <c r="C159">
        <v>911925.971260757</v>
      </c>
      <c r="D159">
        <v>957987.218135968</v>
      </c>
      <c r="E159">
        <v>3211486.81117808</v>
      </c>
      <c r="F159">
        <v>343085.829818957</v>
      </c>
      <c r="G159">
        <v>1190272.35541887</v>
      </c>
    </row>
    <row r="160" spans="1:7">
      <c r="A160">
        <v>158</v>
      </c>
      <c r="B160">
        <v>6614116.51239814</v>
      </c>
      <c r="C160">
        <v>913841.273140857</v>
      </c>
      <c r="D160">
        <v>956474.041528412</v>
      </c>
      <c r="E160">
        <v>3211486.81117808</v>
      </c>
      <c r="F160">
        <v>342729.68262368</v>
      </c>
      <c r="G160">
        <v>1189584.70392711</v>
      </c>
    </row>
    <row r="161" spans="1:7">
      <c r="A161">
        <v>159</v>
      </c>
      <c r="B161">
        <v>6613472.1337192</v>
      </c>
      <c r="C161">
        <v>917652.254970828</v>
      </c>
      <c r="D161">
        <v>954385.062070794</v>
      </c>
      <c r="E161">
        <v>3211486.81117808</v>
      </c>
      <c r="F161">
        <v>341385.769435682</v>
      </c>
      <c r="G161">
        <v>1188562.23606381</v>
      </c>
    </row>
    <row r="162" spans="1:7">
      <c r="A162">
        <v>160</v>
      </c>
      <c r="B162">
        <v>6612940.66256616</v>
      </c>
      <c r="C162">
        <v>918435.779772127</v>
      </c>
      <c r="D162">
        <v>953211.596844019</v>
      </c>
      <c r="E162">
        <v>3211486.81117808</v>
      </c>
      <c r="F162">
        <v>341635.048365742</v>
      </c>
      <c r="G162">
        <v>1188171.42640618</v>
      </c>
    </row>
    <row r="163" spans="1:7">
      <c r="A163">
        <v>161</v>
      </c>
      <c r="B163">
        <v>6612641.35592438</v>
      </c>
      <c r="C163">
        <v>922454.122803994</v>
      </c>
      <c r="D163">
        <v>951571.468118755</v>
      </c>
      <c r="E163">
        <v>3211486.81117808</v>
      </c>
      <c r="F163">
        <v>339780.028967053</v>
      </c>
      <c r="G163">
        <v>1187348.92485649</v>
      </c>
    </row>
    <row r="164" spans="1:7">
      <c r="A164">
        <v>162</v>
      </c>
      <c r="B164">
        <v>6612390.45372388</v>
      </c>
      <c r="C164">
        <v>927648.307898158</v>
      </c>
      <c r="D164">
        <v>949620.744633007</v>
      </c>
      <c r="E164">
        <v>3211486.81117808</v>
      </c>
      <c r="F164">
        <v>337397.384379644</v>
      </c>
      <c r="G164">
        <v>1186237.20563498</v>
      </c>
    </row>
    <row r="165" spans="1:7">
      <c r="A165">
        <v>163</v>
      </c>
      <c r="B165">
        <v>6611960.04164143</v>
      </c>
      <c r="C165">
        <v>927747.541928104</v>
      </c>
      <c r="D165">
        <v>948664.179114853</v>
      </c>
      <c r="E165">
        <v>3211486.81117808</v>
      </c>
      <c r="F165">
        <v>338212.449133293</v>
      </c>
      <c r="G165">
        <v>1185849.0602871</v>
      </c>
    </row>
    <row r="166" spans="1:7">
      <c r="A166">
        <v>164</v>
      </c>
      <c r="B166">
        <v>6611677.7081129</v>
      </c>
      <c r="C166">
        <v>932611.190991776</v>
      </c>
      <c r="D166">
        <v>946567.697668139</v>
      </c>
      <c r="E166">
        <v>3211486.81117808</v>
      </c>
      <c r="F166">
        <v>336207.734918231</v>
      </c>
      <c r="G166">
        <v>1184804.27335667</v>
      </c>
    </row>
    <row r="167" spans="1:7">
      <c r="A167">
        <v>165</v>
      </c>
      <c r="B167">
        <v>6611369.35069115</v>
      </c>
      <c r="C167">
        <v>932681.365174175</v>
      </c>
      <c r="D167">
        <v>945741.746290098</v>
      </c>
      <c r="E167">
        <v>3211486.81117808</v>
      </c>
      <c r="F167">
        <v>336887.090753642</v>
      </c>
      <c r="G167">
        <v>1184572.33729515</v>
      </c>
    </row>
    <row r="168" spans="1:7">
      <c r="A168">
        <v>166</v>
      </c>
      <c r="B168">
        <v>6611152.68428572</v>
      </c>
      <c r="C168">
        <v>935399.229085838</v>
      </c>
      <c r="D168">
        <v>944348.523033806</v>
      </c>
      <c r="E168">
        <v>3211486.81117808</v>
      </c>
      <c r="F168">
        <v>336057.870409772</v>
      </c>
      <c r="G168">
        <v>1183860.25057821</v>
      </c>
    </row>
    <row r="169" spans="1:7">
      <c r="A169">
        <v>167</v>
      </c>
      <c r="B169">
        <v>6611257.50017813</v>
      </c>
      <c r="C169">
        <v>939534.620362908</v>
      </c>
      <c r="D169">
        <v>943082.042223694</v>
      </c>
      <c r="E169">
        <v>3211486.81117808</v>
      </c>
      <c r="F169">
        <v>334054.030126389</v>
      </c>
      <c r="G169">
        <v>1183099.99628706</v>
      </c>
    </row>
    <row r="170" spans="1:7">
      <c r="A170">
        <v>168</v>
      </c>
      <c r="B170">
        <v>6611192.27860039</v>
      </c>
      <c r="C170">
        <v>934229.012291052</v>
      </c>
      <c r="D170">
        <v>944643.115904542</v>
      </c>
      <c r="E170">
        <v>3211486.81117808</v>
      </c>
      <c r="F170">
        <v>336770.779916003</v>
      </c>
      <c r="G170">
        <v>1184062.55931071</v>
      </c>
    </row>
    <row r="171" spans="1:7">
      <c r="A171">
        <v>169</v>
      </c>
      <c r="B171">
        <v>6611041.45254345</v>
      </c>
      <c r="C171">
        <v>932878.35335713</v>
      </c>
      <c r="D171">
        <v>944763.141143996</v>
      </c>
      <c r="E171">
        <v>3211486.81117808</v>
      </c>
      <c r="F171">
        <v>337667.45672769</v>
      </c>
      <c r="G171">
        <v>1184245.69013655</v>
      </c>
    </row>
    <row r="172" spans="1:7">
      <c r="A172">
        <v>170</v>
      </c>
      <c r="B172">
        <v>6611020.08402022</v>
      </c>
      <c r="C172">
        <v>931702.480671229</v>
      </c>
      <c r="D172">
        <v>945031.414724157</v>
      </c>
      <c r="E172">
        <v>3211486.81117808</v>
      </c>
      <c r="F172">
        <v>338363.909607795</v>
      </c>
      <c r="G172">
        <v>1184435.46783896</v>
      </c>
    </row>
    <row r="173" spans="1:7">
      <c r="A173">
        <v>171</v>
      </c>
      <c r="B173">
        <v>6610794.55710817</v>
      </c>
      <c r="C173">
        <v>932753.030813723</v>
      </c>
      <c r="D173">
        <v>943965.829405092</v>
      </c>
      <c r="E173">
        <v>3211486.81117808</v>
      </c>
      <c r="F173">
        <v>338537.332871931</v>
      </c>
      <c r="G173">
        <v>1184051.55283934</v>
      </c>
    </row>
    <row r="174" spans="1:7">
      <c r="A174">
        <v>172</v>
      </c>
      <c r="B174">
        <v>6610717.45612711</v>
      </c>
      <c r="C174">
        <v>933319.389630122</v>
      </c>
      <c r="D174">
        <v>943123.965979444</v>
      </c>
      <c r="E174">
        <v>3211486.81117808</v>
      </c>
      <c r="F174">
        <v>339002.170499794</v>
      </c>
      <c r="G174">
        <v>1183785.11883967</v>
      </c>
    </row>
    <row r="175" spans="1:7">
      <c r="A175">
        <v>173</v>
      </c>
      <c r="B175">
        <v>6610738.92988123</v>
      </c>
      <c r="C175">
        <v>935216.719367217</v>
      </c>
      <c r="D175">
        <v>942573.622457634</v>
      </c>
      <c r="E175">
        <v>3211486.81117808</v>
      </c>
      <c r="F175">
        <v>338051.285533064</v>
      </c>
      <c r="G175">
        <v>1183410.49134523</v>
      </c>
    </row>
    <row r="176" spans="1:7">
      <c r="A176">
        <v>174</v>
      </c>
      <c r="B176">
        <v>6610643.28698755</v>
      </c>
      <c r="C176">
        <v>931974.647139563</v>
      </c>
      <c r="D176">
        <v>942910.93290533</v>
      </c>
      <c r="E176">
        <v>3211486.81117808</v>
      </c>
      <c r="F176">
        <v>340466.749256495</v>
      </c>
      <c r="G176">
        <v>1183804.14650808</v>
      </c>
    </row>
    <row r="177" spans="1:7">
      <c r="A177">
        <v>175</v>
      </c>
      <c r="B177">
        <v>6610689.18956368</v>
      </c>
      <c r="C177">
        <v>934521.239838399</v>
      </c>
      <c r="D177">
        <v>941822.599804871</v>
      </c>
      <c r="E177">
        <v>3211486.81117808</v>
      </c>
      <c r="F177">
        <v>339490.358477241</v>
      </c>
      <c r="G177">
        <v>1183368.18026509</v>
      </c>
    </row>
    <row r="178" spans="1:7">
      <c r="A178">
        <v>176</v>
      </c>
      <c r="B178">
        <v>6610677.22104568</v>
      </c>
      <c r="C178">
        <v>929991.951127777</v>
      </c>
      <c r="D178">
        <v>943464.177219056</v>
      </c>
      <c r="E178">
        <v>3211486.81117808</v>
      </c>
      <c r="F178">
        <v>341581.45207821</v>
      </c>
      <c r="G178">
        <v>1184152.82944256</v>
      </c>
    </row>
    <row r="179" spans="1:7">
      <c r="A179">
        <v>177</v>
      </c>
      <c r="B179">
        <v>6610818.62980499</v>
      </c>
      <c r="C179">
        <v>930883.029967765</v>
      </c>
      <c r="D179">
        <v>942992.949869773</v>
      </c>
      <c r="E179">
        <v>3211486.81117808</v>
      </c>
      <c r="F179">
        <v>341536.761131981</v>
      </c>
      <c r="G179">
        <v>1183919.07765739</v>
      </c>
    </row>
    <row r="180" spans="1:7">
      <c r="A180">
        <v>178</v>
      </c>
      <c r="B180">
        <v>6610780.44310055</v>
      </c>
      <c r="C180">
        <v>929606.254567503</v>
      </c>
      <c r="D180">
        <v>943769.760263237</v>
      </c>
      <c r="E180">
        <v>3211486.81117808</v>
      </c>
      <c r="F180">
        <v>341614.050662394</v>
      </c>
      <c r="G180">
        <v>1184303.56642933</v>
      </c>
    </row>
    <row r="181" spans="1:7">
      <c r="A181">
        <v>179</v>
      </c>
      <c r="B181">
        <v>6610623.76610409</v>
      </c>
      <c r="C181">
        <v>933990.85859349</v>
      </c>
      <c r="D181">
        <v>941996.142998583</v>
      </c>
      <c r="E181">
        <v>3211486.81117808</v>
      </c>
      <c r="F181">
        <v>339755.846271752</v>
      </c>
      <c r="G181">
        <v>1183394.10706218</v>
      </c>
    </row>
    <row r="182" spans="1:7">
      <c r="A182">
        <v>180</v>
      </c>
      <c r="B182">
        <v>6610645.10161021</v>
      </c>
      <c r="C182">
        <v>932293.979648655</v>
      </c>
      <c r="D182">
        <v>942368.410132154</v>
      </c>
      <c r="E182">
        <v>3211486.81117808</v>
      </c>
      <c r="F182">
        <v>340818.204120458</v>
      </c>
      <c r="G182">
        <v>1183677.69653086</v>
      </c>
    </row>
    <row r="183" spans="1:7">
      <c r="A183">
        <v>181</v>
      </c>
      <c r="B183">
        <v>6610576.58390775</v>
      </c>
      <c r="C183">
        <v>936280.553736637</v>
      </c>
      <c r="D183">
        <v>941081.82643537</v>
      </c>
      <c r="E183">
        <v>3211486.81117808</v>
      </c>
      <c r="F183">
        <v>338838.553504648</v>
      </c>
      <c r="G183">
        <v>1182888.83905301</v>
      </c>
    </row>
    <row r="184" spans="1:7">
      <c r="A184">
        <v>182</v>
      </c>
      <c r="B184">
        <v>6610579.42694175</v>
      </c>
      <c r="C184">
        <v>937544.598489442</v>
      </c>
      <c r="D184">
        <v>940718.514007274</v>
      </c>
      <c r="E184">
        <v>3211486.81117808</v>
      </c>
      <c r="F184">
        <v>338165.213327019</v>
      </c>
      <c r="G184">
        <v>1182664.28993993</v>
      </c>
    </row>
    <row r="185" spans="1:7">
      <c r="A185">
        <v>183</v>
      </c>
      <c r="B185">
        <v>6610689.10678998</v>
      </c>
      <c r="C185">
        <v>939126.165935305</v>
      </c>
      <c r="D185">
        <v>940250.889185734</v>
      </c>
      <c r="E185">
        <v>3211486.81117808</v>
      </c>
      <c r="F185">
        <v>337471.261271051</v>
      </c>
      <c r="G185">
        <v>1182353.97921981</v>
      </c>
    </row>
    <row r="186" spans="1:7">
      <c r="A186">
        <v>184</v>
      </c>
      <c r="B186">
        <v>6610605.74139205</v>
      </c>
      <c r="C186">
        <v>936609.48624041</v>
      </c>
      <c r="D186">
        <v>941232.519005354</v>
      </c>
      <c r="E186">
        <v>3211486.81117808</v>
      </c>
      <c r="F186">
        <v>338397.849153239</v>
      </c>
      <c r="G186">
        <v>1182879.07581497</v>
      </c>
    </row>
    <row r="187" spans="1:7">
      <c r="A187">
        <v>185</v>
      </c>
      <c r="B187">
        <v>6610732.18046766</v>
      </c>
      <c r="C187">
        <v>935786.13894405</v>
      </c>
      <c r="D187">
        <v>941035.983059646</v>
      </c>
      <c r="E187">
        <v>3211486.81117808</v>
      </c>
      <c r="F187">
        <v>339402.029322543</v>
      </c>
      <c r="G187">
        <v>1183021.21796333</v>
      </c>
    </row>
    <row r="188" spans="1:7">
      <c r="A188">
        <v>186</v>
      </c>
      <c r="B188">
        <v>6610553.19686768</v>
      </c>
      <c r="C188">
        <v>937060.094037974</v>
      </c>
      <c r="D188">
        <v>940663.518676449</v>
      </c>
      <c r="E188">
        <v>3211486.81117808</v>
      </c>
      <c r="F188">
        <v>338674.021025151</v>
      </c>
      <c r="G188">
        <v>1182668.75195002</v>
      </c>
    </row>
    <row r="189" spans="1:7">
      <c r="A189">
        <v>187</v>
      </c>
      <c r="B189">
        <v>6610551.14659853</v>
      </c>
      <c r="C189">
        <v>937891.696920768</v>
      </c>
      <c r="D189">
        <v>940549.938042771</v>
      </c>
      <c r="E189">
        <v>3211486.81117808</v>
      </c>
      <c r="F189">
        <v>338061.021264162</v>
      </c>
      <c r="G189">
        <v>1182561.67919275</v>
      </c>
    </row>
    <row r="190" spans="1:7">
      <c r="A190">
        <v>188</v>
      </c>
      <c r="B190">
        <v>6610540.01822811</v>
      </c>
      <c r="C190">
        <v>939959.263612462</v>
      </c>
      <c r="D190">
        <v>939857.944351071</v>
      </c>
      <c r="E190">
        <v>3211486.81117808</v>
      </c>
      <c r="F190">
        <v>337108.615965162</v>
      </c>
      <c r="G190">
        <v>1182127.38312133</v>
      </c>
    </row>
    <row r="191" spans="1:7">
      <c r="A191">
        <v>189</v>
      </c>
      <c r="B191">
        <v>6610586.56022897</v>
      </c>
      <c r="C191">
        <v>939027.745040847</v>
      </c>
      <c r="D191">
        <v>940210.261119449</v>
      </c>
      <c r="E191">
        <v>3211486.81117808</v>
      </c>
      <c r="F191">
        <v>337563.957211765</v>
      </c>
      <c r="G191">
        <v>1182297.78567882</v>
      </c>
    </row>
    <row r="192" spans="1:7">
      <c r="A192">
        <v>190</v>
      </c>
      <c r="B192">
        <v>6610591.58032197</v>
      </c>
      <c r="C192">
        <v>941030.554889347</v>
      </c>
      <c r="D192">
        <v>939526.139828409</v>
      </c>
      <c r="E192">
        <v>3211486.81117808</v>
      </c>
      <c r="F192">
        <v>336594.33818893</v>
      </c>
      <c r="G192">
        <v>1181953.7362372</v>
      </c>
    </row>
    <row r="193" spans="1:7">
      <c r="A193">
        <v>191</v>
      </c>
      <c r="B193">
        <v>6610544.03459768</v>
      </c>
      <c r="C193">
        <v>939996.177790013</v>
      </c>
      <c r="D193">
        <v>939935.544386952</v>
      </c>
      <c r="E193">
        <v>3211486.81117808</v>
      </c>
      <c r="F193">
        <v>336990.684926994</v>
      </c>
      <c r="G193">
        <v>1182134.81631563</v>
      </c>
    </row>
    <row r="194" spans="1:7">
      <c r="A194">
        <v>192</v>
      </c>
      <c r="B194">
        <v>6610510.77274057</v>
      </c>
      <c r="C194">
        <v>938237.998546101</v>
      </c>
      <c r="D194">
        <v>940273.927750388</v>
      </c>
      <c r="E194">
        <v>3211486.81117808</v>
      </c>
      <c r="F194">
        <v>338103.886868102</v>
      </c>
      <c r="G194">
        <v>1182408.14839789</v>
      </c>
    </row>
    <row r="195" spans="1:7">
      <c r="A195">
        <v>193</v>
      </c>
      <c r="B195">
        <v>6610523.27922826</v>
      </c>
      <c r="C195">
        <v>937682.141104523</v>
      </c>
      <c r="D195">
        <v>940429.038555086</v>
      </c>
      <c r="E195">
        <v>3211486.81117808</v>
      </c>
      <c r="F195">
        <v>338402.57409481</v>
      </c>
      <c r="G195">
        <v>1182522.71429575</v>
      </c>
    </row>
    <row r="196" spans="1:7">
      <c r="A196">
        <v>194</v>
      </c>
      <c r="B196">
        <v>6610465.64663627</v>
      </c>
      <c r="C196">
        <v>940212.44166964</v>
      </c>
      <c r="D196">
        <v>939437.342503691</v>
      </c>
      <c r="E196">
        <v>3211486.81117808</v>
      </c>
      <c r="F196">
        <v>337326.129861903</v>
      </c>
      <c r="G196">
        <v>1182002.92142295</v>
      </c>
    </row>
    <row r="197" spans="1:7">
      <c r="A197">
        <v>195</v>
      </c>
      <c r="B197">
        <v>6610493.80389427</v>
      </c>
      <c r="C197">
        <v>941241.123024493</v>
      </c>
      <c r="D197">
        <v>939285.758001045</v>
      </c>
      <c r="E197">
        <v>3211486.81117808</v>
      </c>
      <c r="F197">
        <v>336632.773120267</v>
      </c>
      <c r="G197">
        <v>1181847.33857038</v>
      </c>
    </row>
    <row r="198" spans="1:7">
      <c r="A198">
        <v>196</v>
      </c>
      <c r="B198">
        <v>6610486.46230639</v>
      </c>
      <c r="C198">
        <v>939516.572485116</v>
      </c>
      <c r="D198">
        <v>939649.249945875</v>
      </c>
      <c r="E198">
        <v>3211486.81117808</v>
      </c>
      <c r="F198">
        <v>337700.551995996</v>
      </c>
      <c r="G198">
        <v>1182133.27670132</v>
      </c>
    </row>
    <row r="199" spans="1:7">
      <c r="A199">
        <v>197</v>
      </c>
      <c r="B199">
        <v>6610448.3804977</v>
      </c>
      <c r="C199">
        <v>939870.166020324</v>
      </c>
      <c r="D199">
        <v>939565.012755013</v>
      </c>
      <c r="E199">
        <v>3211486.81117808</v>
      </c>
      <c r="F199">
        <v>337440.432923068</v>
      </c>
      <c r="G199">
        <v>1182085.95762121</v>
      </c>
    </row>
    <row r="200" spans="1:7">
      <c r="A200">
        <v>198</v>
      </c>
      <c r="B200">
        <v>6610450.67386594</v>
      </c>
      <c r="C200">
        <v>939518.889371536</v>
      </c>
      <c r="D200">
        <v>939750.169950197</v>
      </c>
      <c r="E200">
        <v>3211486.81117808</v>
      </c>
      <c r="F200">
        <v>337511.132387248</v>
      </c>
      <c r="G200">
        <v>1182183.67097887</v>
      </c>
    </row>
    <row r="201" spans="1:7">
      <c r="A201">
        <v>199</v>
      </c>
      <c r="B201">
        <v>6610453.75479859</v>
      </c>
      <c r="C201">
        <v>941761.543140009</v>
      </c>
      <c r="D201">
        <v>938826.680213311</v>
      </c>
      <c r="E201">
        <v>3211486.81117808</v>
      </c>
      <c r="F201">
        <v>336645.688941755</v>
      </c>
      <c r="G201">
        <v>1181733.03132543</v>
      </c>
    </row>
    <row r="202" spans="1:7">
      <c r="A202">
        <v>200</v>
      </c>
      <c r="B202">
        <v>6610470.91163993</v>
      </c>
      <c r="C202">
        <v>940656.05836728</v>
      </c>
      <c r="D202">
        <v>939472.336306109</v>
      </c>
      <c r="E202">
        <v>3211486.81117808</v>
      </c>
      <c r="F202">
        <v>336864.601401947</v>
      </c>
      <c r="G202">
        <v>1181991.10438651</v>
      </c>
    </row>
    <row r="203" spans="1:7">
      <c r="A203">
        <v>201</v>
      </c>
      <c r="B203">
        <v>6610478.20721342</v>
      </c>
      <c r="C203">
        <v>939275.38606017</v>
      </c>
      <c r="D203">
        <v>939494.701170593</v>
      </c>
      <c r="E203">
        <v>3211486.81117808</v>
      </c>
      <c r="F203">
        <v>338115.669197363</v>
      </c>
      <c r="G203">
        <v>1182105.63960721</v>
      </c>
    </row>
    <row r="204" spans="1:7">
      <c r="A204">
        <v>202</v>
      </c>
      <c r="B204">
        <v>6610464.93308448</v>
      </c>
      <c r="C204">
        <v>940626.656331079</v>
      </c>
      <c r="D204">
        <v>939305.79689669</v>
      </c>
      <c r="E204">
        <v>3211486.81117808</v>
      </c>
      <c r="F204">
        <v>337115.376612986</v>
      </c>
      <c r="G204">
        <v>1181930.29206564</v>
      </c>
    </row>
    <row r="205" spans="1:7">
      <c r="A205">
        <v>203</v>
      </c>
      <c r="B205">
        <v>6610458.57641301</v>
      </c>
      <c r="C205">
        <v>938431.561945518</v>
      </c>
      <c r="D205">
        <v>939902.252758915</v>
      </c>
      <c r="E205">
        <v>3211486.81117808</v>
      </c>
      <c r="F205">
        <v>338262.320644381</v>
      </c>
      <c r="G205">
        <v>1182375.62988612</v>
      </c>
    </row>
    <row r="206" spans="1:7">
      <c r="A206">
        <v>204</v>
      </c>
      <c r="B206">
        <v>6610452.15239707</v>
      </c>
      <c r="C206">
        <v>940043.873815482</v>
      </c>
      <c r="D206">
        <v>939586.309350458</v>
      </c>
      <c r="E206">
        <v>3211486.81117808</v>
      </c>
      <c r="F206">
        <v>337269.52440379</v>
      </c>
      <c r="G206">
        <v>1182065.63364926</v>
      </c>
    </row>
    <row r="207" spans="1:7">
      <c r="A207">
        <v>205</v>
      </c>
      <c r="B207">
        <v>6610487.24520558</v>
      </c>
      <c r="C207">
        <v>937900.127335559</v>
      </c>
      <c r="D207">
        <v>940180.080702871</v>
      </c>
      <c r="E207">
        <v>3211486.81117808</v>
      </c>
      <c r="F207">
        <v>338459.394040752</v>
      </c>
      <c r="G207">
        <v>1182460.83194832</v>
      </c>
    </row>
    <row r="208" spans="1:7">
      <c r="A208">
        <v>206</v>
      </c>
      <c r="B208">
        <v>6610443.32991847</v>
      </c>
      <c r="C208">
        <v>940911.712560167</v>
      </c>
      <c r="D208">
        <v>939246.098077619</v>
      </c>
      <c r="E208">
        <v>3211486.81117808</v>
      </c>
      <c r="F208">
        <v>336898.211209832</v>
      </c>
      <c r="G208">
        <v>1181900.49689277</v>
      </c>
    </row>
    <row r="209" spans="1:7">
      <c r="A209">
        <v>207</v>
      </c>
      <c r="B209">
        <v>6610449.22323358</v>
      </c>
      <c r="C209">
        <v>940426.292421996</v>
      </c>
      <c r="D209">
        <v>939384.674733123</v>
      </c>
      <c r="E209">
        <v>3211486.81117808</v>
      </c>
      <c r="F209">
        <v>337162.776025984</v>
      </c>
      <c r="G209">
        <v>1181988.66887439</v>
      </c>
    </row>
    <row r="210" spans="1:7">
      <c r="A210">
        <v>208</v>
      </c>
      <c r="B210">
        <v>6610442.15074789</v>
      </c>
      <c r="C210">
        <v>940813.709536235</v>
      </c>
      <c r="D210">
        <v>939349.975131602</v>
      </c>
      <c r="E210">
        <v>3211486.81117808</v>
      </c>
      <c r="F210">
        <v>336863.241123101</v>
      </c>
      <c r="G210">
        <v>1181928.41377887</v>
      </c>
    </row>
    <row r="211" spans="1:7">
      <c r="A211">
        <v>209</v>
      </c>
      <c r="B211">
        <v>6610440.0407221</v>
      </c>
      <c r="C211">
        <v>940982.43148267</v>
      </c>
      <c r="D211">
        <v>939269.615755681</v>
      </c>
      <c r="E211">
        <v>3211486.81117808</v>
      </c>
      <c r="F211">
        <v>336813.42425015</v>
      </c>
      <c r="G211">
        <v>1181887.75805551</v>
      </c>
    </row>
    <row r="212" spans="1:7">
      <c r="A212">
        <v>210</v>
      </c>
      <c r="B212">
        <v>6610440.41367514</v>
      </c>
      <c r="C212">
        <v>940498.887600377</v>
      </c>
      <c r="D212">
        <v>939387.638362651</v>
      </c>
      <c r="E212">
        <v>3211486.81117808</v>
      </c>
      <c r="F212">
        <v>337099.173642358</v>
      </c>
      <c r="G212">
        <v>1181967.90289167</v>
      </c>
    </row>
    <row r="213" spans="1:7">
      <c r="A213">
        <v>211</v>
      </c>
      <c r="B213">
        <v>6610447.12275362</v>
      </c>
      <c r="C213">
        <v>941248.533188106</v>
      </c>
      <c r="D213">
        <v>939195.249088236</v>
      </c>
      <c r="E213">
        <v>3211486.81117808</v>
      </c>
      <c r="F213">
        <v>336688.30788252</v>
      </c>
      <c r="G213">
        <v>1181828.22141667</v>
      </c>
    </row>
    <row r="214" spans="1:7">
      <c r="A214">
        <v>212</v>
      </c>
      <c r="B214">
        <v>6610435.22855252</v>
      </c>
      <c r="C214">
        <v>940426.715722493</v>
      </c>
      <c r="D214">
        <v>939311.872723659</v>
      </c>
      <c r="E214">
        <v>3211486.81117808</v>
      </c>
      <c r="F214">
        <v>337245.466604841</v>
      </c>
      <c r="G214">
        <v>1181964.36232344</v>
      </c>
    </row>
    <row r="215" spans="1:7">
      <c r="A215">
        <v>213</v>
      </c>
      <c r="B215">
        <v>6610446.91329727</v>
      </c>
      <c r="C215">
        <v>940840.149875631</v>
      </c>
      <c r="D215">
        <v>939283.622999087</v>
      </c>
      <c r="E215">
        <v>3211486.81117808</v>
      </c>
      <c r="F215">
        <v>336900.464375895</v>
      </c>
      <c r="G215">
        <v>1181935.86486857</v>
      </c>
    </row>
    <row r="216" spans="1:7">
      <c r="A216">
        <v>214</v>
      </c>
      <c r="B216">
        <v>6610444.18279369</v>
      </c>
      <c r="C216">
        <v>940029.128426477</v>
      </c>
      <c r="D216">
        <v>939471.262161821</v>
      </c>
      <c r="E216">
        <v>3211486.81117808</v>
      </c>
      <c r="F216">
        <v>337418.62371208</v>
      </c>
      <c r="G216">
        <v>1182038.35731523</v>
      </c>
    </row>
    <row r="217" spans="1:7">
      <c r="A217">
        <v>215</v>
      </c>
      <c r="B217">
        <v>6610430.15974212</v>
      </c>
      <c r="C217">
        <v>941413.851624633</v>
      </c>
      <c r="D217">
        <v>938890.472367669</v>
      </c>
      <c r="E217">
        <v>3211486.81117808</v>
      </c>
      <c r="F217">
        <v>336879.528484227</v>
      </c>
      <c r="G217">
        <v>1181759.4960875</v>
      </c>
    </row>
    <row r="218" spans="1:7">
      <c r="A218">
        <v>216</v>
      </c>
      <c r="B218">
        <v>6610433.58796764</v>
      </c>
      <c r="C218">
        <v>940552.478025793</v>
      </c>
      <c r="D218">
        <v>939053.74522008</v>
      </c>
      <c r="E218">
        <v>3211486.81117808</v>
      </c>
      <c r="F218">
        <v>337433.092619396</v>
      </c>
      <c r="G218">
        <v>1181907.46092429</v>
      </c>
    </row>
    <row r="219" spans="1:7">
      <c r="A219">
        <v>217</v>
      </c>
      <c r="B219">
        <v>6610432.18721265</v>
      </c>
      <c r="C219">
        <v>941609.060779367</v>
      </c>
      <c r="D219">
        <v>938817.607474633</v>
      </c>
      <c r="E219">
        <v>3211486.81117808</v>
      </c>
      <c r="F219">
        <v>336805.809738825</v>
      </c>
      <c r="G219">
        <v>1181712.89804174</v>
      </c>
    </row>
    <row r="220" spans="1:7">
      <c r="A220">
        <v>218</v>
      </c>
      <c r="B220">
        <v>6610430.85601481</v>
      </c>
      <c r="C220">
        <v>941444.188057004</v>
      </c>
      <c r="D220">
        <v>938957.37826207</v>
      </c>
      <c r="E220">
        <v>3211486.81117808</v>
      </c>
      <c r="F220">
        <v>336763.564184275</v>
      </c>
      <c r="G220">
        <v>1181778.91433337</v>
      </c>
    </row>
    <row r="221" spans="1:7">
      <c r="A221">
        <v>219</v>
      </c>
      <c r="B221">
        <v>6610428.07892343</v>
      </c>
      <c r="C221">
        <v>940865.570007002</v>
      </c>
      <c r="D221">
        <v>939040.119337922</v>
      </c>
      <c r="E221">
        <v>3211486.81117808</v>
      </c>
      <c r="F221">
        <v>337181.081847348</v>
      </c>
      <c r="G221">
        <v>1181854.49655307</v>
      </c>
    </row>
    <row r="222" spans="1:7">
      <c r="A222">
        <v>220</v>
      </c>
      <c r="B222">
        <v>6610440.32585759</v>
      </c>
      <c r="C222">
        <v>940933.943854877</v>
      </c>
      <c r="D222">
        <v>939023.852586147</v>
      </c>
      <c r="E222">
        <v>3211486.81117808</v>
      </c>
      <c r="F222">
        <v>337146.647496336</v>
      </c>
      <c r="G222">
        <v>1181849.07074214</v>
      </c>
    </row>
    <row r="223" spans="1:7">
      <c r="A223">
        <v>221</v>
      </c>
      <c r="B223">
        <v>6610433.08153002</v>
      </c>
      <c r="C223">
        <v>941780.753089189</v>
      </c>
      <c r="D223">
        <v>938671.101174493</v>
      </c>
      <c r="E223">
        <v>3211486.81117808</v>
      </c>
      <c r="F223">
        <v>336839.888072275</v>
      </c>
      <c r="G223">
        <v>1181654.52801598</v>
      </c>
    </row>
    <row r="224" spans="1:7">
      <c r="A224">
        <v>222</v>
      </c>
      <c r="B224">
        <v>6610432.02205514</v>
      </c>
      <c r="C224">
        <v>940718.779969659</v>
      </c>
      <c r="D224">
        <v>939114.766009458</v>
      </c>
      <c r="E224">
        <v>3211486.81117808</v>
      </c>
      <c r="F224">
        <v>337220.310225394</v>
      </c>
      <c r="G224">
        <v>1181891.35467254</v>
      </c>
    </row>
    <row r="225" spans="1:7">
      <c r="A225">
        <v>223</v>
      </c>
      <c r="B225">
        <v>6610430.33886477</v>
      </c>
      <c r="C225">
        <v>940982.576023506</v>
      </c>
      <c r="D225">
        <v>939010.908586845</v>
      </c>
      <c r="E225">
        <v>3211486.81117808</v>
      </c>
      <c r="F225">
        <v>337114.528091371</v>
      </c>
      <c r="G225">
        <v>1181835.51498496</v>
      </c>
    </row>
    <row r="226" spans="1:7">
      <c r="A226">
        <v>224</v>
      </c>
      <c r="B226">
        <v>6610423.75242428</v>
      </c>
      <c r="C226">
        <v>940820.540923601</v>
      </c>
      <c r="D226">
        <v>939017.149593679</v>
      </c>
      <c r="E226">
        <v>3211486.81117808</v>
      </c>
      <c r="F226">
        <v>337239.972004722</v>
      </c>
      <c r="G226">
        <v>1181859.27872419</v>
      </c>
    </row>
    <row r="227" spans="1:7">
      <c r="A227">
        <v>225</v>
      </c>
      <c r="B227">
        <v>6610422.94601603</v>
      </c>
      <c r="C227">
        <v>941006.407909464</v>
      </c>
      <c r="D227">
        <v>938991.59178346</v>
      </c>
      <c r="E227">
        <v>3211486.81117808</v>
      </c>
      <c r="F227">
        <v>337103.677943142</v>
      </c>
      <c r="G227">
        <v>1181834.45720188</v>
      </c>
    </row>
    <row r="228" spans="1:7">
      <c r="A228">
        <v>226</v>
      </c>
      <c r="B228">
        <v>6610423.21415876</v>
      </c>
      <c r="C228">
        <v>941207.708438917</v>
      </c>
      <c r="D228">
        <v>938932.054821022</v>
      </c>
      <c r="E228">
        <v>3211486.81117808</v>
      </c>
      <c r="F228">
        <v>336984.479370549</v>
      </c>
      <c r="G228">
        <v>1181812.16035019</v>
      </c>
    </row>
    <row r="229" spans="1:7">
      <c r="A229">
        <v>227</v>
      </c>
      <c r="B229">
        <v>6610424.63279416</v>
      </c>
      <c r="C229">
        <v>941123.449477102</v>
      </c>
      <c r="D229">
        <v>938987.170471615</v>
      </c>
      <c r="E229">
        <v>3211486.81117808</v>
      </c>
      <c r="F229">
        <v>337010.28018953</v>
      </c>
      <c r="G229">
        <v>1181816.92147782</v>
      </c>
    </row>
    <row r="230" spans="1:7">
      <c r="A230">
        <v>228</v>
      </c>
      <c r="B230">
        <v>6610421.80160914</v>
      </c>
      <c r="C230">
        <v>940270.92265612</v>
      </c>
      <c r="D230">
        <v>939210.751644738</v>
      </c>
      <c r="E230">
        <v>3211486.81117808</v>
      </c>
      <c r="F230">
        <v>337483.458394229</v>
      </c>
      <c r="G230">
        <v>1181969.85773597</v>
      </c>
    </row>
    <row r="231" spans="1:7">
      <c r="A231">
        <v>229</v>
      </c>
      <c r="B231">
        <v>6610424.17868955</v>
      </c>
      <c r="C231">
        <v>940264.896090935</v>
      </c>
      <c r="D231">
        <v>939194.425916718</v>
      </c>
      <c r="E231">
        <v>3211486.81117808</v>
      </c>
      <c r="F231">
        <v>337512.618684968</v>
      </c>
      <c r="G231">
        <v>1181965.42681885</v>
      </c>
    </row>
    <row r="232" spans="1:7">
      <c r="A232">
        <v>230</v>
      </c>
      <c r="B232">
        <v>6610420.63924376</v>
      </c>
      <c r="C232">
        <v>940197.997480963</v>
      </c>
      <c r="D232">
        <v>939214.453258687</v>
      </c>
      <c r="E232">
        <v>3211486.81117808</v>
      </c>
      <c r="F232">
        <v>337536.605156774</v>
      </c>
      <c r="G232">
        <v>1181984.77216925</v>
      </c>
    </row>
    <row r="233" spans="1:7">
      <c r="A233">
        <v>231</v>
      </c>
      <c r="B233">
        <v>6610420.86333454</v>
      </c>
      <c r="C233">
        <v>940271.459242018</v>
      </c>
      <c r="D233">
        <v>939185.322130324</v>
      </c>
      <c r="E233">
        <v>3211486.81117808</v>
      </c>
      <c r="F233">
        <v>337506.11282382</v>
      </c>
      <c r="G233">
        <v>1181971.15796029</v>
      </c>
    </row>
    <row r="234" spans="1:7">
      <c r="A234">
        <v>232</v>
      </c>
      <c r="B234">
        <v>6610418.99554275</v>
      </c>
      <c r="C234">
        <v>940572.42686059</v>
      </c>
      <c r="D234">
        <v>939047.987656341</v>
      </c>
      <c r="E234">
        <v>3211486.81117808</v>
      </c>
      <c r="F234">
        <v>337414.445505252</v>
      </c>
      <c r="G234">
        <v>1181897.32434248</v>
      </c>
    </row>
    <row r="235" spans="1:7">
      <c r="A235">
        <v>233</v>
      </c>
      <c r="B235">
        <v>6610420.11620624</v>
      </c>
      <c r="C235">
        <v>940299.330201708</v>
      </c>
      <c r="D235">
        <v>939130.715892612</v>
      </c>
      <c r="E235">
        <v>3211486.81117808</v>
      </c>
      <c r="F235">
        <v>337555.776173922</v>
      </c>
      <c r="G235">
        <v>1181947.48275991</v>
      </c>
    </row>
    <row r="236" spans="1:7">
      <c r="A236">
        <v>234</v>
      </c>
      <c r="B236">
        <v>6610419.81905224</v>
      </c>
      <c r="C236">
        <v>940628.399083996</v>
      </c>
      <c r="D236">
        <v>939048.773658427</v>
      </c>
      <c r="E236">
        <v>3211486.81117808</v>
      </c>
      <c r="F236">
        <v>337358.317608569</v>
      </c>
      <c r="G236">
        <v>1181897.51752316</v>
      </c>
    </row>
    <row r="237" spans="1:7">
      <c r="A237">
        <v>235</v>
      </c>
      <c r="B237">
        <v>6610419.63747309</v>
      </c>
      <c r="C237">
        <v>940639.134301457</v>
      </c>
      <c r="D237">
        <v>939018.750199707</v>
      </c>
      <c r="E237">
        <v>3211486.81117808</v>
      </c>
      <c r="F237">
        <v>337389.23204838</v>
      </c>
      <c r="G237">
        <v>1181885.70974546</v>
      </c>
    </row>
    <row r="238" spans="1:7">
      <c r="A238">
        <v>236</v>
      </c>
      <c r="B238">
        <v>6610420.63558749</v>
      </c>
      <c r="C238">
        <v>940650.977346955</v>
      </c>
      <c r="D238">
        <v>939042.226521153</v>
      </c>
      <c r="E238">
        <v>3211486.81117808</v>
      </c>
      <c r="F238">
        <v>337351.793886083</v>
      </c>
      <c r="G238">
        <v>1181888.82665521</v>
      </c>
    </row>
    <row r="239" spans="1:7">
      <c r="A239">
        <v>237</v>
      </c>
      <c r="B239">
        <v>6610420.63916303</v>
      </c>
      <c r="C239">
        <v>940489.800618951</v>
      </c>
      <c r="D239">
        <v>939076.650012235</v>
      </c>
      <c r="E239">
        <v>3211486.81117808</v>
      </c>
      <c r="F239">
        <v>337461.269961768</v>
      </c>
      <c r="G239">
        <v>1181906.10739199</v>
      </c>
    </row>
    <row r="240" spans="1:7">
      <c r="A240">
        <v>238</v>
      </c>
      <c r="B240">
        <v>6610420.6653597</v>
      </c>
      <c r="C240">
        <v>940790.950657327</v>
      </c>
      <c r="D240">
        <v>939036.060923284</v>
      </c>
      <c r="E240">
        <v>3211486.81117808</v>
      </c>
      <c r="F240">
        <v>337237.923096589</v>
      </c>
      <c r="G240">
        <v>1181868.91950442</v>
      </c>
    </row>
    <row r="241" spans="1:7">
      <c r="A241">
        <v>239</v>
      </c>
      <c r="B241">
        <v>6610419.03596566</v>
      </c>
      <c r="C241">
        <v>940314.192642768</v>
      </c>
      <c r="D241">
        <v>939103.336403231</v>
      </c>
      <c r="E241">
        <v>3211486.81117808</v>
      </c>
      <c r="F241">
        <v>337577.149062505</v>
      </c>
      <c r="G241">
        <v>1181937.54667907</v>
      </c>
    </row>
    <row r="242" spans="1:7">
      <c r="A242">
        <v>240</v>
      </c>
      <c r="B242">
        <v>6610419.46373485</v>
      </c>
      <c r="C242">
        <v>940888.24503334</v>
      </c>
      <c r="D242">
        <v>938874.609880227</v>
      </c>
      <c r="E242">
        <v>3211486.81117808</v>
      </c>
      <c r="F242">
        <v>337344.404028594</v>
      </c>
      <c r="G242">
        <v>1181825.3936146</v>
      </c>
    </row>
    <row r="243" spans="1:7">
      <c r="A243">
        <v>241</v>
      </c>
      <c r="B243">
        <v>6610419.6960708</v>
      </c>
      <c r="C243">
        <v>940431.429709334</v>
      </c>
      <c r="D243">
        <v>939076.49614273</v>
      </c>
      <c r="E243">
        <v>3211486.81117808</v>
      </c>
      <c r="F243">
        <v>337505.269182165</v>
      </c>
      <c r="G243">
        <v>1181919.68985849</v>
      </c>
    </row>
    <row r="244" spans="1:7">
      <c r="A244">
        <v>242</v>
      </c>
      <c r="B244">
        <v>6610419.19376304</v>
      </c>
      <c r="C244">
        <v>940574.86482907</v>
      </c>
      <c r="D244">
        <v>939051.61750615</v>
      </c>
      <c r="E244">
        <v>3211486.81117808</v>
      </c>
      <c r="F244">
        <v>337409.010277819</v>
      </c>
      <c r="G244">
        <v>1181896.88997191</v>
      </c>
    </row>
    <row r="245" spans="1:7">
      <c r="A245">
        <v>243</v>
      </c>
      <c r="B245">
        <v>6610418.23172564</v>
      </c>
      <c r="C245">
        <v>940924.214591198</v>
      </c>
      <c r="D245">
        <v>938941.039521142</v>
      </c>
      <c r="E245">
        <v>3211486.81117808</v>
      </c>
      <c r="F245">
        <v>337234.547251416</v>
      </c>
      <c r="G245">
        <v>1181831.6191838</v>
      </c>
    </row>
    <row r="246" spans="1:7">
      <c r="A246">
        <v>244</v>
      </c>
      <c r="B246">
        <v>6610418.21815504</v>
      </c>
      <c r="C246">
        <v>941030.67263536</v>
      </c>
      <c r="D246">
        <v>938919.445756319</v>
      </c>
      <c r="E246">
        <v>3211486.81117808</v>
      </c>
      <c r="F246">
        <v>337166.91937614</v>
      </c>
      <c r="G246">
        <v>1181814.36920914</v>
      </c>
    </row>
    <row r="247" spans="1:7">
      <c r="A247">
        <v>245</v>
      </c>
      <c r="B247">
        <v>6610418.25117978</v>
      </c>
      <c r="C247">
        <v>940997.775647185</v>
      </c>
      <c r="D247">
        <v>938933.54432413</v>
      </c>
      <c r="E247">
        <v>3211486.81117808</v>
      </c>
      <c r="F247">
        <v>337178.292062769</v>
      </c>
      <c r="G247">
        <v>1181821.82796761</v>
      </c>
    </row>
    <row r="248" spans="1:7">
      <c r="A248">
        <v>246</v>
      </c>
      <c r="B248">
        <v>6610417.97239657</v>
      </c>
      <c r="C248">
        <v>941070.688980966</v>
      </c>
      <c r="D248">
        <v>938917.823712374</v>
      </c>
      <c r="E248">
        <v>3211486.81117808</v>
      </c>
      <c r="F248">
        <v>337130.582423276</v>
      </c>
      <c r="G248">
        <v>1181812.06610187</v>
      </c>
    </row>
    <row r="249" spans="1:7">
      <c r="A249">
        <v>247</v>
      </c>
      <c r="B249">
        <v>6610417.69018553</v>
      </c>
      <c r="C249">
        <v>941107.491912252</v>
      </c>
      <c r="D249">
        <v>938911.720181269</v>
      </c>
      <c r="E249">
        <v>3211486.81117808</v>
      </c>
      <c r="F249">
        <v>337102.996939054</v>
      </c>
      <c r="G249">
        <v>1181808.66997487</v>
      </c>
    </row>
    <row r="250" spans="1:7">
      <c r="A250">
        <v>248</v>
      </c>
      <c r="B250">
        <v>6610417.58052314</v>
      </c>
      <c r="C250">
        <v>941136.208004546</v>
      </c>
      <c r="D250">
        <v>938893.850238613</v>
      </c>
      <c r="E250">
        <v>3211486.81117808</v>
      </c>
      <c r="F250">
        <v>337098.377099842</v>
      </c>
      <c r="G250">
        <v>1181802.33400205</v>
      </c>
    </row>
    <row r="251" spans="1:7">
      <c r="A251">
        <v>249</v>
      </c>
      <c r="B251">
        <v>6610417.60701188</v>
      </c>
      <c r="C251">
        <v>941301.823211645</v>
      </c>
      <c r="D251">
        <v>938838.627870502</v>
      </c>
      <c r="E251">
        <v>3211486.81117808</v>
      </c>
      <c r="F251">
        <v>337019.882796927</v>
      </c>
      <c r="G251">
        <v>1181770.46195472</v>
      </c>
    </row>
    <row r="252" spans="1:7">
      <c r="A252">
        <v>250</v>
      </c>
      <c r="B252">
        <v>6610417.65148771</v>
      </c>
      <c r="C252">
        <v>941126.833111454</v>
      </c>
      <c r="D252">
        <v>938899.642388008</v>
      </c>
      <c r="E252">
        <v>3211486.81117808</v>
      </c>
      <c r="F252">
        <v>337099.614471282</v>
      </c>
      <c r="G252">
        <v>1181804.75033888</v>
      </c>
    </row>
    <row r="253" spans="1:7">
      <c r="A253">
        <v>251</v>
      </c>
      <c r="B253">
        <v>6610417.60806569</v>
      </c>
      <c r="C253">
        <v>941142.279718918</v>
      </c>
      <c r="D253">
        <v>938890.20355949</v>
      </c>
      <c r="E253">
        <v>3211486.81117808</v>
      </c>
      <c r="F253">
        <v>337095.470658809</v>
      </c>
      <c r="G253">
        <v>1181802.84295039</v>
      </c>
    </row>
    <row r="254" spans="1:7">
      <c r="A254">
        <v>252</v>
      </c>
      <c r="B254">
        <v>6610417.73252594</v>
      </c>
      <c r="C254">
        <v>941201.686269598</v>
      </c>
      <c r="D254">
        <v>938879.618578235</v>
      </c>
      <c r="E254">
        <v>3211486.81117808</v>
      </c>
      <c r="F254">
        <v>337057.477302583</v>
      </c>
      <c r="G254">
        <v>1181792.13919744</v>
      </c>
    </row>
    <row r="255" spans="1:7">
      <c r="A255">
        <v>253</v>
      </c>
      <c r="B255">
        <v>6610417.50418294</v>
      </c>
      <c r="C255">
        <v>941213.927521205</v>
      </c>
      <c r="D255">
        <v>938863.6823632</v>
      </c>
      <c r="E255">
        <v>3211486.81117808</v>
      </c>
      <c r="F255">
        <v>337064.226213042</v>
      </c>
      <c r="G255">
        <v>1181788.85690741</v>
      </c>
    </row>
    <row r="256" spans="1:7">
      <c r="A256">
        <v>254</v>
      </c>
      <c r="B256">
        <v>6610417.53422625</v>
      </c>
      <c r="C256">
        <v>941256.216111918</v>
      </c>
      <c r="D256">
        <v>938852.805455238</v>
      </c>
      <c r="E256">
        <v>3211486.81117808</v>
      </c>
      <c r="F256">
        <v>337040.729342026</v>
      </c>
      <c r="G256">
        <v>1181780.97213899</v>
      </c>
    </row>
    <row r="257" spans="1:7">
      <c r="A257">
        <v>255</v>
      </c>
      <c r="B257">
        <v>6610417.42590914</v>
      </c>
      <c r="C257">
        <v>941113.232251249</v>
      </c>
      <c r="D257">
        <v>938892.788999357</v>
      </c>
      <c r="E257">
        <v>3211486.81117808</v>
      </c>
      <c r="F257">
        <v>337115.31126622</v>
      </c>
      <c r="G257">
        <v>1181809.28221422</v>
      </c>
    </row>
    <row r="258" spans="1:7">
      <c r="A258">
        <v>256</v>
      </c>
      <c r="B258">
        <v>6610417.5224395</v>
      </c>
      <c r="C258">
        <v>941165.349108932</v>
      </c>
      <c r="D258">
        <v>938882.301461632</v>
      </c>
      <c r="E258">
        <v>3211486.81117808</v>
      </c>
      <c r="F258">
        <v>337082.205656429</v>
      </c>
      <c r="G258">
        <v>1181800.85503442</v>
      </c>
    </row>
    <row r="259" spans="1:7">
      <c r="A259">
        <v>257</v>
      </c>
      <c r="B259">
        <v>6610417.38135747</v>
      </c>
      <c r="C259">
        <v>941048.098008776</v>
      </c>
      <c r="D259">
        <v>938904.087169563</v>
      </c>
      <c r="E259">
        <v>3211486.81117808</v>
      </c>
      <c r="F259">
        <v>337157.398537876</v>
      </c>
      <c r="G259">
        <v>1181820.98646317</v>
      </c>
    </row>
    <row r="260" spans="1:7">
      <c r="A260">
        <v>258</v>
      </c>
      <c r="B260">
        <v>6610417.43268694</v>
      </c>
      <c r="C260">
        <v>941089.335550853</v>
      </c>
      <c r="D260">
        <v>938888.76496312</v>
      </c>
      <c r="E260">
        <v>3211486.81117808</v>
      </c>
      <c r="F260">
        <v>337140.074914304</v>
      </c>
      <c r="G260">
        <v>1181812.44608057</v>
      </c>
    </row>
    <row r="261" spans="1:7">
      <c r="A261">
        <v>259</v>
      </c>
      <c r="B261">
        <v>6610417.58829237</v>
      </c>
      <c r="C261">
        <v>941103.193471505</v>
      </c>
      <c r="D261">
        <v>938895.631984558</v>
      </c>
      <c r="E261">
        <v>3211486.81117808</v>
      </c>
      <c r="F261">
        <v>337115.451600883</v>
      </c>
      <c r="G261">
        <v>1181816.50005734</v>
      </c>
    </row>
    <row r="262" spans="1:7">
      <c r="A262">
        <v>260</v>
      </c>
      <c r="B262">
        <v>6610417.39240036</v>
      </c>
      <c r="C262">
        <v>941045.000833322</v>
      </c>
      <c r="D262">
        <v>938902.655681904</v>
      </c>
      <c r="E262">
        <v>3211486.81117808</v>
      </c>
      <c r="F262">
        <v>337162.188230946</v>
      </c>
      <c r="G262">
        <v>1181820.73647611</v>
      </c>
    </row>
    <row r="263" spans="1:7">
      <c r="A263">
        <v>261</v>
      </c>
      <c r="B263">
        <v>6610417.33476765</v>
      </c>
      <c r="C263">
        <v>940942.643930905</v>
      </c>
      <c r="D263">
        <v>938911.432261635</v>
      </c>
      <c r="E263">
        <v>3211486.81117808</v>
      </c>
      <c r="F263">
        <v>337243.005934078</v>
      </c>
      <c r="G263">
        <v>1181833.44146295</v>
      </c>
    </row>
    <row r="264" spans="1:7">
      <c r="A264">
        <v>262</v>
      </c>
      <c r="B264">
        <v>6610417.45683417</v>
      </c>
      <c r="C264">
        <v>940859.22222239</v>
      </c>
      <c r="D264">
        <v>938940.240329751</v>
      </c>
      <c r="E264">
        <v>3211486.81117808</v>
      </c>
      <c r="F264">
        <v>337281.573300152</v>
      </c>
      <c r="G264">
        <v>1181849.6098038</v>
      </c>
    </row>
    <row r="265" spans="1:7">
      <c r="A265">
        <v>263</v>
      </c>
      <c r="B265">
        <v>6610417.44299128</v>
      </c>
      <c r="C265">
        <v>940911.710318397</v>
      </c>
      <c r="D265">
        <v>938922.412607755</v>
      </c>
      <c r="E265">
        <v>3211486.81117808</v>
      </c>
      <c r="F265">
        <v>337258.155169058</v>
      </c>
      <c r="G265">
        <v>1181838.35371798</v>
      </c>
    </row>
    <row r="266" spans="1:7">
      <c r="A266">
        <v>264</v>
      </c>
      <c r="B266">
        <v>6610417.38919181</v>
      </c>
      <c r="C266">
        <v>940973.727122117</v>
      </c>
      <c r="D266">
        <v>938900.444668649</v>
      </c>
      <c r="E266">
        <v>3211486.81117808</v>
      </c>
      <c r="F266">
        <v>337227.953517816</v>
      </c>
      <c r="G266">
        <v>1181828.45270515</v>
      </c>
    </row>
    <row r="267" spans="1:7">
      <c r="A267">
        <v>265</v>
      </c>
      <c r="B267">
        <v>6610417.38018951</v>
      </c>
      <c r="C267">
        <v>940859.678247416</v>
      </c>
      <c r="D267">
        <v>938934.588871392</v>
      </c>
      <c r="E267">
        <v>3211486.81117808</v>
      </c>
      <c r="F267">
        <v>337288.645824019</v>
      </c>
      <c r="G267">
        <v>1181847.6560686</v>
      </c>
    </row>
    <row r="268" spans="1:7">
      <c r="A268">
        <v>266</v>
      </c>
      <c r="B268">
        <v>6610417.35002101</v>
      </c>
      <c r="C268">
        <v>940967.466379244</v>
      </c>
      <c r="D268">
        <v>938906.656136945</v>
      </c>
      <c r="E268">
        <v>3211486.81117808</v>
      </c>
      <c r="F268">
        <v>337227.236763067</v>
      </c>
      <c r="G268">
        <v>1181829.17956367</v>
      </c>
    </row>
    <row r="269" spans="1:7">
      <c r="A269">
        <v>267</v>
      </c>
      <c r="B269">
        <v>6610417.2921154</v>
      </c>
      <c r="C269">
        <v>941024.0192661</v>
      </c>
      <c r="D269">
        <v>938869.073599386</v>
      </c>
      <c r="E269">
        <v>3211486.81117808</v>
      </c>
      <c r="F269">
        <v>337224.132869193</v>
      </c>
      <c r="G269">
        <v>1181813.25520264</v>
      </c>
    </row>
    <row r="270" spans="1:7">
      <c r="A270">
        <v>268</v>
      </c>
      <c r="B270">
        <v>6610417.24792951</v>
      </c>
      <c r="C270">
        <v>941072.564037854</v>
      </c>
      <c r="D270">
        <v>938851.938524275</v>
      </c>
      <c r="E270">
        <v>3211486.81117808</v>
      </c>
      <c r="F270">
        <v>337203.343822623</v>
      </c>
      <c r="G270">
        <v>1181802.59036667</v>
      </c>
    </row>
    <row r="271" spans="1:7">
      <c r="A271">
        <v>269</v>
      </c>
      <c r="B271">
        <v>6610417.24920795</v>
      </c>
      <c r="C271">
        <v>941078.79832971</v>
      </c>
      <c r="D271">
        <v>938849.310059339</v>
      </c>
      <c r="E271">
        <v>3211486.81117808</v>
      </c>
      <c r="F271">
        <v>337201.706034688</v>
      </c>
      <c r="G271">
        <v>1181800.62360612</v>
      </c>
    </row>
    <row r="272" spans="1:7">
      <c r="A272">
        <v>270</v>
      </c>
      <c r="B272">
        <v>6610417.23991213</v>
      </c>
      <c r="C272">
        <v>941140.712209486</v>
      </c>
      <c r="D272">
        <v>938828.641621238</v>
      </c>
      <c r="E272">
        <v>3211486.81117808</v>
      </c>
      <c r="F272">
        <v>337171.0223926</v>
      </c>
      <c r="G272">
        <v>1181790.05251073</v>
      </c>
    </row>
    <row r="273" spans="1:7">
      <c r="A273">
        <v>271</v>
      </c>
      <c r="B273">
        <v>6610417.25211357</v>
      </c>
      <c r="C273">
        <v>941133.291670358</v>
      </c>
      <c r="D273">
        <v>938828.191818707</v>
      </c>
      <c r="E273">
        <v>3211486.81117808</v>
      </c>
      <c r="F273">
        <v>337177.853470193</v>
      </c>
      <c r="G273">
        <v>1181791.10397623</v>
      </c>
    </row>
    <row r="274" spans="1:7">
      <c r="A274">
        <v>272</v>
      </c>
      <c r="B274">
        <v>6610417.24869619</v>
      </c>
      <c r="C274">
        <v>941205.900402506</v>
      </c>
      <c r="D274">
        <v>938810.783685587</v>
      </c>
      <c r="E274">
        <v>3211486.81117808</v>
      </c>
      <c r="F274">
        <v>337135.517974597</v>
      </c>
      <c r="G274">
        <v>1181778.23545542</v>
      </c>
    </row>
    <row r="275" spans="1:7">
      <c r="A275">
        <v>273</v>
      </c>
      <c r="B275">
        <v>6610417.24491534</v>
      </c>
      <c r="C275">
        <v>941167.887295658</v>
      </c>
      <c r="D275">
        <v>938824.822595013</v>
      </c>
      <c r="E275">
        <v>3211486.81117808</v>
      </c>
      <c r="F275">
        <v>337151.372978093</v>
      </c>
      <c r="G275">
        <v>1181786.35086849</v>
      </c>
    </row>
    <row r="276" spans="1:7">
      <c r="A276">
        <v>274</v>
      </c>
      <c r="B276">
        <v>6610417.24398548</v>
      </c>
      <c r="C276">
        <v>941163.334044273</v>
      </c>
      <c r="D276">
        <v>938822.802279511</v>
      </c>
      <c r="E276">
        <v>3211486.81117808</v>
      </c>
      <c r="F276">
        <v>337159.114912876</v>
      </c>
      <c r="G276">
        <v>1181785.18157073</v>
      </c>
    </row>
    <row r="277" spans="1:7">
      <c r="A277">
        <v>275</v>
      </c>
      <c r="B277">
        <v>6610417.21809629</v>
      </c>
      <c r="C277">
        <v>941131.973478036</v>
      </c>
      <c r="D277">
        <v>938830.363367808</v>
      </c>
      <c r="E277">
        <v>3211486.81117808</v>
      </c>
      <c r="F277">
        <v>337176.711427022</v>
      </c>
      <c r="G277">
        <v>1181791.35864534</v>
      </c>
    </row>
    <row r="278" spans="1:7">
      <c r="A278">
        <v>276</v>
      </c>
      <c r="B278">
        <v>6610417.27147053</v>
      </c>
      <c r="C278">
        <v>941092.579012998</v>
      </c>
      <c r="D278">
        <v>938839.505814828</v>
      </c>
      <c r="E278">
        <v>3211486.81117808</v>
      </c>
      <c r="F278">
        <v>337201.773762183</v>
      </c>
      <c r="G278">
        <v>1181796.60170244</v>
      </c>
    </row>
    <row r="279" spans="1:7">
      <c r="A279">
        <v>277</v>
      </c>
      <c r="B279">
        <v>6610417.23073652</v>
      </c>
      <c r="C279">
        <v>941124.217051036</v>
      </c>
      <c r="D279">
        <v>938831.183908358</v>
      </c>
      <c r="E279">
        <v>3211486.81117808</v>
      </c>
      <c r="F279">
        <v>337182.279417545</v>
      </c>
      <c r="G279">
        <v>1181792.7391815</v>
      </c>
    </row>
    <row r="280" spans="1:7">
      <c r="A280">
        <v>278</v>
      </c>
      <c r="B280">
        <v>6610417.20545678</v>
      </c>
      <c r="C280">
        <v>941203.929322321</v>
      </c>
      <c r="D280">
        <v>938805.213577918</v>
      </c>
      <c r="E280">
        <v>3211486.81117808</v>
      </c>
      <c r="F280">
        <v>337143.549983826</v>
      </c>
      <c r="G280">
        <v>1181777.70139463</v>
      </c>
    </row>
    <row r="281" spans="1:7">
      <c r="A281">
        <v>279</v>
      </c>
      <c r="B281">
        <v>6610417.20895677</v>
      </c>
      <c r="C281">
        <v>941196.080491742</v>
      </c>
      <c r="D281">
        <v>938811.082173969</v>
      </c>
      <c r="E281">
        <v>3211486.81117808</v>
      </c>
      <c r="F281">
        <v>337143.284314435</v>
      </c>
      <c r="G281">
        <v>1181779.95079854</v>
      </c>
    </row>
    <row r="282" spans="1:7">
      <c r="A282">
        <v>280</v>
      </c>
      <c r="B282">
        <v>6610417.22642657</v>
      </c>
      <c r="C282">
        <v>941181.388893634</v>
      </c>
      <c r="D282">
        <v>938816.44632014</v>
      </c>
      <c r="E282">
        <v>3211486.81117808</v>
      </c>
      <c r="F282">
        <v>337148.6046673</v>
      </c>
      <c r="G282">
        <v>1181783.97536742</v>
      </c>
    </row>
    <row r="283" spans="1:7">
      <c r="A283">
        <v>281</v>
      </c>
      <c r="B283">
        <v>6610417.22905003</v>
      </c>
      <c r="C283">
        <v>941193.533708084</v>
      </c>
      <c r="D283">
        <v>938807.204697412</v>
      </c>
      <c r="E283">
        <v>3211486.81117808</v>
      </c>
      <c r="F283">
        <v>337150.332989064</v>
      </c>
      <c r="G283">
        <v>1181779.34647738</v>
      </c>
    </row>
    <row r="284" spans="1:7">
      <c r="A284">
        <v>282</v>
      </c>
      <c r="B284">
        <v>6610417.22660078</v>
      </c>
      <c r="C284">
        <v>941210.634599325</v>
      </c>
      <c r="D284">
        <v>938801.240356973</v>
      </c>
      <c r="E284">
        <v>3211486.81117808</v>
      </c>
      <c r="F284">
        <v>337143.658789372</v>
      </c>
      <c r="G284">
        <v>1181774.88167703</v>
      </c>
    </row>
    <row r="285" spans="1:7">
      <c r="A285">
        <v>283</v>
      </c>
      <c r="B285">
        <v>6610417.2155178</v>
      </c>
      <c r="C285">
        <v>941197.176976445</v>
      </c>
      <c r="D285">
        <v>938803.165284065</v>
      </c>
      <c r="E285">
        <v>3211486.81117808</v>
      </c>
      <c r="F285">
        <v>337151.727235924</v>
      </c>
      <c r="G285">
        <v>1181778.33484328</v>
      </c>
    </row>
    <row r="286" spans="1:7">
      <c r="A286">
        <v>284</v>
      </c>
      <c r="B286">
        <v>6610417.21132897</v>
      </c>
      <c r="C286">
        <v>941203.250521585</v>
      </c>
      <c r="D286">
        <v>938805.792030063</v>
      </c>
      <c r="E286">
        <v>3211486.81117808</v>
      </c>
      <c r="F286">
        <v>337143.133604354</v>
      </c>
      <c r="G286">
        <v>1181778.22399488</v>
      </c>
    </row>
    <row r="287" spans="1:7">
      <c r="A287">
        <v>285</v>
      </c>
      <c r="B287">
        <v>6610417.20119928</v>
      </c>
      <c r="C287">
        <v>941237.411589411</v>
      </c>
      <c r="D287">
        <v>938794.841134507</v>
      </c>
      <c r="E287">
        <v>3211486.81117808</v>
      </c>
      <c r="F287">
        <v>337126.893100675</v>
      </c>
      <c r="G287">
        <v>1181771.24419661</v>
      </c>
    </row>
    <row r="288" spans="1:7">
      <c r="A288">
        <v>286</v>
      </c>
      <c r="B288">
        <v>6610417.2057267</v>
      </c>
      <c r="C288">
        <v>941222.413574252</v>
      </c>
      <c r="D288">
        <v>938799.618444156</v>
      </c>
      <c r="E288">
        <v>3211486.81117808</v>
      </c>
      <c r="F288">
        <v>337134.223491821</v>
      </c>
      <c r="G288">
        <v>1181774.13903838</v>
      </c>
    </row>
    <row r="289" spans="1:7">
      <c r="A289">
        <v>287</v>
      </c>
      <c r="B289">
        <v>6610417.19490793</v>
      </c>
      <c r="C289">
        <v>941221.416893135</v>
      </c>
      <c r="D289">
        <v>938799.646706689</v>
      </c>
      <c r="E289">
        <v>3211486.81117808</v>
      </c>
      <c r="F289">
        <v>337135.748608997</v>
      </c>
      <c r="G289">
        <v>1181773.57152102</v>
      </c>
    </row>
    <row r="290" spans="1:7">
      <c r="A290">
        <v>288</v>
      </c>
      <c r="B290">
        <v>6610417.19855174</v>
      </c>
      <c r="C290">
        <v>941231.686293667</v>
      </c>
      <c r="D290">
        <v>938798.219476881</v>
      </c>
      <c r="E290">
        <v>3211486.81117808</v>
      </c>
      <c r="F290">
        <v>337128.465936963</v>
      </c>
      <c r="G290">
        <v>1181772.01566614</v>
      </c>
    </row>
    <row r="291" spans="1:7">
      <c r="A291">
        <v>289</v>
      </c>
      <c r="B291">
        <v>6610417.19930495</v>
      </c>
      <c r="C291">
        <v>941255.418711477</v>
      </c>
      <c r="D291">
        <v>938790.971124227</v>
      </c>
      <c r="E291">
        <v>3211486.81117808</v>
      </c>
      <c r="F291">
        <v>337116.143951693</v>
      </c>
      <c r="G291">
        <v>1181767.85433947</v>
      </c>
    </row>
    <row r="292" spans="1:7">
      <c r="A292">
        <v>290</v>
      </c>
      <c r="B292">
        <v>6610417.19901267</v>
      </c>
      <c r="C292">
        <v>941226.305095041</v>
      </c>
      <c r="D292">
        <v>938796.870987178</v>
      </c>
      <c r="E292">
        <v>3211486.81117808</v>
      </c>
      <c r="F292">
        <v>337135.186814691</v>
      </c>
      <c r="G292">
        <v>1181772.02493768</v>
      </c>
    </row>
    <row r="293" spans="1:7">
      <c r="A293">
        <v>291</v>
      </c>
      <c r="B293">
        <v>6610417.19074001</v>
      </c>
      <c r="C293">
        <v>941221.1851497</v>
      </c>
      <c r="D293">
        <v>938800.025602659</v>
      </c>
      <c r="E293">
        <v>3211486.81117808</v>
      </c>
      <c r="F293">
        <v>337135.934030014</v>
      </c>
      <c r="G293">
        <v>1181773.23477955</v>
      </c>
    </row>
    <row r="294" spans="1:7">
      <c r="A294">
        <v>292</v>
      </c>
      <c r="B294">
        <v>6610417.18689385</v>
      </c>
      <c r="C294">
        <v>941205.15365284</v>
      </c>
      <c r="D294">
        <v>938805.840277947</v>
      </c>
      <c r="E294">
        <v>3211486.81117808</v>
      </c>
      <c r="F294">
        <v>337143.062523646</v>
      </c>
      <c r="G294">
        <v>1181776.31926133</v>
      </c>
    </row>
    <row r="295" spans="1:7">
      <c r="A295">
        <v>293</v>
      </c>
      <c r="B295">
        <v>6610417.19633536</v>
      </c>
      <c r="C295">
        <v>941186.764918333</v>
      </c>
      <c r="D295">
        <v>938811.123602445</v>
      </c>
      <c r="E295">
        <v>3211486.81117808</v>
      </c>
      <c r="F295">
        <v>337153.329469802</v>
      </c>
      <c r="G295">
        <v>1181779.16716669</v>
      </c>
    </row>
    <row r="296" spans="1:7">
      <c r="A296">
        <v>294</v>
      </c>
      <c r="B296">
        <v>6610417.19092175</v>
      </c>
      <c r="C296">
        <v>941207.727090906</v>
      </c>
      <c r="D296">
        <v>938802.761826484</v>
      </c>
      <c r="E296">
        <v>3211486.81117808</v>
      </c>
      <c r="F296">
        <v>337144.520220033</v>
      </c>
      <c r="G296">
        <v>1181775.37060625</v>
      </c>
    </row>
    <row r="297" spans="1:7">
      <c r="A297">
        <v>295</v>
      </c>
      <c r="B297">
        <v>6610417.19113044</v>
      </c>
      <c r="C297">
        <v>941195.02629304</v>
      </c>
      <c r="D297">
        <v>938807.189711322</v>
      </c>
      <c r="E297">
        <v>3211486.81117808</v>
      </c>
      <c r="F297">
        <v>337150.28077109</v>
      </c>
      <c r="G297">
        <v>1181777.88317691</v>
      </c>
    </row>
    <row r="298" spans="1:7">
      <c r="A298">
        <v>296</v>
      </c>
      <c r="B298">
        <v>6610417.18951898</v>
      </c>
      <c r="C298">
        <v>941195.392651963</v>
      </c>
      <c r="D298">
        <v>938808.713954776</v>
      </c>
      <c r="E298">
        <v>3211486.81117808</v>
      </c>
      <c r="F298">
        <v>337147.84453276</v>
      </c>
      <c r="G298">
        <v>1181778.4272014</v>
      </c>
    </row>
    <row r="299" spans="1:7">
      <c r="A299">
        <v>297</v>
      </c>
      <c r="B299">
        <v>6610417.19445276</v>
      </c>
      <c r="C299">
        <v>941230.918420807</v>
      </c>
      <c r="D299">
        <v>938801.571015675</v>
      </c>
      <c r="E299">
        <v>3211486.81117808</v>
      </c>
      <c r="F299">
        <v>337125.808894896</v>
      </c>
      <c r="G299">
        <v>1181772.0849433</v>
      </c>
    </row>
    <row r="300" spans="1:7">
      <c r="A300">
        <v>298</v>
      </c>
      <c r="B300">
        <v>6610417.18562208</v>
      </c>
      <c r="C300">
        <v>941188.234051411</v>
      </c>
      <c r="D300">
        <v>938811.338333817</v>
      </c>
      <c r="E300">
        <v>3211486.81117808</v>
      </c>
      <c r="F300">
        <v>337151.213240855</v>
      </c>
      <c r="G300">
        <v>1181779.58881791</v>
      </c>
    </row>
    <row r="301" spans="1:7">
      <c r="A301">
        <v>299</v>
      </c>
      <c r="B301">
        <v>6610417.18712579</v>
      </c>
      <c r="C301">
        <v>941184.148891771</v>
      </c>
      <c r="D301">
        <v>938812.681564807</v>
      </c>
      <c r="E301">
        <v>3211486.81117808</v>
      </c>
      <c r="F301">
        <v>337153.351747398</v>
      </c>
      <c r="G301">
        <v>1181780.19374373</v>
      </c>
    </row>
    <row r="302" spans="1:7">
      <c r="A302">
        <v>300</v>
      </c>
      <c r="B302">
        <v>6610417.1858753</v>
      </c>
      <c r="C302">
        <v>941173.079001746</v>
      </c>
      <c r="D302">
        <v>938816.757406935</v>
      </c>
      <c r="E302">
        <v>3211486.81117808</v>
      </c>
      <c r="F302">
        <v>337157.825845231</v>
      </c>
      <c r="G302">
        <v>1181782.7124433</v>
      </c>
    </row>
    <row r="303" spans="1:7">
      <c r="A303">
        <v>301</v>
      </c>
      <c r="B303">
        <v>6610417.18766535</v>
      </c>
      <c r="C303">
        <v>941181.811353734</v>
      </c>
      <c r="D303">
        <v>938812.464386818</v>
      </c>
      <c r="E303">
        <v>3211486.81117808</v>
      </c>
      <c r="F303">
        <v>337155.645826723</v>
      </c>
      <c r="G303">
        <v>1181780.45491999</v>
      </c>
    </row>
    <row r="304" spans="1:7">
      <c r="A304">
        <v>302</v>
      </c>
      <c r="B304">
        <v>6610417.18650695</v>
      </c>
      <c r="C304">
        <v>941190.907165892</v>
      </c>
      <c r="D304">
        <v>938809.370548246</v>
      </c>
      <c r="E304">
        <v>3211486.81117808</v>
      </c>
      <c r="F304">
        <v>337151.322905882</v>
      </c>
      <c r="G304">
        <v>1181778.77470885</v>
      </c>
    </row>
    <row r="305" spans="1:7">
      <c r="A305">
        <v>303</v>
      </c>
      <c r="B305">
        <v>6610417.18513009</v>
      </c>
      <c r="C305">
        <v>941191.138338497</v>
      </c>
      <c r="D305">
        <v>938810.781127453</v>
      </c>
      <c r="E305">
        <v>3211486.81117808</v>
      </c>
      <c r="F305">
        <v>337149.210392112</v>
      </c>
      <c r="G305">
        <v>1181779.24409394</v>
      </c>
    </row>
    <row r="306" spans="1:7">
      <c r="A306">
        <v>304</v>
      </c>
      <c r="B306">
        <v>6610417.18392975</v>
      </c>
      <c r="C306">
        <v>941188.304785268</v>
      </c>
      <c r="D306">
        <v>938813.212934855</v>
      </c>
      <c r="E306">
        <v>3211486.81117808</v>
      </c>
      <c r="F306">
        <v>337148.71044885</v>
      </c>
      <c r="G306">
        <v>1181780.1445827</v>
      </c>
    </row>
    <row r="307" spans="1:7">
      <c r="A307">
        <v>305</v>
      </c>
      <c r="B307">
        <v>6610417.18495509</v>
      </c>
      <c r="C307">
        <v>941192.830589199</v>
      </c>
      <c r="D307">
        <v>938812.571361823</v>
      </c>
      <c r="E307">
        <v>3211486.81117808</v>
      </c>
      <c r="F307">
        <v>337145.532103981</v>
      </c>
      <c r="G307">
        <v>1181779.439722</v>
      </c>
    </row>
    <row r="308" spans="1:7">
      <c r="A308">
        <v>306</v>
      </c>
      <c r="B308">
        <v>6610417.18197883</v>
      </c>
      <c r="C308">
        <v>941196.420817576</v>
      </c>
      <c r="D308">
        <v>938812.632155593</v>
      </c>
      <c r="E308">
        <v>3211486.81117808</v>
      </c>
      <c r="F308">
        <v>337142.128198775</v>
      </c>
      <c r="G308">
        <v>1181779.1896288</v>
      </c>
    </row>
    <row r="309" spans="1:7">
      <c r="A309">
        <v>307</v>
      </c>
      <c r="B309">
        <v>6610417.18513327</v>
      </c>
      <c r="C309">
        <v>941198.647058215</v>
      </c>
      <c r="D309">
        <v>938811.018105025</v>
      </c>
      <c r="E309">
        <v>3211486.81117808</v>
      </c>
      <c r="F309">
        <v>337141.978067142</v>
      </c>
      <c r="G309">
        <v>1181778.7307248</v>
      </c>
    </row>
    <row r="310" spans="1:7">
      <c r="A310">
        <v>308</v>
      </c>
      <c r="B310">
        <v>6610417.18322656</v>
      </c>
      <c r="C310">
        <v>941204.970677794</v>
      </c>
      <c r="D310">
        <v>938809.806599028</v>
      </c>
      <c r="E310">
        <v>3211486.81117808</v>
      </c>
      <c r="F310">
        <v>337138.144850352</v>
      </c>
      <c r="G310">
        <v>1181777.4499213</v>
      </c>
    </row>
    <row r="311" spans="1:7">
      <c r="A311">
        <v>309</v>
      </c>
      <c r="B311">
        <v>6610417.18264829</v>
      </c>
      <c r="C311">
        <v>941200.079958115</v>
      </c>
      <c r="D311">
        <v>938812.604642146</v>
      </c>
      <c r="E311">
        <v>3211486.81117808</v>
      </c>
      <c r="F311">
        <v>337138.463724681</v>
      </c>
      <c r="G311">
        <v>1181779.22314526</v>
      </c>
    </row>
    <row r="312" spans="1:7">
      <c r="A312">
        <v>310</v>
      </c>
      <c r="B312">
        <v>6610417.18209762</v>
      </c>
      <c r="C312">
        <v>941206.13475447</v>
      </c>
      <c r="D312">
        <v>938809.610084204</v>
      </c>
      <c r="E312">
        <v>3211486.81117808</v>
      </c>
      <c r="F312">
        <v>337137.243228707</v>
      </c>
      <c r="G312">
        <v>1181777.38285215</v>
      </c>
    </row>
    <row r="313" spans="1:7">
      <c r="A313">
        <v>311</v>
      </c>
      <c r="B313">
        <v>6610417.18242536</v>
      </c>
      <c r="C313">
        <v>941188.810897867</v>
      </c>
      <c r="D313">
        <v>938815.996356063</v>
      </c>
      <c r="E313">
        <v>3211486.81117808</v>
      </c>
      <c r="F313">
        <v>337144.758628515</v>
      </c>
      <c r="G313">
        <v>1181780.80536484</v>
      </c>
    </row>
    <row r="314" spans="1:7">
      <c r="A314">
        <v>312</v>
      </c>
      <c r="B314">
        <v>6610417.1830643</v>
      </c>
      <c r="C314">
        <v>941192.176179621</v>
      </c>
      <c r="D314">
        <v>938813.609503261</v>
      </c>
      <c r="E314">
        <v>3211486.81117808</v>
      </c>
      <c r="F314">
        <v>337144.731803903</v>
      </c>
      <c r="G314">
        <v>1181779.85439943</v>
      </c>
    </row>
    <row r="315" spans="1:7">
      <c r="A315">
        <v>313</v>
      </c>
      <c r="B315">
        <v>6610417.18224393</v>
      </c>
      <c r="C315">
        <v>941195.000977782</v>
      </c>
      <c r="D315">
        <v>938813.385244927</v>
      </c>
      <c r="E315">
        <v>3211486.81117808</v>
      </c>
      <c r="F315">
        <v>337142.462654215</v>
      </c>
      <c r="G315">
        <v>1181779.52218893</v>
      </c>
    </row>
    <row r="316" spans="1:7">
      <c r="A316">
        <v>314</v>
      </c>
      <c r="B316">
        <v>6610417.18212325</v>
      </c>
      <c r="C316">
        <v>941193.393653278</v>
      </c>
      <c r="D316">
        <v>938813.812659982</v>
      </c>
      <c r="E316">
        <v>3211486.81117808</v>
      </c>
      <c r="F316">
        <v>337143.519867288</v>
      </c>
      <c r="G316">
        <v>1181779.64476462</v>
      </c>
    </row>
    <row r="317" spans="1:7">
      <c r="A317">
        <v>315</v>
      </c>
      <c r="B317">
        <v>6610417.18268852</v>
      </c>
      <c r="C317">
        <v>941200.97386648</v>
      </c>
      <c r="D317">
        <v>938811.229755618</v>
      </c>
      <c r="E317">
        <v>3211486.81117808</v>
      </c>
      <c r="F317">
        <v>337139.833380292</v>
      </c>
      <c r="G317">
        <v>1181778.33450804</v>
      </c>
    </row>
    <row r="318" spans="1:7">
      <c r="A318">
        <v>316</v>
      </c>
      <c r="B318">
        <v>6610417.18151905</v>
      </c>
      <c r="C318">
        <v>941196.804189706</v>
      </c>
      <c r="D318">
        <v>938813.708073823</v>
      </c>
      <c r="E318">
        <v>3211486.81117808</v>
      </c>
      <c r="F318">
        <v>337140.457758761</v>
      </c>
      <c r="G318">
        <v>1181779.40031867</v>
      </c>
    </row>
    <row r="319" spans="1:7">
      <c r="A319">
        <v>317</v>
      </c>
      <c r="B319">
        <v>6610417.18144601</v>
      </c>
      <c r="C319">
        <v>941197.641047204</v>
      </c>
      <c r="D319">
        <v>938813.21595809</v>
      </c>
      <c r="E319">
        <v>3211486.81117808</v>
      </c>
      <c r="F319">
        <v>337140.332896621</v>
      </c>
      <c r="G319">
        <v>1181779.18036601</v>
      </c>
    </row>
    <row r="320" spans="1:7">
      <c r="A320">
        <v>318</v>
      </c>
      <c r="B320">
        <v>6610417.18137879</v>
      </c>
      <c r="C320">
        <v>941193.8015938</v>
      </c>
      <c r="D320">
        <v>938814.253202988</v>
      </c>
      <c r="E320">
        <v>3211486.81117808</v>
      </c>
      <c r="F320">
        <v>337142.326005363</v>
      </c>
      <c r="G320">
        <v>1181779.98939856</v>
      </c>
    </row>
    <row r="321" spans="1:7">
      <c r="A321">
        <v>319</v>
      </c>
      <c r="B321">
        <v>6610417.1817592</v>
      </c>
      <c r="C321">
        <v>941191.226926545</v>
      </c>
      <c r="D321">
        <v>938814.601819553</v>
      </c>
      <c r="E321">
        <v>3211486.81117808</v>
      </c>
      <c r="F321">
        <v>337144.271032991</v>
      </c>
      <c r="G321">
        <v>1181780.27080202</v>
      </c>
    </row>
    <row r="322" spans="1:7">
      <c r="A322">
        <v>320</v>
      </c>
      <c r="B322">
        <v>6610417.18080945</v>
      </c>
      <c r="C322">
        <v>941188.884118954</v>
      </c>
      <c r="D322">
        <v>938815.729665823</v>
      </c>
      <c r="E322">
        <v>3211486.81117808</v>
      </c>
      <c r="F322">
        <v>337144.707520174</v>
      </c>
      <c r="G322">
        <v>1181781.04832641</v>
      </c>
    </row>
    <row r="323" spans="1:7">
      <c r="A323">
        <v>321</v>
      </c>
      <c r="B323">
        <v>6610417.18023702</v>
      </c>
      <c r="C323">
        <v>941185.19476929</v>
      </c>
      <c r="D323">
        <v>938817.478361288</v>
      </c>
      <c r="E323">
        <v>3211486.81117808</v>
      </c>
      <c r="F323">
        <v>337145.817891655</v>
      </c>
      <c r="G323">
        <v>1181781.87803671</v>
      </c>
    </row>
    <row r="324" spans="1:7">
      <c r="A324">
        <v>322</v>
      </c>
      <c r="B324">
        <v>6610417.18044906</v>
      </c>
      <c r="C324">
        <v>941189.224664681</v>
      </c>
      <c r="D324">
        <v>938816.294094188</v>
      </c>
      <c r="E324">
        <v>3211486.81117808</v>
      </c>
      <c r="F324">
        <v>337143.723920469</v>
      </c>
      <c r="G324">
        <v>1181781.12659164</v>
      </c>
    </row>
    <row r="325" spans="1:7">
      <c r="A325">
        <v>323</v>
      </c>
      <c r="B325">
        <v>6610417.18041717</v>
      </c>
      <c r="C325">
        <v>941180.247230909</v>
      </c>
      <c r="D325">
        <v>938819.293361149</v>
      </c>
      <c r="E325">
        <v>3211486.81117808</v>
      </c>
      <c r="F325">
        <v>337147.925392111</v>
      </c>
      <c r="G325">
        <v>1181782.90325491</v>
      </c>
    </row>
    <row r="326" spans="1:7">
      <c r="A326">
        <v>324</v>
      </c>
      <c r="B326">
        <v>6610417.18067385</v>
      </c>
      <c r="C326">
        <v>941187.318283827</v>
      </c>
      <c r="D326">
        <v>938816.677750898</v>
      </c>
      <c r="E326">
        <v>3211486.81117808</v>
      </c>
      <c r="F326">
        <v>337144.842838344</v>
      </c>
      <c r="G326">
        <v>1181781.5306227</v>
      </c>
    </row>
    <row r="327" spans="1:7">
      <c r="A327">
        <v>325</v>
      </c>
      <c r="B327">
        <v>6610417.18047909</v>
      </c>
      <c r="C327">
        <v>941185.402160697</v>
      </c>
      <c r="D327">
        <v>938818.154792659</v>
      </c>
      <c r="E327">
        <v>3211486.81117808</v>
      </c>
      <c r="F327">
        <v>337144.738141216</v>
      </c>
      <c r="G327">
        <v>1181782.07420644</v>
      </c>
    </row>
    <row r="328" spans="1:7">
      <c r="A328">
        <v>326</v>
      </c>
      <c r="B328">
        <v>6610417.18045851</v>
      </c>
      <c r="C328">
        <v>941180.144886095</v>
      </c>
      <c r="D328">
        <v>938819.117560918</v>
      </c>
      <c r="E328">
        <v>3211486.81117808</v>
      </c>
      <c r="F328">
        <v>337148.274509226</v>
      </c>
      <c r="G328">
        <v>1181782.83232419</v>
      </c>
    </row>
    <row r="329" spans="1:7">
      <c r="A329">
        <v>327</v>
      </c>
      <c r="B329">
        <v>6610417.18010922</v>
      </c>
      <c r="C329">
        <v>941182.171843937</v>
      </c>
      <c r="D329">
        <v>938819.283713943</v>
      </c>
      <c r="E329">
        <v>3211486.81117808</v>
      </c>
      <c r="F329">
        <v>337146.238478382</v>
      </c>
      <c r="G329">
        <v>1181782.67489488</v>
      </c>
    </row>
    <row r="330" spans="1:7">
      <c r="A330">
        <v>328</v>
      </c>
      <c r="B330">
        <v>6610417.18039669</v>
      </c>
      <c r="C330">
        <v>941182.911372639</v>
      </c>
      <c r="D330">
        <v>938818.651848746</v>
      </c>
      <c r="E330">
        <v>3211486.81117808</v>
      </c>
      <c r="F330">
        <v>337146.372574616</v>
      </c>
      <c r="G330">
        <v>1181782.4334226</v>
      </c>
    </row>
    <row r="331" spans="1:7">
      <c r="A331">
        <v>329</v>
      </c>
      <c r="B331">
        <v>6610417.18038172</v>
      </c>
      <c r="C331">
        <v>941178.724901052</v>
      </c>
      <c r="D331">
        <v>938819.637079812</v>
      </c>
      <c r="E331">
        <v>3211486.81117808</v>
      </c>
      <c r="F331">
        <v>337148.813400152</v>
      </c>
      <c r="G331">
        <v>1181783.19382262</v>
      </c>
    </row>
    <row r="332" spans="1:7">
      <c r="A332">
        <v>330</v>
      </c>
      <c r="B332">
        <v>6610417.1804668</v>
      </c>
      <c r="C332">
        <v>941180.032987857</v>
      </c>
      <c r="D332">
        <v>938819.831084868</v>
      </c>
      <c r="E332">
        <v>3211486.81117808</v>
      </c>
      <c r="F332">
        <v>337147.402533459</v>
      </c>
      <c r="G332">
        <v>1181783.10268253</v>
      </c>
    </row>
    <row r="333" spans="1:7">
      <c r="A333">
        <v>331</v>
      </c>
      <c r="B333">
        <v>6610417.18047247</v>
      </c>
      <c r="C333">
        <v>941175.081020015</v>
      </c>
      <c r="D333">
        <v>938821.181788311</v>
      </c>
      <c r="E333">
        <v>3211486.81117808</v>
      </c>
      <c r="F333">
        <v>337150.372689607</v>
      </c>
      <c r="G333">
        <v>1181783.73379645</v>
      </c>
    </row>
    <row r="334" spans="1:7">
      <c r="A334">
        <v>332</v>
      </c>
      <c r="B334">
        <v>6610417.18008295</v>
      </c>
      <c r="C334">
        <v>941183.76309953</v>
      </c>
      <c r="D334">
        <v>938818.811865953</v>
      </c>
      <c r="E334">
        <v>3211486.81117808</v>
      </c>
      <c r="F334">
        <v>337145.499196931</v>
      </c>
      <c r="G334">
        <v>1181782.29474245</v>
      </c>
    </row>
    <row r="335" spans="1:7">
      <c r="A335">
        <v>333</v>
      </c>
      <c r="B335">
        <v>6610417.18003459</v>
      </c>
      <c r="C335">
        <v>941187.707410809</v>
      </c>
      <c r="D335">
        <v>938819.130082794</v>
      </c>
      <c r="E335">
        <v>3211486.81117808</v>
      </c>
      <c r="F335">
        <v>337141.623051449</v>
      </c>
      <c r="G335">
        <v>1181781.90831145</v>
      </c>
    </row>
    <row r="336" spans="1:7">
      <c r="A336">
        <v>334</v>
      </c>
      <c r="B336">
        <v>6610417.18010326</v>
      </c>
      <c r="C336">
        <v>941189.336696553</v>
      </c>
      <c r="D336">
        <v>938818.500401551</v>
      </c>
      <c r="E336">
        <v>3211486.81117808</v>
      </c>
      <c r="F336">
        <v>337140.953969306</v>
      </c>
      <c r="G336">
        <v>1181781.57785776</v>
      </c>
    </row>
    <row r="337" spans="1:7">
      <c r="A337">
        <v>335</v>
      </c>
      <c r="B337">
        <v>6610417.18058865</v>
      </c>
      <c r="C337">
        <v>941188.159289851</v>
      </c>
      <c r="D337">
        <v>938818.963696507</v>
      </c>
      <c r="E337">
        <v>3211486.81117808</v>
      </c>
      <c r="F337">
        <v>337141.644680447</v>
      </c>
      <c r="G337">
        <v>1181781.60174376</v>
      </c>
    </row>
    <row r="338" spans="1:7">
      <c r="A338">
        <v>336</v>
      </c>
      <c r="B338">
        <v>6610417.18037802</v>
      </c>
      <c r="C338">
        <v>941191.089053564</v>
      </c>
      <c r="D338">
        <v>938818.094415442</v>
      </c>
      <c r="E338">
        <v>3211486.81117808</v>
      </c>
      <c r="F338">
        <v>337139.852453197</v>
      </c>
      <c r="G338">
        <v>1181781.33327773</v>
      </c>
    </row>
    <row r="339" spans="1:7">
      <c r="A339">
        <v>337</v>
      </c>
      <c r="B339">
        <v>6610417.18017073</v>
      </c>
      <c r="C339">
        <v>941186.674186871</v>
      </c>
      <c r="D339">
        <v>938819.314767461</v>
      </c>
      <c r="E339">
        <v>3211486.81117808</v>
      </c>
      <c r="F339">
        <v>337142.331060804</v>
      </c>
      <c r="G339">
        <v>1181782.0489775</v>
      </c>
    </row>
    <row r="340" spans="1:7">
      <c r="A340">
        <v>338</v>
      </c>
      <c r="B340">
        <v>6610417.17990381</v>
      </c>
      <c r="C340">
        <v>941184.928371684</v>
      </c>
      <c r="D340">
        <v>938820.140665301</v>
      </c>
      <c r="E340">
        <v>3211486.81117808</v>
      </c>
      <c r="F340">
        <v>337142.91174852</v>
      </c>
      <c r="G340">
        <v>1181782.38794023</v>
      </c>
    </row>
    <row r="341" spans="1:7">
      <c r="A341">
        <v>339</v>
      </c>
      <c r="B341">
        <v>6610417.17979581</v>
      </c>
      <c r="C341">
        <v>941184.27929785</v>
      </c>
      <c r="D341">
        <v>938820.338006931</v>
      </c>
      <c r="E341">
        <v>3211486.81117808</v>
      </c>
      <c r="F341">
        <v>337143.231087652</v>
      </c>
      <c r="G341">
        <v>1181782.52022529</v>
      </c>
    </row>
    <row r="342" spans="1:7">
      <c r="A342">
        <v>340</v>
      </c>
      <c r="B342">
        <v>6610417.17983046</v>
      </c>
      <c r="C342">
        <v>941182.920195079</v>
      </c>
      <c r="D342">
        <v>938820.536617304</v>
      </c>
      <c r="E342">
        <v>3211486.81117808</v>
      </c>
      <c r="F342">
        <v>337144.172114654</v>
      </c>
      <c r="G342">
        <v>1181782.73972534</v>
      </c>
    </row>
    <row r="343" spans="1:7">
      <c r="A343">
        <v>341</v>
      </c>
      <c r="B343">
        <v>6610417.17976011</v>
      </c>
      <c r="C343">
        <v>941181.02870507</v>
      </c>
      <c r="D343">
        <v>938821.363975477</v>
      </c>
      <c r="E343">
        <v>3211486.81117808</v>
      </c>
      <c r="F343">
        <v>337144.840921624</v>
      </c>
      <c r="G343">
        <v>1181783.13497986</v>
      </c>
    </row>
    <row r="344" spans="1:7">
      <c r="A344">
        <v>342</v>
      </c>
      <c r="B344">
        <v>6610417.17971643</v>
      </c>
      <c r="C344">
        <v>941181.32801149</v>
      </c>
      <c r="D344">
        <v>938821.090826892</v>
      </c>
      <c r="E344">
        <v>3211486.81117808</v>
      </c>
      <c r="F344">
        <v>337144.931020082</v>
      </c>
      <c r="G344">
        <v>1181783.01867988</v>
      </c>
    </row>
    <row r="345" spans="1:7">
      <c r="A345">
        <v>343</v>
      </c>
      <c r="B345">
        <v>6610417.17971662</v>
      </c>
      <c r="C345">
        <v>941180.485823944</v>
      </c>
      <c r="D345">
        <v>938821.471503074</v>
      </c>
      <c r="E345">
        <v>3211486.81117808</v>
      </c>
      <c r="F345">
        <v>337145.192555125</v>
      </c>
      <c r="G345">
        <v>1181783.21865639</v>
      </c>
    </row>
    <row r="346" spans="1:7">
      <c r="A346">
        <v>344</v>
      </c>
      <c r="B346">
        <v>6610417.17962738</v>
      </c>
      <c r="C346">
        <v>941178.471396901</v>
      </c>
      <c r="D346">
        <v>938822.25170711</v>
      </c>
      <c r="E346">
        <v>3211486.81117808</v>
      </c>
      <c r="F346">
        <v>337145.962928348</v>
      </c>
      <c r="G346">
        <v>1181783.68241694</v>
      </c>
    </row>
    <row r="347" spans="1:7">
      <c r="A347">
        <v>345</v>
      </c>
      <c r="B347">
        <v>6610417.17960615</v>
      </c>
      <c r="C347">
        <v>941177.028631419</v>
      </c>
      <c r="D347">
        <v>938822.822327421</v>
      </c>
      <c r="E347">
        <v>3211486.81117808</v>
      </c>
      <c r="F347">
        <v>337146.62320547</v>
      </c>
      <c r="G347">
        <v>1181783.89426375</v>
      </c>
    </row>
    <row r="348" spans="1:7">
      <c r="A348">
        <v>346</v>
      </c>
      <c r="B348">
        <v>6610417.17965519</v>
      </c>
      <c r="C348">
        <v>941178.131562739</v>
      </c>
      <c r="D348">
        <v>938822.864230397</v>
      </c>
      <c r="E348">
        <v>3211486.81117808</v>
      </c>
      <c r="F348">
        <v>337145.595305425</v>
      </c>
      <c r="G348">
        <v>1181783.77737854</v>
      </c>
    </row>
    <row r="349" spans="1:7">
      <c r="A349">
        <v>347</v>
      </c>
      <c r="B349">
        <v>6610417.1797072</v>
      </c>
      <c r="C349">
        <v>941177.22006195</v>
      </c>
      <c r="D349">
        <v>938822.785183056</v>
      </c>
      <c r="E349">
        <v>3211486.81117808</v>
      </c>
      <c r="F349">
        <v>337146.446568558</v>
      </c>
      <c r="G349">
        <v>1181783.91671555</v>
      </c>
    </row>
    <row r="350" spans="1:7">
      <c r="A350">
        <v>348</v>
      </c>
      <c r="B350">
        <v>6610417.17967437</v>
      </c>
      <c r="C350">
        <v>941175.986047662</v>
      </c>
      <c r="D350">
        <v>938823.172791745</v>
      </c>
      <c r="E350">
        <v>3211486.81117808</v>
      </c>
      <c r="F350">
        <v>337147.120770229</v>
      </c>
      <c r="G350">
        <v>1181784.08888665</v>
      </c>
    </row>
    <row r="351" spans="1:7">
      <c r="A351">
        <v>349</v>
      </c>
      <c r="B351">
        <v>6610417.17975225</v>
      </c>
      <c r="C351">
        <v>941172.645518642</v>
      </c>
      <c r="D351">
        <v>938823.898944455</v>
      </c>
      <c r="E351">
        <v>3211486.81117808</v>
      </c>
      <c r="F351">
        <v>337149.219186622</v>
      </c>
      <c r="G351">
        <v>1181784.60492444</v>
      </c>
    </row>
    <row r="352" spans="1:7">
      <c r="A352">
        <v>350</v>
      </c>
      <c r="B352">
        <v>6610417.17967448</v>
      </c>
      <c r="C352">
        <v>941178.077800349</v>
      </c>
      <c r="D352">
        <v>938822.578951426</v>
      </c>
      <c r="E352">
        <v>3211486.81117808</v>
      </c>
      <c r="F352">
        <v>337145.990696675</v>
      </c>
      <c r="G352">
        <v>1181783.72104794</v>
      </c>
    </row>
    <row r="353" spans="1:7">
      <c r="A353">
        <v>351</v>
      </c>
      <c r="B353">
        <v>6610417.17963602</v>
      </c>
      <c r="C353">
        <v>941177.917440277</v>
      </c>
      <c r="D353">
        <v>938822.308140938</v>
      </c>
      <c r="E353">
        <v>3211486.81117808</v>
      </c>
      <c r="F353">
        <v>337146.386434744</v>
      </c>
      <c r="G353">
        <v>1181783.75644198</v>
      </c>
    </row>
    <row r="354" spans="1:7">
      <c r="A354">
        <v>352</v>
      </c>
      <c r="B354">
        <v>6610417.17972038</v>
      </c>
      <c r="C354">
        <v>941176.186273889</v>
      </c>
      <c r="D354">
        <v>938823.043434966</v>
      </c>
      <c r="E354">
        <v>3211486.81117808</v>
      </c>
      <c r="F354">
        <v>337147.107487842</v>
      </c>
      <c r="G354">
        <v>1181784.0313456</v>
      </c>
    </row>
    <row r="355" spans="1:7">
      <c r="A355">
        <v>353</v>
      </c>
      <c r="B355">
        <v>6610417.17962686</v>
      </c>
      <c r="C355">
        <v>941179.979995415</v>
      </c>
      <c r="D355">
        <v>938821.881174927</v>
      </c>
      <c r="E355">
        <v>3211486.81117808</v>
      </c>
      <c r="F355">
        <v>337145.171502021</v>
      </c>
      <c r="G355">
        <v>1181783.33577641</v>
      </c>
    </row>
    <row r="356" spans="1:7">
      <c r="A356">
        <v>354</v>
      </c>
      <c r="B356">
        <v>6610417.17963558</v>
      </c>
      <c r="C356">
        <v>941177.449068546</v>
      </c>
      <c r="D356">
        <v>938822.632586719</v>
      </c>
      <c r="E356">
        <v>3211486.81117808</v>
      </c>
      <c r="F356">
        <v>337146.492268775</v>
      </c>
      <c r="G356">
        <v>1181783.79453345</v>
      </c>
    </row>
    <row r="357" spans="1:7">
      <c r="A357">
        <v>355</v>
      </c>
      <c r="B357">
        <v>6610417.17956742</v>
      </c>
      <c r="C357">
        <v>941176.628292164</v>
      </c>
      <c r="D357">
        <v>938823.039741248</v>
      </c>
      <c r="E357">
        <v>3211486.81117808</v>
      </c>
      <c r="F357">
        <v>337146.698055798</v>
      </c>
      <c r="G357">
        <v>1181784.00230012</v>
      </c>
    </row>
    <row r="358" spans="1:7">
      <c r="A358">
        <v>356</v>
      </c>
      <c r="B358">
        <v>6610417.17956596</v>
      </c>
      <c r="C358">
        <v>941177.659029268</v>
      </c>
      <c r="D358">
        <v>938822.677566467</v>
      </c>
      <c r="E358">
        <v>3211486.81117808</v>
      </c>
      <c r="F358">
        <v>337146.243767089</v>
      </c>
      <c r="G358">
        <v>1181783.78802506</v>
      </c>
    </row>
    <row r="359" spans="1:7">
      <c r="A359">
        <v>357</v>
      </c>
      <c r="B359">
        <v>6610417.17957015</v>
      </c>
      <c r="C359">
        <v>941175.863447479</v>
      </c>
      <c r="D359">
        <v>938823.058497238</v>
      </c>
      <c r="E359">
        <v>3211486.81117808</v>
      </c>
      <c r="F359">
        <v>337147.391904683</v>
      </c>
      <c r="G359">
        <v>1181784.05454267</v>
      </c>
    </row>
    <row r="360" spans="1:7">
      <c r="A360">
        <v>358</v>
      </c>
      <c r="B360">
        <v>6610417.17958154</v>
      </c>
      <c r="C360">
        <v>941177.468401555</v>
      </c>
      <c r="D360">
        <v>938822.723034854</v>
      </c>
      <c r="E360">
        <v>3211486.81117808</v>
      </c>
      <c r="F360">
        <v>337146.369629577</v>
      </c>
      <c r="G360">
        <v>1181783.80733747</v>
      </c>
    </row>
    <row r="361" spans="1:7">
      <c r="A361">
        <v>359</v>
      </c>
      <c r="B361">
        <v>6610417.17955651</v>
      </c>
      <c r="C361">
        <v>941176.870854035</v>
      </c>
      <c r="D361">
        <v>938822.944176318</v>
      </c>
      <c r="E361">
        <v>3211486.81117808</v>
      </c>
      <c r="F361">
        <v>337146.59503463</v>
      </c>
      <c r="G361">
        <v>1181783.95831344</v>
      </c>
    </row>
    <row r="362" spans="1:7">
      <c r="A362">
        <v>360</v>
      </c>
      <c r="B362">
        <v>6610417.17958327</v>
      </c>
      <c r="C362">
        <v>941176.595585766</v>
      </c>
      <c r="D362">
        <v>938823.051041963</v>
      </c>
      <c r="E362">
        <v>3211486.81117808</v>
      </c>
      <c r="F362">
        <v>337146.722493273</v>
      </c>
      <c r="G362">
        <v>1181783.99928419</v>
      </c>
    </row>
    <row r="363" spans="1:7">
      <c r="A363">
        <v>361</v>
      </c>
      <c r="B363">
        <v>6610417.17952111</v>
      </c>
      <c r="C363">
        <v>941177.324789184</v>
      </c>
      <c r="D363">
        <v>938822.690104324</v>
      </c>
      <c r="E363">
        <v>3211486.81117808</v>
      </c>
      <c r="F363">
        <v>337146.446712026</v>
      </c>
      <c r="G363">
        <v>1181783.90673749</v>
      </c>
    </row>
    <row r="364" spans="1:7">
      <c r="A364">
        <v>362</v>
      </c>
      <c r="B364">
        <v>6610417.17952851</v>
      </c>
      <c r="C364">
        <v>941178.064333351</v>
      </c>
      <c r="D364">
        <v>938822.480121397</v>
      </c>
      <c r="E364">
        <v>3211486.81117808</v>
      </c>
      <c r="F364">
        <v>337146.047213223</v>
      </c>
      <c r="G364">
        <v>1181783.77668245</v>
      </c>
    </row>
    <row r="365" spans="1:7">
      <c r="A365">
        <v>363</v>
      </c>
      <c r="B365">
        <v>6610417.17954069</v>
      </c>
      <c r="C365">
        <v>941176.483377829</v>
      </c>
      <c r="D365">
        <v>938822.904457402</v>
      </c>
      <c r="E365">
        <v>3211486.81117808</v>
      </c>
      <c r="F365">
        <v>337146.888716946</v>
      </c>
      <c r="G365">
        <v>1181784.09181043</v>
      </c>
    </row>
    <row r="366" spans="1:7">
      <c r="A366">
        <v>364</v>
      </c>
      <c r="B366">
        <v>6610417.17953738</v>
      </c>
      <c r="C366">
        <v>941176.203884629</v>
      </c>
      <c r="D366">
        <v>938823.122504861</v>
      </c>
      <c r="E366">
        <v>3211486.81117808</v>
      </c>
      <c r="F366">
        <v>337146.905634697</v>
      </c>
      <c r="G366">
        <v>1181784.13633511</v>
      </c>
    </row>
    <row r="367" spans="1:7">
      <c r="A367">
        <v>365</v>
      </c>
      <c r="B367">
        <v>6610417.17953589</v>
      </c>
      <c r="C367">
        <v>941179.429023667</v>
      </c>
      <c r="D367">
        <v>938822.306979362</v>
      </c>
      <c r="E367">
        <v>3211486.81117808</v>
      </c>
      <c r="F367">
        <v>337145.030606452</v>
      </c>
      <c r="G367">
        <v>1181783.60174832</v>
      </c>
    </row>
    <row r="368" spans="1:7">
      <c r="A368">
        <v>366</v>
      </c>
      <c r="B368">
        <v>6610417.17954609</v>
      </c>
      <c r="C368">
        <v>941178.034129309</v>
      </c>
      <c r="D368">
        <v>938822.250099326</v>
      </c>
      <c r="E368">
        <v>3211486.81117808</v>
      </c>
      <c r="F368">
        <v>337146.345932961</v>
      </c>
      <c r="G368">
        <v>1181783.7382064</v>
      </c>
    </row>
    <row r="369" spans="1:7">
      <c r="A369">
        <v>367</v>
      </c>
      <c r="B369">
        <v>6610417.17951664</v>
      </c>
      <c r="C369">
        <v>941177.486917893</v>
      </c>
      <c r="D369">
        <v>938822.555518951</v>
      </c>
      <c r="E369">
        <v>3211486.81117808</v>
      </c>
      <c r="F369">
        <v>337146.464823825</v>
      </c>
      <c r="G369">
        <v>1181783.86107789</v>
      </c>
    </row>
    <row r="370" spans="1:7">
      <c r="A370">
        <v>368</v>
      </c>
      <c r="B370">
        <v>6610417.179526</v>
      </c>
      <c r="C370">
        <v>941177.925632343</v>
      </c>
      <c r="D370">
        <v>938822.461857092</v>
      </c>
      <c r="E370">
        <v>3211486.81117808</v>
      </c>
      <c r="F370">
        <v>337146.185897855</v>
      </c>
      <c r="G370">
        <v>1181783.79496062</v>
      </c>
    </row>
    <row r="371" spans="1:7">
      <c r="A371">
        <v>369</v>
      </c>
      <c r="B371">
        <v>6610417.17951699</v>
      </c>
      <c r="C371">
        <v>941177.151266107</v>
      </c>
      <c r="D371">
        <v>938822.596030561</v>
      </c>
      <c r="E371">
        <v>3211486.81117808</v>
      </c>
      <c r="F371">
        <v>337146.718569836</v>
      </c>
      <c r="G371">
        <v>1181783.9024724</v>
      </c>
    </row>
    <row r="372" spans="1:7">
      <c r="A372">
        <v>370</v>
      </c>
      <c r="B372">
        <v>6610417.17952058</v>
      </c>
      <c r="C372">
        <v>941177.997737295</v>
      </c>
      <c r="D372">
        <v>938822.376333048</v>
      </c>
      <c r="E372">
        <v>3211486.81117808</v>
      </c>
      <c r="F372">
        <v>337146.23982864</v>
      </c>
      <c r="G372">
        <v>1181783.75444351</v>
      </c>
    </row>
    <row r="373" spans="1:7">
      <c r="A373">
        <v>371</v>
      </c>
      <c r="B373">
        <v>6610417.17952759</v>
      </c>
      <c r="C373">
        <v>941177.023084563</v>
      </c>
      <c r="D373">
        <v>938822.640460986</v>
      </c>
      <c r="E373">
        <v>3211486.81117808</v>
      </c>
      <c r="F373">
        <v>337146.772766895</v>
      </c>
      <c r="G373">
        <v>1181783.93203706</v>
      </c>
    </row>
    <row r="374" spans="1:7">
      <c r="A374">
        <v>372</v>
      </c>
      <c r="B374">
        <v>6610417.17952501</v>
      </c>
      <c r="C374">
        <v>941177.266007796</v>
      </c>
      <c r="D374">
        <v>938822.636769902</v>
      </c>
      <c r="E374">
        <v>3211486.81117808</v>
      </c>
      <c r="F374">
        <v>337146.559778854</v>
      </c>
      <c r="G374">
        <v>1181783.90579037</v>
      </c>
    </row>
    <row r="375" spans="1:7">
      <c r="A375">
        <v>373</v>
      </c>
      <c r="B375">
        <v>6610417.17951168</v>
      </c>
      <c r="C375">
        <v>941177.306296327</v>
      </c>
      <c r="D375">
        <v>938822.599570005</v>
      </c>
      <c r="E375">
        <v>3211486.81117808</v>
      </c>
      <c r="F375">
        <v>337146.597968748</v>
      </c>
      <c r="G375">
        <v>1181783.86449852</v>
      </c>
    </row>
    <row r="376" spans="1:7">
      <c r="A376">
        <v>374</v>
      </c>
      <c r="B376">
        <v>6610417.17951596</v>
      </c>
      <c r="C376">
        <v>941177.484551173</v>
      </c>
      <c r="D376">
        <v>938822.527197616</v>
      </c>
      <c r="E376">
        <v>3211486.81117808</v>
      </c>
      <c r="F376">
        <v>337146.53523609</v>
      </c>
      <c r="G376">
        <v>1181783.82135299</v>
      </c>
    </row>
    <row r="377" spans="1:7">
      <c r="A377">
        <v>375</v>
      </c>
      <c r="B377">
        <v>6610417.17950082</v>
      </c>
      <c r="C377">
        <v>941177.153636115</v>
      </c>
      <c r="D377">
        <v>938822.506627505</v>
      </c>
      <c r="E377">
        <v>3211486.81117808</v>
      </c>
      <c r="F377">
        <v>337146.834064392</v>
      </c>
      <c r="G377">
        <v>1181783.87399472</v>
      </c>
    </row>
    <row r="378" spans="1:7">
      <c r="A378">
        <v>376</v>
      </c>
      <c r="B378">
        <v>6610417.17949737</v>
      </c>
      <c r="C378">
        <v>941177.956145997</v>
      </c>
      <c r="D378">
        <v>938822.351901862</v>
      </c>
      <c r="E378">
        <v>3211486.81117808</v>
      </c>
      <c r="F378">
        <v>337146.3018701</v>
      </c>
      <c r="G378">
        <v>1181783.75840133</v>
      </c>
    </row>
    <row r="379" spans="1:7">
      <c r="A379">
        <v>377</v>
      </c>
      <c r="B379">
        <v>6610417.17950274</v>
      </c>
      <c r="C379">
        <v>941177.387571835</v>
      </c>
      <c r="D379">
        <v>938822.53696032</v>
      </c>
      <c r="E379">
        <v>3211486.81117808</v>
      </c>
      <c r="F379">
        <v>337146.578681118</v>
      </c>
      <c r="G379">
        <v>1181783.86511139</v>
      </c>
    </row>
    <row r="380" spans="1:7">
      <c r="A380">
        <v>378</v>
      </c>
      <c r="B380">
        <v>6610417.17950147</v>
      </c>
      <c r="C380">
        <v>941177.320876047</v>
      </c>
      <c r="D380">
        <v>938822.545366072</v>
      </c>
      <c r="E380">
        <v>3211486.81117808</v>
      </c>
      <c r="F380">
        <v>337146.622806959</v>
      </c>
      <c r="G380">
        <v>1181783.8792743</v>
      </c>
    </row>
    <row r="381" spans="1:7">
      <c r="A381">
        <v>379</v>
      </c>
      <c r="B381">
        <v>6610417.17950046</v>
      </c>
      <c r="C381">
        <v>941178.031089888</v>
      </c>
      <c r="D381">
        <v>938822.284434841</v>
      </c>
      <c r="E381">
        <v>3211486.81117808</v>
      </c>
      <c r="F381">
        <v>337146.316589791</v>
      </c>
      <c r="G381">
        <v>1181783.73620785</v>
      </c>
    </row>
    <row r="382" spans="1:7">
      <c r="A382">
        <v>380</v>
      </c>
      <c r="B382">
        <v>6610417.17949796</v>
      </c>
      <c r="C382">
        <v>941177.924994971</v>
      </c>
      <c r="D382">
        <v>938822.299398869</v>
      </c>
      <c r="E382">
        <v>3211486.81117808</v>
      </c>
      <c r="F382">
        <v>337146.39514773</v>
      </c>
      <c r="G382">
        <v>1181783.7487783</v>
      </c>
    </row>
    <row r="383" spans="1:7">
      <c r="A383">
        <v>381</v>
      </c>
      <c r="B383">
        <v>6610417.17950356</v>
      </c>
      <c r="C383">
        <v>941178.13162218</v>
      </c>
      <c r="D383">
        <v>938822.329970304</v>
      </c>
      <c r="E383">
        <v>3211486.81117808</v>
      </c>
      <c r="F383">
        <v>337146.170193608</v>
      </c>
      <c r="G383">
        <v>1181783.73653938</v>
      </c>
    </row>
    <row r="384" spans="1:7">
      <c r="A384">
        <v>382</v>
      </c>
      <c r="B384">
        <v>6610417.17950325</v>
      </c>
      <c r="C384">
        <v>941178.83047064</v>
      </c>
      <c r="D384">
        <v>938822.090959547</v>
      </c>
      <c r="E384">
        <v>3211486.81117808</v>
      </c>
      <c r="F384">
        <v>337145.839036319</v>
      </c>
      <c r="G384">
        <v>1181783.60785866</v>
      </c>
    </row>
    <row r="385" spans="1:7">
      <c r="A385">
        <v>383</v>
      </c>
      <c r="B385">
        <v>6610417.17950402</v>
      </c>
      <c r="C385">
        <v>941177.48680176</v>
      </c>
      <c r="D385">
        <v>938822.462728215</v>
      </c>
      <c r="E385">
        <v>3211486.81117808</v>
      </c>
      <c r="F385">
        <v>337146.580762272</v>
      </c>
      <c r="G385">
        <v>1181783.83803368</v>
      </c>
    </row>
    <row r="386" spans="1:7">
      <c r="A386">
        <v>384</v>
      </c>
      <c r="B386">
        <v>6610417.17949672</v>
      </c>
      <c r="C386">
        <v>941178.381000447</v>
      </c>
      <c r="D386">
        <v>938822.191502903</v>
      </c>
      <c r="E386">
        <v>3211486.81117808</v>
      </c>
      <c r="F386">
        <v>337146.128927861</v>
      </c>
      <c r="G386">
        <v>1181783.66688743</v>
      </c>
    </row>
    <row r="387" spans="1:7">
      <c r="A387">
        <v>385</v>
      </c>
      <c r="B387">
        <v>6610417.17949628</v>
      </c>
      <c r="C387">
        <v>941178.376373166</v>
      </c>
      <c r="D387">
        <v>938822.198569286</v>
      </c>
      <c r="E387">
        <v>3211486.81117808</v>
      </c>
      <c r="F387">
        <v>337146.118229043</v>
      </c>
      <c r="G387">
        <v>1181783.6751467</v>
      </c>
    </row>
    <row r="388" spans="1:7">
      <c r="A388">
        <v>386</v>
      </c>
      <c r="B388">
        <v>6610417.17949501</v>
      </c>
      <c r="C388">
        <v>941178.585937033</v>
      </c>
      <c r="D388">
        <v>938822.107037475</v>
      </c>
      <c r="E388">
        <v>3211486.81117808</v>
      </c>
      <c r="F388">
        <v>337146.042327447</v>
      </c>
      <c r="G388">
        <v>1181783.63301497</v>
      </c>
    </row>
    <row r="389" spans="1:7">
      <c r="A389">
        <v>387</v>
      </c>
      <c r="B389">
        <v>6610417.17949535</v>
      </c>
      <c r="C389">
        <v>941178.686284873</v>
      </c>
      <c r="D389">
        <v>938822.099693396</v>
      </c>
      <c r="E389">
        <v>3211486.81117808</v>
      </c>
      <c r="F389">
        <v>337145.964328311</v>
      </c>
      <c r="G389">
        <v>1181783.61801069</v>
      </c>
    </row>
    <row r="390" spans="1:7">
      <c r="A390">
        <v>388</v>
      </c>
      <c r="B390">
        <v>6610417.1794951</v>
      </c>
      <c r="C390">
        <v>941178.61784898</v>
      </c>
      <c r="D390">
        <v>938822.114646111</v>
      </c>
      <c r="E390">
        <v>3211486.81117808</v>
      </c>
      <c r="F390">
        <v>337146.007460357</v>
      </c>
      <c r="G390">
        <v>1181783.62836156</v>
      </c>
    </row>
    <row r="391" spans="1:7">
      <c r="A391">
        <v>389</v>
      </c>
      <c r="B391">
        <v>6610417.17949594</v>
      </c>
      <c r="C391">
        <v>941178.824315796</v>
      </c>
      <c r="D391">
        <v>938822.036874841</v>
      </c>
      <c r="E391">
        <v>3211486.81117808</v>
      </c>
      <c r="F391">
        <v>337145.916887678</v>
      </c>
      <c r="G391">
        <v>1181783.59023954</v>
      </c>
    </row>
    <row r="392" spans="1:7">
      <c r="A392">
        <v>390</v>
      </c>
      <c r="B392">
        <v>6610417.17949351</v>
      </c>
      <c r="C392">
        <v>941178.706447243</v>
      </c>
      <c r="D392">
        <v>938822.062055255</v>
      </c>
      <c r="E392">
        <v>3211486.81117808</v>
      </c>
      <c r="F392">
        <v>337145.987065997</v>
      </c>
      <c r="G392">
        <v>1181783.61274693</v>
      </c>
    </row>
    <row r="393" spans="1:7">
      <c r="A393">
        <v>391</v>
      </c>
      <c r="B393">
        <v>6610417.17949163</v>
      </c>
      <c r="C393">
        <v>941178.402982674</v>
      </c>
      <c r="D393">
        <v>938822.112584164</v>
      </c>
      <c r="E393">
        <v>3211486.81117808</v>
      </c>
      <c r="F393">
        <v>337146.198349841</v>
      </c>
      <c r="G393">
        <v>1181783.65439687</v>
      </c>
    </row>
    <row r="394" spans="1:7">
      <c r="A394">
        <v>392</v>
      </c>
      <c r="B394">
        <v>6610417.17949011</v>
      </c>
      <c r="C394">
        <v>941178.327105082</v>
      </c>
      <c r="D394">
        <v>938822.118005614</v>
      </c>
      <c r="E394">
        <v>3211486.81117808</v>
      </c>
      <c r="F394">
        <v>337146.259488716</v>
      </c>
      <c r="G394">
        <v>1181783.66371262</v>
      </c>
    </row>
    <row r="395" spans="1:7">
      <c r="A395">
        <v>393</v>
      </c>
      <c r="B395">
        <v>6610417.17948994</v>
      </c>
      <c r="C395">
        <v>941178.424384905</v>
      </c>
      <c r="D395">
        <v>938822.066941517</v>
      </c>
      <c r="E395">
        <v>3211486.81117808</v>
      </c>
      <c r="F395">
        <v>337146.234606402</v>
      </c>
      <c r="G395">
        <v>1181783.64237903</v>
      </c>
    </row>
    <row r="396" spans="1:7">
      <c r="A396">
        <v>394</v>
      </c>
      <c r="B396">
        <v>6610417.17949108</v>
      </c>
      <c r="C396">
        <v>941178.281832149</v>
      </c>
      <c r="D396">
        <v>938822.128641452</v>
      </c>
      <c r="E396">
        <v>3211486.81117808</v>
      </c>
      <c r="F396">
        <v>337146.285818398</v>
      </c>
      <c r="G396">
        <v>1181783.67202099</v>
      </c>
    </row>
    <row r="397" spans="1:7">
      <c r="A397">
        <v>395</v>
      </c>
      <c r="B397">
        <v>6610417.17948876</v>
      </c>
      <c r="C397">
        <v>941178.132823878</v>
      </c>
      <c r="D397">
        <v>938822.086747256</v>
      </c>
      <c r="E397">
        <v>3211486.81117808</v>
      </c>
      <c r="F397">
        <v>337146.468251003</v>
      </c>
      <c r="G397">
        <v>1181783.68048853</v>
      </c>
    </row>
    <row r="398" spans="1:7">
      <c r="A398">
        <v>396</v>
      </c>
      <c r="B398">
        <v>6610417.17948886</v>
      </c>
      <c r="C398">
        <v>941178.577491319</v>
      </c>
      <c r="D398">
        <v>938821.922023643</v>
      </c>
      <c r="E398">
        <v>3211486.81117808</v>
      </c>
      <c r="F398">
        <v>337146.274966783</v>
      </c>
      <c r="G398">
        <v>1181783.59382903</v>
      </c>
    </row>
    <row r="399" spans="1:7">
      <c r="A399">
        <v>397</v>
      </c>
      <c r="B399">
        <v>6610417.17948944</v>
      </c>
      <c r="C399">
        <v>941177.958613739</v>
      </c>
      <c r="D399">
        <v>938822.155658012</v>
      </c>
      <c r="E399">
        <v>3211486.81117808</v>
      </c>
      <c r="F399">
        <v>337146.531739441</v>
      </c>
      <c r="G399">
        <v>1181783.72230017</v>
      </c>
    </row>
    <row r="400" spans="1:7">
      <c r="A400">
        <v>398</v>
      </c>
      <c r="B400">
        <v>6610417.17948915</v>
      </c>
      <c r="C400">
        <v>941177.909019685</v>
      </c>
      <c r="D400">
        <v>938822.142515342</v>
      </c>
      <c r="E400">
        <v>3211486.81117808</v>
      </c>
      <c r="F400">
        <v>337146.604846292</v>
      </c>
      <c r="G400">
        <v>1181783.71192975</v>
      </c>
    </row>
    <row r="401" spans="1:7">
      <c r="A401">
        <v>399</v>
      </c>
      <c r="B401">
        <v>6610417.17948949</v>
      </c>
      <c r="C401">
        <v>941178.100946903</v>
      </c>
      <c r="D401">
        <v>938822.087900026</v>
      </c>
      <c r="E401">
        <v>3211486.81117808</v>
      </c>
      <c r="F401">
        <v>337146.493740134</v>
      </c>
      <c r="G401">
        <v>1181783.68572434</v>
      </c>
    </row>
    <row r="402" spans="1:7">
      <c r="A402">
        <v>400</v>
      </c>
      <c r="B402">
        <v>6610417.17948935</v>
      </c>
      <c r="C402">
        <v>941177.95420319</v>
      </c>
      <c r="D402">
        <v>938822.147852088</v>
      </c>
      <c r="E402">
        <v>3211486.81117808</v>
      </c>
      <c r="F402">
        <v>337146.555489341</v>
      </c>
      <c r="G402">
        <v>1181783.71076665</v>
      </c>
    </row>
    <row r="403" spans="1:7">
      <c r="A403">
        <v>401</v>
      </c>
      <c r="B403">
        <v>6610417.17948932</v>
      </c>
      <c r="C403">
        <v>941178.252078396</v>
      </c>
      <c r="D403">
        <v>938822.070336052</v>
      </c>
      <c r="E403">
        <v>3211486.81117808</v>
      </c>
      <c r="F403">
        <v>337146.383717303</v>
      </c>
      <c r="G403">
        <v>1181783.66217948</v>
      </c>
    </row>
    <row r="404" spans="1:7">
      <c r="A404">
        <v>402</v>
      </c>
      <c r="B404">
        <v>6610417.17948925</v>
      </c>
      <c r="C404">
        <v>941178.087964207</v>
      </c>
      <c r="D404">
        <v>938822.084614368</v>
      </c>
      <c r="E404">
        <v>3211486.81117808</v>
      </c>
      <c r="F404">
        <v>337146.516841318</v>
      </c>
      <c r="G404">
        <v>1181783.67889127</v>
      </c>
    </row>
    <row r="405" spans="1:7">
      <c r="A405">
        <v>403</v>
      </c>
      <c r="B405">
        <v>6610417.17948863</v>
      </c>
      <c r="C405">
        <v>941178.207650195</v>
      </c>
      <c r="D405">
        <v>938822.074370313</v>
      </c>
      <c r="E405">
        <v>3211486.81117808</v>
      </c>
      <c r="F405">
        <v>337146.415763697</v>
      </c>
      <c r="G405">
        <v>1181783.67052634</v>
      </c>
    </row>
    <row r="406" spans="1:7">
      <c r="A406">
        <v>404</v>
      </c>
      <c r="B406">
        <v>6610417.17948931</v>
      </c>
      <c r="C406">
        <v>941178.590128214</v>
      </c>
      <c r="D406">
        <v>938821.915579534</v>
      </c>
      <c r="E406">
        <v>3211486.81117808</v>
      </c>
      <c r="F406">
        <v>337146.270094314</v>
      </c>
      <c r="G406">
        <v>1181783.59250916</v>
      </c>
    </row>
    <row r="407" spans="1:7">
      <c r="A407">
        <v>405</v>
      </c>
      <c r="B407">
        <v>6610417.17948856</v>
      </c>
      <c r="C407">
        <v>941178.155076987</v>
      </c>
      <c r="D407">
        <v>938822.086331235</v>
      </c>
      <c r="E407">
        <v>3211486.81117808</v>
      </c>
      <c r="F407">
        <v>337146.449022339</v>
      </c>
      <c r="G407">
        <v>1181783.67787991</v>
      </c>
    </row>
    <row r="408" spans="1:7">
      <c r="A408">
        <v>406</v>
      </c>
      <c r="B408">
        <v>6610417.17948919</v>
      </c>
      <c r="C408">
        <v>941178.381940351</v>
      </c>
      <c r="D408">
        <v>938822.037943732</v>
      </c>
      <c r="E408">
        <v>3211486.81117808</v>
      </c>
      <c r="F408">
        <v>337146.305381754</v>
      </c>
      <c r="G408">
        <v>1181783.64304527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818545.218741106</v>
      </c>
      <c r="C2">
        <v>1568336.75049581</v>
      </c>
    </row>
    <row r="3" spans="1:3">
      <c r="A3">
        <v>1</v>
      </c>
      <c r="B3">
        <v>8185452.18741105</v>
      </c>
      <c r="C3">
        <v>6347908.31844323</v>
      </c>
    </row>
    <row r="4" spans="1:3">
      <c r="A4">
        <v>2</v>
      </c>
      <c r="B4">
        <v>7879412.87111525</v>
      </c>
      <c r="C4">
        <v>6283262.94569672</v>
      </c>
    </row>
    <row r="5" spans="1:3">
      <c r="A5">
        <v>3</v>
      </c>
      <c r="B5">
        <v>7578856.25177262</v>
      </c>
      <c r="C5">
        <v>6198913.84517779</v>
      </c>
    </row>
    <row r="6" spans="1:3">
      <c r="A6">
        <v>4</v>
      </c>
      <c r="B6">
        <v>7280424.99696254</v>
      </c>
      <c r="C6">
        <v>6105885.06160015</v>
      </c>
    </row>
    <row r="7" spans="1:3">
      <c r="A7">
        <v>5</v>
      </c>
      <c r="B7">
        <v>6982997.55317609</v>
      </c>
      <c r="C7">
        <v>6008360.44170045</v>
      </c>
    </row>
    <row r="8" spans="1:3">
      <c r="A8">
        <v>6</v>
      </c>
      <c r="B8">
        <v>6686117.52758266</v>
      </c>
      <c r="C8">
        <v>5908081.59826907</v>
      </c>
    </row>
    <row r="9" spans="1:3">
      <c r="A9">
        <v>7</v>
      </c>
      <c r="B9">
        <v>6389619.80559454</v>
      </c>
      <c r="C9">
        <v>5805628.84538321</v>
      </c>
    </row>
    <row r="10" spans="1:3">
      <c r="A10">
        <v>8</v>
      </c>
      <c r="B10">
        <v>6093522.57214638</v>
      </c>
      <c r="C10">
        <v>5700830.85895969</v>
      </c>
    </row>
    <row r="11" spans="1:3">
      <c r="A11">
        <v>9</v>
      </c>
      <c r="B11">
        <v>5773374.82267268</v>
      </c>
      <c r="C11">
        <v>5603585.19678449</v>
      </c>
    </row>
    <row r="12" spans="1:3">
      <c r="A12">
        <v>10</v>
      </c>
      <c r="B12">
        <v>5450269.59286971</v>
      </c>
      <c r="C12">
        <v>5510807.90631962</v>
      </c>
    </row>
    <row r="13" spans="1:3">
      <c r="A13">
        <v>11</v>
      </c>
      <c r="B13">
        <v>5114543.85028946</v>
      </c>
      <c r="C13">
        <v>5435980.02584449</v>
      </c>
    </row>
    <row r="14" spans="1:3">
      <c r="A14">
        <v>12</v>
      </c>
      <c r="B14">
        <v>4092726.09370552</v>
      </c>
      <c r="C14">
        <v>3692590.78069467</v>
      </c>
    </row>
    <row r="15" spans="1:3">
      <c r="A15">
        <v>13</v>
      </c>
      <c r="B15">
        <v>3624010.03301616</v>
      </c>
      <c r="C15">
        <v>3088588.68483081</v>
      </c>
    </row>
    <row r="16" spans="1:3">
      <c r="A16">
        <v>14</v>
      </c>
      <c r="B16">
        <v>3359413.4618968</v>
      </c>
      <c r="C16">
        <v>2941142.1570711</v>
      </c>
    </row>
    <row r="17" spans="1:3">
      <c r="A17">
        <v>15</v>
      </c>
      <c r="B17">
        <v>3168996.89332441</v>
      </c>
      <c r="C17">
        <v>2832013.7283718</v>
      </c>
    </row>
    <row r="18" spans="1:3">
      <c r="A18">
        <v>16</v>
      </c>
      <c r="B18">
        <v>3120989.00083971</v>
      </c>
      <c r="C18">
        <v>2832109.29418537</v>
      </c>
    </row>
    <row r="19" spans="1:3">
      <c r="A19">
        <v>17</v>
      </c>
      <c r="B19">
        <v>3001800.88566896</v>
      </c>
      <c r="C19">
        <v>2745026.34221099</v>
      </c>
    </row>
    <row r="20" spans="1:3">
      <c r="A20">
        <v>18</v>
      </c>
      <c r="B20">
        <v>3015248.44446374</v>
      </c>
      <c r="C20">
        <v>2747811.12524176</v>
      </c>
    </row>
    <row r="21" spans="1:3">
      <c r="A21">
        <v>19</v>
      </c>
      <c r="B21">
        <v>3146103.78820589</v>
      </c>
      <c r="C21">
        <v>2741236.12356248</v>
      </c>
    </row>
    <row r="22" spans="1:3">
      <c r="A22">
        <v>20</v>
      </c>
      <c r="B22">
        <v>3014132.51833893</v>
      </c>
      <c r="C22">
        <v>2748781.86111381</v>
      </c>
    </row>
    <row r="23" spans="1:3">
      <c r="A23">
        <v>21</v>
      </c>
      <c r="B23">
        <v>3142136.68009256</v>
      </c>
      <c r="C23">
        <v>2746646.87184635</v>
      </c>
    </row>
    <row r="24" spans="1:3">
      <c r="A24">
        <v>22</v>
      </c>
      <c r="B24">
        <v>3014055.996707</v>
      </c>
      <c r="C24">
        <v>2749021.91960619</v>
      </c>
    </row>
    <row r="25" spans="1:3">
      <c r="A25">
        <v>23</v>
      </c>
      <c r="B25">
        <v>3140790.9035671</v>
      </c>
      <c r="C25">
        <v>2749065.60091086</v>
      </c>
    </row>
    <row r="26" spans="1:3">
      <c r="A26">
        <v>24</v>
      </c>
      <c r="B26">
        <v>2924429.7791669</v>
      </c>
      <c r="C26">
        <v>2634176.15473838</v>
      </c>
    </row>
    <row r="27" spans="1:3">
      <c r="A27">
        <v>25</v>
      </c>
      <c r="B27">
        <v>2651648.81536071</v>
      </c>
      <c r="C27">
        <v>2441177.39659439</v>
      </c>
    </row>
    <row r="28" spans="1:3">
      <c r="A28">
        <v>26</v>
      </c>
      <c r="B28">
        <v>2503623.4247672</v>
      </c>
      <c r="C28">
        <v>2313451.70396345</v>
      </c>
    </row>
    <row r="29" spans="1:3">
      <c r="A29">
        <v>27</v>
      </c>
      <c r="B29">
        <v>2393331.5949555</v>
      </c>
      <c r="C29">
        <v>2228472.62555993</v>
      </c>
    </row>
    <row r="30" spans="1:3">
      <c r="A30">
        <v>28</v>
      </c>
      <c r="B30">
        <v>2327782.89074764</v>
      </c>
      <c r="C30">
        <v>2227909.19882163</v>
      </c>
    </row>
    <row r="31" spans="1:3">
      <c r="A31">
        <v>29</v>
      </c>
      <c r="B31">
        <v>2363344.72017843</v>
      </c>
      <c r="C31">
        <v>2228290.48958839</v>
      </c>
    </row>
    <row r="32" spans="1:3">
      <c r="A32">
        <v>30</v>
      </c>
      <c r="B32">
        <v>2233904.00474623</v>
      </c>
      <c r="C32">
        <v>2169461.82136837</v>
      </c>
    </row>
    <row r="33" spans="1:3">
      <c r="A33">
        <v>31</v>
      </c>
      <c r="B33">
        <v>2235182.21307365</v>
      </c>
      <c r="C33">
        <v>2148743.05440933</v>
      </c>
    </row>
    <row r="34" spans="1:3">
      <c r="A34">
        <v>32</v>
      </c>
      <c r="B34">
        <v>2238467.36613916</v>
      </c>
      <c r="C34">
        <v>2150588.85208506</v>
      </c>
    </row>
    <row r="35" spans="1:3">
      <c r="A35">
        <v>33</v>
      </c>
      <c r="B35">
        <v>2226171.99974372</v>
      </c>
      <c r="C35">
        <v>2115854.11030246</v>
      </c>
    </row>
    <row r="36" spans="1:3">
      <c r="A36">
        <v>34</v>
      </c>
      <c r="B36">
        <v>2229565.87471152</v>
      </c>
      <c r="C36">
        <v>2116793.99878191</v>
      </c>
    </row>
    <row r="37" spans="1:3">
      <c r="A37">
        <v>35</v>
      </c>
      <c r="B37">
        <v>2106859.07008975</v>
      </c>
      <c r="C37">
        <v>2068183.10066365</v>
      </c>
    </row>
    <row r="38" spans="1:3">
      <c r="A38">
        <v>36</v>
      </c>
      <c r="B38">
        <v>1968116.77852483</v>
      </c>
      <c r="C38">
        <v>2013441.59880546</v>
      </c>
    </row>
    <row r="39" spans="1:3">
      <c r="A39">
        <v>37</v>
      </c>
      <c r="B39">
        <v>1857214.93106272</v>
      </c>
      <c r="C39">
        <v>1944646.39678703</v>
      </c>
    </row>
    <row r="40" spans="1:3">
      <c r="A40">
        <v>38</v>
      </c>
      <c r="B40">
        <v>1755025.46986914</v>
      </c>
      <c r="C40">
        <v>1896404.19343177</v>
      </c>
    </row>
    <row r="41" spans="1:3">
      <c r="A41">
        <v>39</v>
      </c>
      <c r="B41">
        <v>1663350.50616707</v>
      </c>
      <c r="C41">
        <v>1854573.84219665</v>
      </c>
    </row>
    <row r="42" spans="1:3">
      <c r="A42">
        <v>40</v>
      </c>
      <c r="B42">
        <v>1627970.88584194</v>
      </c>
      <c r="C42">
        <v>1830960.77156011</v>
      </c>
    </row>
    <row r="43" spans="1:3">
      <c r="A43">
        <v>41</v>
      </c>
      <c r="B43">
        <v>1648206.71289284</v>
      </c>
      <c r="C43">
        <v>1825027.47894646</v>
      </c>
    </row>
    <row r="44" spans="1:3">
      <c r="A44">
        <v>42</v>
      </c>
      <c r="B44">
        <v>1656860.96501395</v>
      </c>
      <c r="C44">
        <v>1822349.25005696</v>
      </c>
    </row>
    <row r="45" spans="1:3">
      <c r="A45">
        <v>43</v>
      </c>
      <c r="B45">
        <v>1584042.62808961</v>
      </c>
      <c r="C45">
        <v>1789613.48237146</v>
      </c>
    </row>
    <row r="46" spans="1:3">
      <c r="A46">
        <v>44</v>
      </c>
      <c r="B46">
        <v>1530939.23736863</v>
      </c>
      <c r="C46">
        <v>1773507.78454141</v>
      </c>
    </row>
    <row r="47" spans="1:3">
      <c r="A47">
        <v>45</v>
      </c>
      <c r="B47">
        <v>1534391.10483665</v>
      </c>
      <c r="C47">
        <v>1766790.48142056</v>
      </c>
    </row>
    <row r="48" spans="1:3">
      <c r="A48">
        <v>46</v>
      </c>
      <c r="B48">
        <v>1538500.11413288</v>
      </c>
      <c r="C48">
        <v>1768058.74613346</v>
      </c>
    </row>
    <row r="49" spans="1:3">
      <c r="A49">
        <v>47</v>
      </c>
      <c r="B49">
        <v>1485939.29422365</v>
      </c>
      <c r="C49">
        <v>1751460.22446349</v>
      </c>
    </row>
    <row r="50" spans="1:3">
      <c r="A50">
        <v>48</v>
      </c>
      <c r="B50">
        <v>1437576.31416395</v>
      </c>
      <c r="C50">
        <v>1723841.69328514</v>
      </c>
    </row>
    <row r="51" spans="1:3">
      <c r="A51">
        <v>49</v>
      </c>
      <c r="B51">
        <v>1386071.61262617</v>
      </c>
      <c r="C51">
        <v>1694885.99397372</v>
      </c>
    </row>
    <row r="52" spans="1:3">
      <c r="A52">
        <v>50</v>
      </c>
      <c r="B52">
        <v>1319238.9213244</v>
      </c>
      <c r="C52">
        <v>1665566.38616585</v>
      </c>
    </row>
    <row r="53" spans="1:3">
      <c r="A53">
        <v>51</v>
      </c>
      <c r="B53">
        <v>1268950.87751453</v>
      </c>
      <c r="C53">
        <v>1639824.01257625</v>
      </c>
    </row>
    <row r="54" spans="1:3">
      <c r="A54">
        <v>52</v>
      </c>
      <c r="B54">
        <v>1234417.78322172</v>
      </c>
      <c r="C54">
        <v>1625471.57462446</v>
      </c>
    </row>
    <row r="55" spans="1:3">
      <c r="A55">
        <v>53</v>
      </c>
      <c r="B55">
        <v>1215946.41299987</v>
      </c>
      <c r="C55">
        <v>1610065.16564385</v>
      </c>
    </row>
    <row r="56" spans="1:3">
      <c r="A56">
        <v>54</v>
      </c>
      <c r="B56">
        <v>1189611.95606294</v>
      </c>
      <c r="C56">
        <v>1595191.28289305</v>
      </c>
    </row>
    <row r="57" spans="1:3">
      <c r="A57">
        <v>55</v>
      </c>
      <c r="B57">
        <v>1146067.82240912</v>
      </c>
      <c r="C57">
        <v>1581295.65157133</v>
      </c>
    </row>
    <row r="58" spans="1:3">
      <c r="A58">
        <v>56</v>
      </c>
      <c r="B58">
        <v>1125554.14168718</v>
      </c>
      <c r="C58">
        <v>1567005.01129694</v>
      </c>
    </row>
    <row r="59" spans="1:3">
      <c r="A59">
        <v>57</v>
      </c>
      <c r="B59">
        <v>1107735.8449283</v>
      </c>
      <c r="C59">
        <v>1563226.03906934</v>
      </c>
    </row>
    <row r="60" spans="1:3">
      <c r="A60">
        <v>58</v>
      </c>
      <c r="B60">
        <v>1107739.72490229</v>
      </c>
      <c r="C60">
        <v>1564426.17054286</v>
      </c>
    </row>
    <row r="61" spans="1:3">
      <c r="A61">
        <v>59</v>
      </c>
      <c r="B61">
        <v>1096195.13636364</v>
      </c>
      <c r="C61">
        <v>1560576.55880661</v>
      </c>
    </row>
    <row r="62" spans="1:3">
      <c r="A62">
        <v>60</v>
      </c>
      <c r="B62">
        <v>1097349.26388021</v>
      </c>
      <c r="C62">
        <v>1559377.01749471</v>
      </c>
    </row>
    <row r="63" spans="1:3">
      <c r="A63">
        <v>61</v>
      </c>
      <c r="B63">
        <v>1055886.86713665</v>
      </c>
      <c r="C63">
        <v>1541038.3425138</v>
      </c>
    </row>
    <row r="64" spans="1:3">
      <c r="A64">
        <v>62</v>
      </c>
      <c r="B64">
        <v>1023985.39791322</v>
      </c>
      <c r="C64">
        <v>1523950.5903791</v>
      </c>
    </row>
    <row r="65" spans="1:3">
      <c r="A65">
        <v>63</v>
      </c>
      <c r="B65">
        <v>990151.019575538</v>
      </c>
      <c r="C65">
        <v>1508492.92029565</v>
      </c>
    </row>
    <row r="66" spans="1:3">
      <c r="A66">
        <v>64</v>
      </c>
      <c r="B66">
        <v>968268.972581891</v>
      </c>
      <c r="C66">
        <v>1496856.42298644</v>
      </c>
    </row>
    <row r="67" spans="1:3">
      <c r="A67">
        <v>65</v>
      </c>
      <c r="B67">
        <v>942470.736245989</v>
      </c>
      <c r="C67">
        <v>1487835.38311964</v>
      </c>
    </row>
    <row r="68" spans="1:3">
      <c r="A68">
        <v>66</v>
      </c>
      <c r="B68">
        <v>916580.415264427</v>
      </c>
      <c r="C68">
        <v>1477150.88803748</v>
      </c>
    </row>
    <row r="69" spans="1:3">
      <c r="A69">
        <v>67</v>
      </c>
      <c r="B69">
        <v>897227.646232801</v>
      </c>
      <c r="C69">
        <v>1464367.09852679</v>
      </c>
    </row>
    <row r="70" spans="1:3">
      <c r="A70">
        <v>68</v>
      </c>
      <c r="B70">
        <v>874210.346125785</v>
      </c>
      <c r="C70">
        <v>1456500.20985473</v>
      </c>
    </row>
    <row r="71" spans="1:3">
      <c r="A71">
        <v>69</v>
      </c>
      <c r="B71">
        <v>872805.336928153</v>
      </c>
      <c r="C71">
        <v>1452624.80575252</v>
      </c>
    </row>
    <row r="72" spans="1:3">
      <c r="A72">
        <v>70</v>
      </c>
      <c r="B72">
        <v>871606.075305914</v>
      </c>
      <c r="C72">
        <v>1453119.30530878</v>
      </c>
    </row>
    <row r="73" spans="1:3">
      <c r="A73">
        <v>71</v>
      </c>
      <c r="B73">
        <v>868695.238380424</v>
      </c>
      <c r="C73">
        <v>1449853.80737337</v>
      </c>
    </row>
    <row r="74" spans="1:3">
      <c r="A74">
        <v>72</v>
      </c>
      <c r="B74">
        <v>866754.772533741</v>
      </c>
      <c r="C74">
        <v>1450054.7888477</v>
      </c>
    </row>
    <row r="75" spans="1:3">
      <c r="A75">
        <v>73</v>
      </c>
      <c r="B75">
        <v>844109.653156986</v>
      </c>
      <c r="C75">
        <v>1438456.16359448</v>
      </c>
    </row>
    <row r="76" spans="1:3">
      <c r="A76">
        <v>74</v>
      </c>
      <c r="B76">
        <v>821707.25241384</v>
      </c>
      <c r="C76">
        <v>1429069.5089915</v>
      </c>
    </row>
    <row r="77" spans="1:3">
      <c r="A77">
        <v>75</v>
      </c>
      <c r="B77">
        <v>801216.067462273</v>
      </c>
      <c r="C77">
        <v>1418875.07649443</v>
      </c>
    </row>
    <row r="78" spans="1:3">
      <c r="A78">
        <v>76</v>
      </c>
      <c r="B78">
        <v>782851.657663121</v>
      </c>
      <c r="C78">
        <v>1410929.30954129</v>
      </c>
    </row>
    <row r="79" spans="1:3">
      <c r="A79">
        <v>77</v>
      </c>
      <c r="B79">
        <v>770590.615195897</v>
      </c>
      <c r="C79">
        <v>1402925.34935369</v>
      </c>
    </row>
    <row r="80" spans="1:3">
      <c r="A80">
        <v>78</v>
      </c>
      <c r="B80">
        <v>755881.644657071</v>
      </c>
      <c r="C80">
        <v>1394719.14556698</v>
      </c>
    </row>
    <row r="81" spans="1:3">
      <c r="A81">
        <v>79</v>
      </c>
      <c r="B81">
        <v>735886.185349465</v>
      </c>
      <c r="C81">
        <v>1386947.57161297</v>
      </c>
    </row>
    <row r="82" spans="1:3">
      <c r="A82">
        <v>80</v>
      </c>
      <c r="B82">
        <v>725171.316592852</v>
      </c>
      <c r="C82">
        <v>1379738.39288231</v>
      </c>
    </row>
    <row r="83" spans="1:3">
      <c r="A83">
        <v>81</v>
      </c>
      <c r="B83">
        <v>711237.352290895</v>
      </c>
      <c r="C83">
        <v>1374226.659697</v>
      </c>
    </row>
    <row r="84" spans="1:3">
      <c r="A84">
        <v>82</v>
      </c>
      <c r="B84">
        <v>702402.177331308</v>
      </c>
      <c r="C84">
        <v>1369326.32198117</v>
      </c>
    </row>
    <row r="85" spans="1:3">
      <c r="A85">
        <v>83</v>
      </c>
      <c r="B85">
        <v>694304.427767294</v>
      </c>
      <c r="C85">
        <v>1367413.23432009</v>
      </c>
    </row>
    <row r="86" spans="1:3">
      <c r="A86">
        <v>84</v>
      </c>
      <c r="B86">
        <v>695814.18743357</v>
      </c>
      <c r="C86">
        <v>1367417.67304555</v>
      </c>
    </row>
    <row r="87" spans="1:3">
      <c r="A87">
        <v>85</v>
      </c>
      <c r="B87">
        <v>681756.070751974</v>
      </c>
      <c r="C87">
        <v>1361581.36011221</v>
      </c>
    </row>
    <row r="88" spans="1:3">
      <c r="A88">
        <v>86</v>
      </c>
      <c r="B88">
        <v>670513.771740186</v>
      </c>
      <c r="C88">
        <v>1355117.9171628</v>
      </c>
    </row>
    <row r="89" spans="1:3">
      <c r="A89">
        <v>87</v>
      </c>
      <c r="B89">
        <v>656728.03690323</v>
      </c>
      <c r="C89">
        <v>1348601.09232585</v>
      </c>
    </row>
    <row r="90" spans="1:3">
      <c r="A90">
        <v>88</v>
      </c>
      <c r="B90">
        <v>647135.771264659</v>
      </c>
      <c r="C90">
        <v>1343265.14492067</v>
      </c>
    </row>
    <row r="91" spans="1:3">
      <c r="A91">
        <v>89</v>
      </c>
      <c r="B91">
        <v>635077.501891438</v>
      </c>
      <c r="C91">
        <v>1338790.72398317</v>
      </c>
    </row>
    <row r="92" spans="1:3">
      <c r="A92">
        <v>90</v>
      </c>
      <c r="B92">
        <v>622389.851591506</v>
      </c>
      <c r="C92">
        <v>1333525.06124129</v>
      </c>
    </row>
    <row r="93" spans="1:3">
      <c r="A93">
        <v>91</v>
      </c>
      <c r="B93">
        <v>612405.353283535</v>
      </c>
      <c r="C93">
        <v>1327372.8246699</v>
      </c>
    </row>
    <row r="94" spans="1:3">
      <c r="A94">
        <v>92</v>
      </c>
      <c r="B94">
        <v>600499.029986513</v>
      </c>
      <c r="C94">
        <v>1322910.76490078</v>
      </c>
    </row>
    <row r="95" spans="1:3">
      <c r="A95">
        <v>93</v>
      </c>
      <c r="B95">
        <v>593207.248477383</v>
      </c>
      <c r="C95">
        <v>1318459.54304214</v>
      </c>
    </row>
    <row r="96" spans="1:3">
      <c r="A96">
        <v>94</v>
      </c>
      <c r="B96">
        <v>584787.649149543</v>
      </c>
      <c r="C96">
        <v>1314733.28031907</v>
      </c>
    </row>
    <row r="97" spans="1:3">
      <c r="A97">
        <v>95</v>
      </c>
      <c r="B97">
        <v>583595.648576847</v>
      </c>
      <c r="C97">
        <v>1312740.12532714</v>
      </c>
    </row>
    <row r="98" spans="1:3">
      <c r="A98">
        <v>96</v>
      </c>
      <c r="B98">
        <v>583081.395877171</v>
      </c>
      <c r="C98">
        <v>1312952.9709072</v>
      </c>
    </row>
    <row r="99" spans="1:3">
      <c r="A99">
        <v>97</v>
      </c>
      <c r="B99">
        <v>575095.244715945</v>
      </c>
      <c r="C99">
        <v>1308394.61666399</v>
      </c>
    </row>
    <row r="100" spans="1:3">
      <c r="A100">
        <v>98</v>
      </c>
      <c r="B100">
        <v>564962.273433941</v>
      </c>
      <c r="C100">
        <v>1304123.86807603</v>
      </c>
    </row>
    <row r="101" spans="1:3">
      <c r="A101">
        <v>99</v>
      </c>
      <c r="B101">
        <v>555681.44004975</v>
      </c>
      <c r="C101">
        <v>1299482.33774436</v>
      </c>
    </row>
    <row r="102" spans="1:3">
      <c r="A102">
        <v>100</v>
      </c>
      <c r="B102">
        <v>547071.911530252</v>
      </c>
      <c r="C102">
        <v>1295786.81876008</v>
      </c>
    </row>
    <row r="103" spans="1:3">
      <c r="A103">
        <v>101</v>
      </c>
      <c r="B103">
        <v>541999.942846228</v>
      </c>
      <c r="C103">
        <v>1292280.0616712</v>
      </c>
    </row>
    <row r="104" spans="1:3">
      <c r="A104">
        <v>102</v>
      </c>
      <c r="B104">
        <v>535856.403931655</v>
      </c>
      <c r="C104">
        <v>1288549.93148897</v>
      </c>
    </row>
    <row r="105" spans="1:3">
      <c r="A105">
        <v>103</v>
      </c>
      <c r="B105">
        <v>525938.330687502</v>
      </c>
      <c r="C105">
        <v>1284564.73732015</v>
      </c>
    </row>
    <row r="106" spans="1:3">
      <c r="A106">
        <v>104</v>
      </c>
      <c r="B106">
        <v>520024.879713594</v>
      </c>
      <c r="C106">
        <v>1280723.10735745</v>
      </c>
    </row>
    <row r="107" spans="1:3">
      <c r="A107">
        <v>105</v>
      </c>
      <c r="B107">
        <v>512021.094110392</v>
      </c>
      <c r="C107">
        <v>1277378.65412949</v>
      </c>
    </row>
    <row r="108" spans="1:3">
      <c r="A108">
        <v>106</v>
      </c>
      <c r="B108">
        <v>506644.525865142</v>
      </c>
      <c r="C108">
        <v>1274479.67411818</v>
      </c>
    </row>
    <row r="109" spans="1:3">
      <c r="A109">
        <v>107</v>
      </c>
      <c r="B109">
        <v>501779.710677019</v>
      </c>
      <c r="C109">
        <v>1273101.84386652</v>
      </c>
    </row>
    <row r="110" spans="1:3">
      <c r="A110">
        <v>108</v>
      </c>
      <c r="B110">
        <v>502559.26350009</v>
      </c>
      <c r="C110">
        <v>1273127.83355874</v>
      </c>
    </row>
    <row r="111" spans="1:3">
      <c r="A111">
        <v>109</v>
      </c>
      <c r="B111">
        <v>494905.362317771</v>
      </c>
      <c r="C111">
        <v>1269877.08970902</v>
      </c>
    </row>
    <row r="112" spans="1:3">
      <c r="A112">
        <v>110</v>
      </c>
      <c r="B112">
        <v>489240.397669993</v>
      </c>
      <c r="C112">
        <v>1266568.96819607</v>
      </c>
    </row>
    <row r="113" spans="1:3">
      <c r="A113">
        <v>111</v>
      </c>
      <c r="B113">
        <v>482225.425741364</v>
      </c>
      <c r="C113">
        <v>1263169.93290869</v>
      </c>
    </row>
    <row r="114" spans="1:3">
      <c r="A114">
        <v>112</v>
      </c>
      <c r="B114">
        <v>477669.007916415</v>
      </c>
      <c r="C114">
        <v>1260522.36360668</v>
      </c>
    </row>
    <row r="115" spans="1:3">
      <c r="A115">
        <v>113</v>
      </c>
      <c r="B115">
        <v>471510.368598566</v>
      </c>
      <c r="C115">
        <v>1258244.47083665</v>
      </c>
    </row>
    <row r="116" spans="1:3">
      <c r="A116">
        <v>114</v>
      </c>
      <c r="B116">
        <v>464828.056128397</v>
      </c>
      <c r="C116">
        <v>1255548.51158839</v>
      </c>
    </row>
    <row r="117" spans="1:3">
      <c r="A117">
        <v>115</v>
      </c>
      <c r="B117">
        <v>459829.960130369</v>
      </c>
      <c r="C117">
        <v>1252344.88509551</v>
      </c>
    </row>
    <row r="118" spans="1:3">
      <c r="A118">
        <v>116</v>
      </c>
      <c r="B118">
        <v>452989.543944438</v>
      </c>
      <c r="C118">
        <v>1249650.21804024</v>
      </c>
    </row>
    <row r="119" spans="1:3">
      <c r="A119">
        <v>117</v>
      </c>
      <c r="B119">
        <v>448774.788057306</v>
      </c>
      <c r="C119">
        <v>1247084.05975509</v>
      </c>
    </row>
    <row r="120" spans="1:3">
      <c r="A120">
        <v>118</v>
      </c>
      <c r="B120">
        <v>443723.184360842</v>
      </c>
      <c r="C120">
        <v>1244750.25819728</v>
      </c>
    </row>
    <row r="121" spans="1:3">
      <c r="A121">
        <v>119</v>
      </c>
      <c r="B121">
        <v>443261.261495197</v>
      </c>
      <c r="C121">
        <v>1243719.56109898</v>
      </c>
    </row>
    <row r="122" spans="1:3">
      <c r="A122">
        <v>120</v>
      </c>
      <c r="B122">
        <v>442867.438446611</v>
      </c>
      <c r="C122">
        <v>1243781.12648639</v>
      </c>
    </row>
    <row r="123" spans="1:3">
      <c r="A123">
        <v>121</v>
      </c>
      <c r="B123">
        <v>438722.420441924</v>
      </c>
      <c r="C123">
        <v>1241274.25228185</v>
      </c>
    </row>
    <row r="124" spans="1:3">
      <c r="A124">
        <v>122</v>
      </c>
      <c r="B124">
        <v>433028.309098771</v>
      </c>
      <c r="C124">
        <v>1238793.54275466</v>
      </c>
    </row>
    <row r="125" spans="1:3">
      <c r="A125">
        <v>123</v>
      </c>
      <c r="B125">
        <v>427918.133373402</v>
      </c>
      <c r="C125">
        <v>1236174.64354382</v>
      </c>
    </row>
    <row r="126" spans="1:3">
      <c r="A126">
        <v>124</v>
      </c>
      <c r="B126">
        <v>422957.590001814</v>
      </c>
      <c r="C126">
        <v>1234007.85441772</v>
      </c>
    </row>
    <row r="127" spans="1:3">
      <c r="A127">
        <v>125</v>
      </c>
      <c r="B127">
        <v>420681.996390796</v>
      </c>
      <c r="C127">
        <v>1232232.6457927</v>
      </c>
    </row>
    <row r="128" spans="1:3">
      <c r="A128">
        <v>126</v>
      </c>
      <c r="B128">
        <v>418065.429220055</v>
      </c>
      <c r="C128">
        <v>1230385.56265938</v>
      </c>
    </row>
    <row r="129" spans="1:3">
      <c r="A129">
        <v>127</v>
      </c>
      <c r="B129">
        <v>412351.820062914</v>
      </c>
      <c r="C129">
        <v>1228053.5729079</v>
      </c>
    </row>
    <row r="130" spans="1:3">
      <c r="A130">
        <v>128</v>
      </c>
      <c r="B130">
        <v>409267.44764015</v>
      </c>
      <c r="C130">
        <v>1225892.07804879</v>
      </c>
    </row>
    <row r="131" spans="1:3">
      <c r="A131">
        <v>129</v>
      </c>
      <c r="B131">
        <v>404445.352840998</v>
      </c>
      <c r="C131">
        <v>1223754.45715755</v>
      </c>
    </row>
    <row r="132" spans="1:3">
      <c r="A132">
        <v>130</v>
      </c>
      <c r="B132">
        <v>401453.62213823</v>
      </c>
      <c r="C132">
        <v>1222052.79659722</v>
      </c>
    </row>
    <row r="133" spans="1:3">
      <c r="A133">
        <v>131</v>
      </c>
      <c r="B133">
        <v>398301.574499411</v>
      </c>
      <c r="C133">
        <v>1221072.23529797</v>
      </c>
    </row>
    <row r="134" spans="1:3">
      <c r="A134">
        <v>132</v>
      </c>
      <c r="B134">
        <v>398855.206645993</v>
      </c>
      <c r="C134">
        <v>1221137.88347411</v>
      </c>
    </row>
    <row r="135" spans="1:3">
      <c r="A135">
        <v>133</v>
      </c>
      <c r="B135">
        <v>394282.061938179</v>
      </c>
      <c r="C135">
        <v>1219145.70055297</v>
      </c>
    </row>
    <row r="136" spans="1:3">
      <c r="A136">
        <v>134</v>
      </c>
      <c r="B136">
        <v>391429.84354754</v>
      </c>
      <c r="C136">
        <v>1217322.57541058</v>
      </c>
    </row>
    <row r="137" spans="1:3">
      <c r="A137">
        <v>135</v>
      </c>
      <c r="B137">
        <v>387492.174105718</v>
      </c>
      <c r="C137">
        <v>1215292.88537095</v>
      </c>
    </row>
    <row r="138" spans="1:3">
      <c r="A138">
        <v>136</v>
      </c>
      <c r="B138">
        <v>385318.071485215</v>
      </c>
      <c r="C138">
        <v>1213857.90925514</v>
      </c>
    </row>
    <row r="139" spans="1:3">
      <c r="A139">
        <v>137</v>
      </c>
      <c r="B139">
        <v>381670.828446807</v>
      </c>
      <c r="C139">
        <v>1212466.29694565</v>
      </c>
    </row>
    <row r="140" spans="1:3">
      <c r="A140">
        <v>138</v>
      </c>
      <c r="B140">
        <v>377624.593747175</v>
      </c>
      <c r="C140">
        <v>1210816.53312118</v>
      </c>
    </row>
    <row r="141" spans="1:3">
      <c r="A141">
        <v>139</v>
      </c>
      <c r="B141">
        <v>375434.449928908</v>
      </c>
      <c r="C141">
        <v>1209096.14323855</v>
      </c>
    </row>
    <row r="142" spans="1:3">
      <c r="A142">
        <v>140</v>
      </c>
      <c r="B142">
        <v>371204.919715777</v>
      </c>
      <c r="C142">
        <v>1207343.15917444</v>
      </c>
    </row>
    <row r="143" spans="1:3">
      <c r="A143">
        <v>141</v>
      </c>
      <c r="B143">
        <v>369179.98722779</v>
      </c>
      <c r="C143">
        <v>1205924.54864554</v>
      </c>
    </row>
    <row r="144" spans="1:3">
      <c r="A144">
        <v>142</v>
      </c>
      <c r="B144">
        <v>366195.43461248</v>
      </c>
      <c r="C144">
        <v>1204440.62450218</v>
      </c>
    </row>
    <row r="145" spans="1:3">
      <c r="A145">
        <v>143</v>
      </c>
      <c r="B145">
        <v>366667.422298123</v>
      </c>
      <c r="C145">
        <v>1204107.83725855</v>
      </c>
    </row>
    <row r="146" spans="1:3">
      <c r="A146">
        <v>144</v>
      </c>
      <c r="B146">
        <v>366327.722445894</v>
      </c>
      <c r="C146">
        <v>1204100.91150309</v>
      </c>
    </row>
    <row r="147" spans="1:3">
      <c r="A147">
        <v>145</v>
      </c>
      <c r="B147">
        <v>364686.854357591</v>
      </c>
      <c r="C147">
        <v>1202805.49349363</v>
      </c>
    </row>
    <row r="148" spans="1:3">
      <c r="A148">
        <v>146</v>
      </c>
      <c r="B148">
        <v>361452.765788703</v>
      </c>
      <c r="C148">
        <v>1201285.47726901</v>
      </c>
    </row>
    <row r="149" spans="1:3">
      <c r="A149">
        <v>147</v>
      </c>
      <c r="B149">
        <v>358763.931105478</v>
      </c>
      <c r="C149">
        <v>1199739.66259434</v>
      </c>
    </row>
    <row r="150" spans="1:3">
      <c r="A150">
        <v>148</v>
      </c>
      <c r="B150">
        <v>355657.135141521</v>
      </c>
      <c r="C150">
        <v>1198287.07827954</v>
      </c>
    </row>
    <row r="151" spans="1:3">
      <c r="A151">
        <v>149</v>
      </c>
      <c r="B151">
        <v>355151.57790137</v>
      </c>
      <c r="C151">
        <v>1197482.72109367</v>
      </c>
    </row>
    <row r="152" spans="1:3">
      <c r="A152">
        <v>150</v>
      </c>
      <c r="B152">
        <v>354868.141831667</v>
      </c>
      <c r="C152">
        <v>1196790.18426394</v>
      </c>
    </row>
    <row r="153" spans="1:3">
      <c r="A153">
        <v>151</v>
      </c>
      <c r="B153">
        <v>351548.663254089</v>
      </c>
      <c r="C153">
        <v>1195350.61249932</v>
      </c>
    </row>
    <row r="154" spans="1:3">
      <c r="A154">
        <v>152</v>
      </c>
      <c r="B154">
        <v>350929.052692052</v>
      </c>
      <c r="C154">
        <v>1194377.90513278</v>
      </c>
    </row>
    <row r="155" spans="1:3">
      <c r="A155">
        <v>153</v>
      </c>
      <c r="B155">
        <v>348306.870108652</v>
      </c>
      <c r="C155">
        <v>1193010.54275371</v>
      </c>
    </row>
    <row r="156" spans="1:3">
      <c r="A156">
        <v>154</v>
      </c>
      <c r="B156">
        <v>347394.463836181</v>
      </c>
      <c r="C156">
        <v>1192209.1994347</v>
      </c>
    </row>
    <row r="157" spans="1:3">
      <c r="A157">
        <v>155</v>
      </c>
      <c r="B157">
        <v>345143.366966733</v>
      </c>
      <c r="C157">
        <v>1191399.55842913</v>
      </c>
    </row>
    <row r="158" spans="1:3">
      <c r="A158">
        <v>156</v>
      </c>
      <c r="B158">
        <v>344662.031830224</v>
      </c>
      <c r="C158">
        <v>1191281.67903792</v>
      </c>
    </row>
    <row r="159" spans="1:3">
      <c r="A159">
        <v>157</v>
      </c>
      <c r="B159">
        <v>343085.829818957</v>
      </c>
      <c r="C159">
        <v>1190272.35541887</v>
      </c>
    </row>
    <row r="160" spans="1:3">
      <c r="A160">
        <v>158</v>
      </c>
      <c r="B160">
        <v>342729.68262368</v>
      </c>
      <c r="C160">
        <v>1189584.70392711</v>
      </c>
    </row>
    <row r="161" spans="1:3">
      <c r="A161">
        <v>159</v>
      </c>
      <c r="B161">
        <v>341385.769435682</v>
      </c>
      <c r="C161">
        <v>1188562.23606381</v>
      </c>
    </row>
    <row r="162" spans="1:3">
      <c r="A162">
        <v>160</v>
      </c>
      <c r="B162">
        <v>341635.048365742</v>
      </c>
      <c r="C162">
        <v>1188171.42640618</v>
      </c>
    </row>
    <row r="163" spans="1:3">
      <c r="A163">
        <v>161</v>
      </c>
      <c r="B163">
        <v>339780.028967053</v>
      </c>
      <c r="C163">
        <v>1187348.92485649</v>
      </c>
    </row>
    <row r="164" spans="1:3">
      <c r="A164">
        <v>162</v>
      </c>
      <c r="B164">
        <v>337397.384379644</v>
      </c>
      <c r="C164">
        <v>1186237.20563498</v>
      </c>
    </row>
    <row r="165" spans="1:3">
      <c r="A165">
        <v>163</v>
      </c>
      <c r="B165">
        <v>338212.449133293</v>
      </c>
      <c r="C165">
        <v>1185849.0602871</v>
      </c>
    </row>
    <row r="166" spans="1:3">
      <c r="A166">
        <v>164</v>
      </c>
      <c r="B166">
        <v>336207.734918231</v>
      </c>
      <c r="C166">
        <v>1184804.27335667</v>
      </c>
    </row>
    <row r="167" spans="1:3">
      <c r="A167">
        <v>165</v>
      </c>
      <c r="B167">
        <v>336887.090753642</v>
      </c>
      <c r="C167">
        <v>1184572.33729515</v>
      </c>
    </row>
    <row r="168" spans="1:3">
      <c r="A168">
        <v>166</v>
      </c>
      <c r="B168">
        <v>336057.870409772</v>
      </c>
      <c r="C168">
        <v>1183860.25057821</v>
      </c>
    </row>
    <row r="169" spans="1:3">
      <c r="A169">
        <v>167</v>
      </c>
      <c r="B169">
        <v>334054.030126389</v>
      </c>
      <c r="C169">
        <v>1183099.99628706</v>
      </c>
    </row>
    <row r="170" spans="1:3">
      <c r="A170">
        <v>168</v>
      </c>
      <c r="B170">
        <v>336770.779916003</v>
      </c>
      <c r="C170">
        <v>1184062.55931071</v>
      </c>
    </row>
    <row r="171" spans="1:3">
      <c r="A171">
        <v>169</v>
      </c>
      <c r="B171">
        <v>337667.45672769</v>
      </c>
      <c r="C171">
        <v>1184245.69013655</v>
      </c>
    </row>
    <row r="172" spans="1:3">
      <c r="A172">
        <v>170</v>
      </c>
      <c r="B172">
        <v>338363.909607795</v>
      </c>
      <c r="C172">
        <v>1184435.46783896</v>
      </c>
    </row>
    <row r="173" spans="1:3">
      <c r="A173">
        <v>171</v>
      </c>
      <c r="B173">
        <v>338537.332871931</v>
      </c>
      <c r="C173">
        <v>1184051.55283934</v>
      </c>
    </row>
    <row r="174" spans="1:3">
      <c r="A174">
        <v>172</v>
      </c>
      <c r="B174">
        <v>339002.170499794</v>
      </c>
      <c r="C174">
        <v>1183785.11883967</v>
      </c>
    </row>
    <row r="175" spans="1:3">
      <c r="A175">
        <v>173</v>
      </c>
      <c r="B175">
        <v>338051.285533064</v>
      </c>
      <c r="C175">
        <v>1183410.49134523</v>
      </c>
    </row>
    <row r="176" spans="1:3">
      <c r="A176">
        <v>174</v>
      </c>
      <c r="B176">
        <v>340466.749256495</v>
      </c>
      <c r="C176">
        <v>1183804.14650808</v>
      </c>
    </row>
    <row r="177" spans="1:3">
      <c r="A177">
        <v>175</v>
      </c>
      <c r="B177">
        <v>339490.358477241</v>
      </c>
      <c r="C177">
        <v>1183368.18026509</v>
      </c>
    </row>
    <row r="178" spans="1:3">
      <c r="A178">
        <v>176</v>
      </c>
      <c r="B178">
        <v>341581.45207821</v>
      </c>
      <c r="C178">
        <v>1184152.82944256</v>
      </c>
    </row>
    <row r="179" spans="1:3">
      <c r="A179">
        <v>177</v>
      </c>
      <c r="B179">
        <v>341536.761131981</v>
      </c>
      <c r="C179">
        <v>1183919.07765739</v>
      </c>
    </row>
    <row r="180" spans="1:3">
      <c r="A180">
        <v>178</v>
      </c>
      <c r="B180">
        <v>341614.050662394</v>
      </c>
      <c r="C180">
        <v>1184303.56642933</v>
      </c>
    </row>
    <row r="181" spans="1:3">
      <c r="A181">
        <v>179</v>
      </c>
      <c r="B181">
        <v>339755.846271752</v>
      </c>
      <c r="C181">
        <v>1183394.10706218</v>
      </c>
    </row>
    <row r="182" spans="1:3">
      <c r="A182">
        <v>180</v>
      </c>
      <c r="B182">
        <v>340818.204120458</v>
      </c>
      <c r="C182">
        <v>1183677.69653086</v>
      </c>
    </row>
    <row r="183" spans="1:3">
      <c r="A183">
        <v>181</v>
      </c>
      <c r="B183">
        <v>338838.553504648</v>
      </c>
      <c r="C183">
        <v>1182888.83905301</v>
      </c>
    </row>
    <row r="184" spans="1:3">
      <c r="A184">
        <v>182</v>
      </c>
      <c r="B184">
        <v>338165.213327019</v>
      </c>
      <c r="C184">
        <v>1182664.28993993</v>
      </c>
    </row>
    <row r="185" spans="1:3">
      <c r="A185">
        <v>183</v>
      </c>
      <c r="B185">
        <v>337471.261271051</v>
      </c>
      <c r="C185">
        <v>1182353.97921981</v>
      </c>
    </row>
    <row r="186" spans="1:3">
      <c r="A186">
        <v>184</v>
      </c>
      <c r="B186">
        <v>338397.849153239</v>
      </c>
      <c r="C186">
        <v>1182879.07581497</v>
      </c>
    </row>
    <row r="187" spans="1:3">
      <c r="A187">
        <v>185</v>
      </c>
      <c r="B187">
        <v>339402.029322543</v>
      </c>
      <c r="C187">
        <v>1183021.21796333</v>
      </c>
    </row>
    <row r="188" spans="1:3">
      <c r="A188">
        <v>186</v>
      </c>
      <c r="B188">
        <v>338674.021025151</v>
      </c>
      <c r="C188">
        <v>1182668.75195002</v>
      </c>
    </row>
    <row r="189" spans="1:3">
      <c r="A189">
        <v>187</v>
      </c>
      <c r="B189">
        <v>338061.021264162</v>
      </c>
      <c r="C189">
        <v>1182561.67919275</v>
      </c>
    </row>
    <row r="190" spans="1:3">
      <c r="A190">
        <v>188</v>
      </c>
      <c r="B190">
        <v>337108.615965162</v>
      </c>
      <c r="C190">
        <v>1182127.38312133</v>
      </c>
    </row>
    <row r="191" spans="1:3">
      <c r="A191">
        <v>189</v>
      </c>
      <c r="B191">
        <v>337563.957211765</v>
      </c>
      <c r="C191">
        <v>1182297.78567882</v>
      </c>
    </row>
    <row r="192" spans="1:3">
      <c r="A192">
        <v>190</v>
      </c>
      <c r="B192">
        <v>336594.33818893</v>
      </c>
      <c r="C192">
        <v>1181953.7362372</v>
      </c>
    </row>
    <row r="193" spans="1:3">
      <c r="A193">
        <v>191</v>
      </c>
      <c r="B193">
        <v>336990.684926994</v>
      </c>
      <c r="C193">
        <v>1182134.81631563</v>
      </c>
    </row>
    <row r="194" spans="1:3">
      <c r="A194">
        <v>192</v>
      </c>
      <c r="B194">
        <v>338103.886868102</v>
      </c>
      <c r="C194">
        <v>1182408.14839789</v>
      </c>
    </row>
    <row r="195" spans="1:3">
      <c r="A195">
        <v>193</v>
      </c>
      <c r="B195">
        <v>338402.57409481</v>
      </c>
      <c r="C195">
        <v>1182522.71429575</v>
      </c>
    </row>
    <row r="196" spans="1:3">
      <c r="A196">
        <v>194</v>
      </c>
      <c r="B196">
        <v>337326.129861903</v>
      </c>
      <c r="C196">
        <v>1182002.92142295</v>
      </c>
    </row>
    <row r="197" spans="1:3">
      <c r="A197">
        <v>195</v>
      </c>
      <c r="B197">
        <v>336632.773120267</v>
      </c>
      <c r="C197">
        <v>1181847.33857038</v>
      </c>
    </row>
    <row r="198" spans="1:3">
      <c r="A198">
        <v>196</v>
      </c>
      <c r="B198">
        <v>337700.551995996</v>
      </c>
      <c r="C198">
        <v>1182133.27670132</v>
      </c>
    </row>
    <row r="199" spans="1:3">
      <c r="A199">
        <v>197</v>
      </c>
      <c r="B199">
        <v>337440.432923068</v>
      </c>
      <c r="C199">
        <v>1182085.95762121</v>
      </c>
    </row>
    <row r="200" spans="1:3">
      <c r="A200">
        <v>198</v>
      </c>
      <c r="B200">
        <v>337511.132387248</v>
      </c>
      <c r="C200">
        <v>1182183.67097887</v>
      </c>
    </row>
    <row r="201" spans="1:3">
      <c r="A201">
        <v>199</v>
      </c>
      <c r="B201">
        <v>336645.688941755</v>
      </c>
      <c r="C201">
        <v>1181733.03132543</v>
      </c>
    </row>
    <row r="202" spans="1:3">
      <c r="A202">
        <v>200</v>
      </c>
      <c r="B202">
        <v>336864.601401947</v>
      </c>
      <c r="C202">
        <v>1181991.10438651</v>
      </c>
    </row>
    <row r="203" spans="1:3">
      <c r="A203">
        <v>201</v>
      </c>
      <c r="B203">
        <v>338115.669197363</v>
      </c>
      <c r="C203">
        <v>1182105.63960721</v>
      </c>
    </row>
    <row r="204" spans="1:3">
      <c r="A204">
        <v>202</v>
      </c>
      <c r="B204">
        <v>337115.376612986</v>
      </c>
      <c r="C204">
        <v>1181930.29206564</v>
      </c>
    </row>
    <row r="205" spans="1:3">
      <c r="A205">
        <v>203</v>
      </c>
      <c r="B205">
        <v>338262.320644381</v>
      </c>
      <c r="C205">
        <v>1182375.62988612</v>
      </c>
    </row>
    <row r="206" spans="1:3">
      <c r="A206">
        <v>204</v>
      </c>
      <c r="B206">
        <v>337269.52440379</v>
      </c>
      <c r="C206">
        <v>1182065.63364926</v>
      </c>
    </row>
    <row r="207" spans="1:3">
      <c r="A207">
        <v>205</v>
      </c>
      <c r="B207">
        <v>338459.394040752</v>
      </c>
      <c r="C207">
        <v>1182460.83194832</v>
      </c>
    </row>
    <row r="208" spans="1:3">
      <c r="A208">
        <v>206</v>
      </c>
      <c r="B208">
        <v>336898.211209832</v>
      </c>
      <c r="C208">
        <v>1181900.49689277</v>
      </c>
    </row>
    <row r="209" spans="1:3">
      <c r="A209">
        <v>207</v>
      </c>
      <c r="B209">
        <v>337162.776025984</v>
      </c>
      <c r="C209">
        <v>1181988.66887439</v>
      </c>
    </row>
    <row r="210" spans="1:3">
      <c r="A210">
        <v>208</v>
      </c>
      <c r="B210">
        <v>336863.241123101</v>
      </c>
      <c r="C210">
        <v>1181928.41377887</v>
      </c>
    </row>
    <row r="211" spans="1:3">
      <c r="A211">
        <v>209</v>
      </c>
      <c r="B211">
        <v>336813.42425015</v>
      </c>
      <c r="C211">
        <v>1181887.75805551</v>
      </c>
    </row>
    <row r="212" spans="1:3">
      <c r="A212">
        <v>210</v>
      </c>
      <c r="B212">
        <v>337099.173642358</v>
      </c>
      <c r="C212">
        <v>1181967.90289167</v>
      </c>
    </row>
    <row r="213" spans="1:3">
      <c r="A213">
        <v>211</v>
      </c>
      <c r="B213">
        <v>336688.30788252</v>
      </c>
      <c r="C213">
        <v>1181828.22141667</v>
      </c>
    </row>
    <row r="214" spans="1:3">
      <c r="A214">
        <v>212</v>
      </c>
      <c r="B214">
        <v>337245.466604841</v>
      </c>
      <c r="C214">
        <v>1181964.36232344</v>
      </c>
    </row>
    <row r="215" spans="1:3">
      <c r="A215">
        <v>213</v>
      </c>
      <c r="B215">
        <v>336900.464375895</v>
      </c>
      <c r="C215">
        <v>1181935.86486857</v>
      </c>
    </row>
    <row r="216" spans="1:3">
      <c r="A216">
        <v>214</v>
      </c>
      <c r="B216">
        <v>337418.62371208</v>
      </c>
      <c r="C216">
        <v>1182038.35731523</v>
      </c>
    </row>
    <row r="217" spans="1:3">
      <c r="A217">
        <v>215</v>
      </c>
      <c r="B217">
        <v>336879.528484227</v>
      </c>
      <c r="C217">
        <v>1181759.4960875</v>
      </c>
    </row>
    <row r="218" spans="1:3">
      <c r="A218">
        <v>216</v>
      </c>
      <c r="B218">
        <v>337433.092619396</v>
      </c>
      <c r="C218">
        <v>1181907.46092429</v>
      </c>
    </row>
    <row r="219" spans="1:3">
      <c r="A219">
        <v>217</v>
      </c>
      <c r="B219">
        <v>336805.809738825</v>
      </c>
      <c r="C219">
        <v>1181712.89804174</v>
      </c>
    </row>
    <row r="220" spans="1:3">
      <c r="A220">
        <v>218</v>
      </c>
      <c r="B220">
        <v>336763.564184275</v>
      </c>
      <c r="C220">
        <v>1181778.91433337</v>
      </c>
    </row>
    <row r="221" spans="1:3">
      <c r="A221">
        <v>219</v>
      </c>
      <c r="B221">
        <v>337181.081847348</v>
      </c>
      <c r="C221">
        <v>1181854.49655307</v>
      </c>
    </row>
    <row r="222" spans="1:3">
      <c r="A222">
        <v>220</v>
      </c>
      <c r="B222">
        <v>337146.647496336</v>
      </c>
      <c r="C222">
        <v>1181849.07074214</v>
      </c>
    </row>
    <row r="223" spans="1:3">
      <c r="A223">
        <v>221</v>
      </c>
      <c r="B223">
        <v>336839.888072275</v>
      </c>
      <c r="C223">
        <v>1181654.52801598</v>
      </c>
    </row>
    <row r="224" spans="1:3">
      <c r="A224">
        <v>222</v>
      </c>
      <c r="B224">
        <v>337220.310225394</v>
      </c>
      <c r="C224">
        <v>1181891.35467254</v>
      </c>
    </row>
    <row r="225" spans="1:3">
      <c r="A225">
        <v>223</v>
      </c>
      <c r="B225">
        <v>337114.528091371</v>
      </c>
      <c r="C225">
        <v>1181835.51498496</v>
      </c>
    </row>
    <row r="226" spans="1:3">
      <c r="A226">
        <v>224</v>
      </c>
      <c r="B226">
        <v>337239.972004722</v>
      </c>
      <c r="C226">
        <v>1181859.27872419</v>
      </c>
    </row>
    <row r="227" spans="1:3">
      <c r="A227">
        <v>225</v>
      </c>
      <c r="B227">
        <v>337103.677943142</v>
      </c>
      <c r="C227">
        <v>1181834.45720188</v>
      </c>
    </row>
    <row r="228" spans="1:3">
      <c r="A228">
        <v>226</v>
      </c>
      <c r="B228">
        <v>336984.479370549</v>
      </c>
      <c r="C228">
        <v>1181812.16035019</v>
      </c>
    </row>
    <row r="229" spans="1:3">
      <c r="A229">
        <v>227</v>
      </c>
      <c r="B229">
        <v>337010.28018953</v>
      </c>
      <c r="C229">
        <v>1181816.92147782</v>
      </c>
    </row>
    <row r="230" spans="1:3">
      <c r="A230">
        <v>228</v>
      </c>
      <c r="B230">
        <v>337483.458394229</v>
      </c>
      <c r="C230">
        <v>1181969.85773597</v>
      </c>
    </row>
    <row r="231" spans="1:3">
      <c r="A231">
        <v>229</v>
      </c>
      <c r="B231">
        <v>337512.618684968</v>
      </c>
      <c r="C231">
        <v>1181965.42681885</v>
      </c>
    </row>
    <row r="232" spans="1:3">
      <c r="A232">
        <v>230</v>
      </c>
      <c r="B232">
        <v>337536.605156774</v>
      </c>
      <c r="C232">
        <v>1181984.77216925</v>
      </c>
    </row>
    <row r="233" spans="1:3">
      <c r="A233">
        <v>231</v>
      </c>
      <c r="B233">
        <v>337506.11282382</v>
      </c>
      <c r="C233">
        <v>1181971.15796029</v>
      </c>
    </row>
    <row r="234" spans="1:3">
      <c r="A234">
        <v>232</v>
      </c>
      <c r="B234">
        <v>337414.445505252</v>
      </c>
      <c r="C234">
        <v>1181897.32434248</v>
      </c>
    </row>
    <row r="235" spans="1:3">
      <c r="A235">
        <v>233</v>
      </c>
      <c r="B235">
        <v>337555.776173922</v>
      </c>
      <c r="C235">
        <v>1181947.48275991</v>
      </c>
    </row>
    <row r="236" spans="1:3">
      <c r="A236">
        <v>234</v>
      </c>
      <c r="B236">
        <v>337358.317608569</v>
      </c>
      <c r="C236">
        <v>1181897.51752316</v>
      </c>
    </row>
    <row r="237" spans="1:3">
      <c r="A237">
        <v>235</v>
      </c>
      <c r="B237">
        <v>337389.23204838</v>
      </c>
      <c r="C237">
        <v>1181885.70974546</v>
      </c>
    </row>
    <row r="238" spans="1:3">
      <c r="A238">
        <v>236</v>
      </c>
      <c r="B238">
        <v>337351.793886083</v>
      </c>
      <c r="C238">
        <v>1181888.82665521</v>
      </c>
    </row>
    <row r="239" spans="1:3">
      <c r="A239">
        <v>237</v>
      </c>
      <c r="B239">
        <v>337461.269961768</v>
      </c>
      <c r="C239">
        <v>1181906.10739199</v>
      </c>
    </row>
    <row r="240" spans="1:3">
      <c r="A240">
        <v>238</v>
      </c>
      <c r="B240">
        <v>337237.923096589</v>
      </c>
      <c r="C240">
        <v>1181868.91950442</v>
      </c>
    </row>
    <row r="241" spans="1:3">
      <c r="A241">
        <v>239</v>
      </c>
      <c r="B241">
        <v>337577.149062505</v>
      </c>
      <c r="C241">
        <v>1181937.54667907</v>
      </c>
    </row>
    <row r="242" spans="1:3">
      <c r="A242">
        <v>240</v>
      </c>
      <c r="B242">
        <v>337344.404028594</v>
      </c>
      <c r="C242">
        <v>1181825.3936146</v>
      </c>
    </row>
    <row r="243" spans="1:3">
      <c r="A243">
        <v>241</v>
      </c>
      <c r="B243">
        <v>337505.269182165</v>
      </c>
      <c r="C243">
        <v>1181919.68985849</v>
      </c>
    </row>
    <row r="244" spans="1:3">
      <c r="A244">
        <v>242</v>
      </c>
      <c r="B244">
        <v>337409.010277819</v>
      </c>
      <c r="C244">
        <v>1181896.88997191</v>
      </c>
    </row>
    <row r="245" spans="1:3">
      <c r="A245">
        <v>243</v>
      </c>
      <c r="B245">
        <v>337234.547251416</v>
      </c>
      <c r="C245">
        <v>1181831.6191838</v>
      </c>
    </row>
    <row r="246" spans="1:3">
      <c r="A246">
        <v>244</v>
      </c>
      <c r="B246">
        <v>337166.91937614</v>
      </c>
      <c r="C246">
        <v>1181814.36920914</v>
      </c>
    </row>
    <row r="247" spans="1:3">
      <c r="A247">
        <v>245</v>
      </c>
      <c r="B247">
        <v>337178.292062769</v>
      </c>
      <c r="C247">
        <v>1181821.82796761</v>
      </c>
    </row>
    <row r="248" spans="1:3">
      <c r="A248">
        <v>246</v>
      </c>
      <c r="B248">
        <v>337130.582423276</v>
      </c>
      <c r="C248">
        <v>1181812.06610187</v>
      </c>
    </row>
    <row r="249" spans="1:3">
      <c r="A249">
        <v>247</v>
      </c>
      <c r="B249">
        <v>337102.996939054</v>
      </c>
      <c r="C249">
        <v>1181808.66997487</v>
      </c>
    </row>
    <row r="250" spans="1:3">
      <c r="A250">
        <v>248</v>
      </c>
      <c r="B250">
        <v>337098.377099842</v>
      </c>
      <c r="C250">
        <v>1181802.33400205</v>
      </c>
    </row>
    <row r="251" spans="1:3">
      <c r="A251">
        <v>249</v>
      </c>
      <c r="B251">
        <v>337019.882796927</v>
      </c>
      <c r="C251">
        <v>1181770.46195472</v>
      </c>
    </row>
    <row r="252" spans="1:3">
      <c r="A252">
        <v>250</v>
      </c>
      <c r="B252">
        <v>337099.614471282</v>
      </c>
      <c r="C252">
        <v>1181804.75033888</v>
      </c>
    </row>
    <row r="253" spans="1:3">
      <c r="A253">
        <v>251</v>
      </c>
      <c r="B253">
        <v>337095.470658809</v>
      </c>
      <c r="C253">
        <v>1181802.84295039</v>
      </c>
    </row>
    <row r="254" spans="1:3">
      <c r="A254">
        <v>252</v>
      </c>
      <c r="B254">
        <v>337057.477302583</v>
      </c>
      <c r="C254">
        <v>1181792.13919744</v>
      </c>
    </row>
    <row r="255" spans="1:3">
      <c r="A255">
        <v>253</v>
      </c>
      <c r="B255">
        <v>337064.226213042</v>
      </c>
      <c r="C255">
        <v>1181788.85690741</v>
      </c>
    </row>
    <row r="256" spans="1:3">
      <c r="A256">
        <v>254</v>
      </c>
      <c r="B256">
        <v>337040.729342026</v>
      </c>
      <c r="C256">
        <v>1181780.97213899</v>
      </c>
    </row>
    <row r="257" spans="1:3">
      <c r="A257">
        <v>255</v>
      </c>
      <c r="B257">
        <v>337115.31126622</v>
      </c>
      <c r="C257">
        <v>1181809.28221422</v>
      </c>
    </row>
    <row r="258" spans="1:3">
      <c r="A258">
        <v>256</v>
      </c>
      <c r="B258">
        <v>337082.205656429</v>
      </c>
      <c r="C258">
        <v>1181800.85503442</v>
      </c>
    </row>
    <row r="259" spans="1:3">
      <c r="A259">
        <v>257</v>
      </c>
      <c r="B259">
        <v>337157.398537876</v>
      </c>
      <c r="C259">
        <v>1181820.98646317</v>
      </c>
    </row>
    <row r="260" spans="1:3">
      <c r="A260">
        <v>258</v>
      </c>
      <c r="B260">
        <v>337140.074914304</v>
      </c>
      <c r="C260">
        <v>1181812.44608057</v>
      </c>
    </row>
    <row r="261" spans="1:3">
      <c r="A261">
        <v>259</v>
      </c>
      <c r="B261">
        <v>337115.451600883</v>
      </c>
      <c r="C261">
        <v>1181816.50005734</v>
      </c>
    </row>
    <row r="262" spans="1:3">
      <c r="A262">
        <v>260</v>
      </c>
      <c r="B262">
        <v>337162.188230946</v>
      </c>
      <c r="C262">
        <v>1181820.73647611</v>
      </c>
    </row>
    <row r="263" spans="1:3">
      <c r="A263">
        <v>261</v>
      </c>
      <c r="B263">
        <v>337243.005934078</v>
      </c>
      <c r="C263">
        <v>1181833.44146295</v>
      </c>
    </row>
    <row r="264" spans="1:3">
      <c r="A264">
        <v>262</v>
      </c>
      <c r="B264">
        <v>337281.573300152</v>
      </c>
      <c r="C264">
        <v>1181849.6098038</v>
      </c>
    </row>
    <row r="265" spans="1:3">
      <c r="A265">
        <v>263</v>
      </c>
      <c r="B265">
        <v>337258.155169058</v>
      </c>
      <c r="C265">
        <v>1181838.35371798</v>
      </c>
    </row>
    <row r="266" spans="1:3">
      <c r="A266">
        <v>264</v>
      </c>
      <c r="B266">
        <v>337227.953517816</v>
      </c>
      <c r="C266">
        <v>1181828.45270515</v>
      </c>
    </row>
    <row r="267" spans="1:3">
      <c r="A267">
        <v>265</v>
      </c>
      <c r="B267">
        <v>337288.645824019</v>
      </c>
      <c r="C267">
        <v>1181847.6560686</v>
      </c>
    </row>
    <row r="268" spans="1:3">
      <c r="A268">
        <v>266</v>
      </c>
      <c r="B268">
        <v>337227.236763067</v>
      </c>
      <c r="C268">
        <v>1181829.17956367</v>
      </c>
    </row>
    <row r="269" spans="1:3">
      <c r="A269">
        <v>267</v>
      </c>
      <c r="B269">
        <v>337224.132869193</v>
      </c>
      <c r="C269">
        <v>1181813.25520264</v>
      </c>
    </row>
    <row r="270" spans="1:3">
      <c r="A270">
        <v>268</v>
      </c>
      <c r="B270">
        <v>337203.343822623</v>
      </c>
      <c r="C270">
        <v>1181802.59036667</v>
      </c>
    </row>
    <row r="271" spans="1:3">
      <c r="A271">
        <v>269</v>
      </c>
      <c r="B271">
        <v>337201.706034688</v>
      </c>
      <c r="C271">
        <v>1181800.62360612</v>
      </c>
    </row>
    <row r="272" spans="1:3">
      <c r="A272">
        <v>270</v>
      </c>
      <c r="B272">
        <v>337171.0223926</v>
      </c>
      <c r="C272">
        <v>1181790.05251073</v>
      </c>
    </row>
    <row r="273" spans="1:3">
      <c r="A273">
        <v>271</v>
      </c>
      <c r="B273">
        <v>337177.853470193</v>
      </c>
      <c r="C273">
        <v>1181791.10397623</v>
      </c>
    </row>
    <row r="274" spans="1:3">
      <c r="A274">
        <v>272</v>
      </c>
      <c r="B274">
        <v>337135.517974597</v>
      </c>
      <c r="C274">
        <v>1181778.23545542</v>
      </c>
    </row>
    <row r="275" spans="1:3">
      <c r="A275">
        <v>273</v>
      </c>
      <c r="B275">
        <v>337151.372978093</v>
      </c>
      <c r="C275">
        <v>1181786.35086849</v>
      </c>
    </row>
    <row r="276" spans="1:3">
      <c r="A276">
        <v>274</v>
      </c>
      <c r="B276">
        <v>337159.114912876</v>
      </c>
      <c r="C276">
        <v>1181785.18157073</v>
      </c>
    </row>
    <row r="277" spans="1:3">
      <c r="A277">
        <v>275</v>
      </c>
      <c r="B277">
        <v>337176.711427022</v>
      </c>
      <c r="C277">
        <v>1181791.35864534</v>
      </c>
    </row>
    <row r="278" spans="1:3">
      <c r="A278">
        <v>276</v>
      </c>
      <c r="B278">
        <v>337201.773762183</v>
      </c>
      <c r="C278">
        <v>1181796.60170244</v>
      </c>
    </row>
    <row r="279" spans="1:3">
      <c r="A279">
        <v>277</v>
      </c>
      <c r="B279">
        <v>337182.279417545</v>
      </c>
      <c r="C279">
        <v>1181792.7391815</v>
      </c>
    </row>
    <row r="280" spans="1:3">
      <c r="A280">
        <v>278</v>
      </c>
      <c r="B280">
        <v>337143.549983826</v>
      </c>
      <c r="C280">
        <v>1181777.70139463</v>
      </c>
    </row>
    <row r="281" spans="1:3">
      <c r="A281">
        <v>279</v>
      </c>
      <c r="B281">
        <v>337143.284314435</v>
      </c>
      <c r="C281">
        <v>1181779.95079854</v>
      </c>
    </row>
    <row r="282" spans="1:3">
      <c r="A282">
        <v>280</v>
      </c>
      <c r="B282">
        <v>337148.6046673</v>
      </c>
      <c r="C282">
        <v>1181783.97536742</v>
      </c>
    </row>
    <row r="283" spans="1:3">
      <c r="A283">
        <v>281</v>
      </c>
      <c r="B283">
        <v>337150.332989064</v>
      </c>
      <c r="C283">
        <v>1181779.34647738</v>
      </c>
    </row>
    <row r="284" spans="1:3">
      <c r="A284">
        <v>282</v>
      </c>
      <c r="B284">
        <v>337143.658789372</v>
      </c>
      <c r="C284">
        <v>1181774.88167703</v>
      </c>
    </row>
    <row r="285" spans="1:3">
      <c r="A285">
        <v>283</v>
      </c>
      <c r="B285">
        <v>337151.727235924</v>
      </c>
      <c r="C285">
        <v>1181778.33484328</v>
      </c>
    </row>
    <row r="286" spans="1:3">
      <c r="A286">
        <v>284</v>
      </c>
      <c r="B286">
        <v>337143.133604354</v>
      </c>
      <c r="C286">
        <v>1181778.22399488</v>
      </c>
    </row>
    <row r="287" spans="1:3">
      <c r="A287">
        <v>285</v>
      </c>
      <c r="B287">
        <v>337126.893100675</v>
      </c>
      <c r="C287">
        <v>1181771.24419661</v>
      </c>
    </row>
    <row r="288" spans="1:3">
      <c r="A288">
        <v>286</v>
      </c>
      <c r="B288">
        <v>337134.223491821</v>
      </c>
      <c r="C288">
        <v>1181774.13903838</v>
      </c>
    </row>
    <row r="289" spans="1:3">
      <c r="A289">
        <v>287</v>
      </c>
      <c r="B289">
        <v>337135.748608997</v>
      </c>
      <c r="C289">
        <v>1181773.57152102</v>
      </c>
    </row>
    <row r="290" spans="1:3">
      <c r="A290">
        <v>288</v>
      </c>
      <c r="B290">
        <v>337128.465936963</v>
      </c>
      <c r="C290">
        <v>1181772.01566614</v>
      </c>
    </row>
    <row r="291" spans="1:3">
      <c r="A291">
        <v>289</v>
      </c>
      <c r="B291">
        <v>337116.143951693</v>
      </c>
      <c r="C291">
        <v>1181767.85433947</v>
      </c>
    </row>
    <row r="292" spans="1:3">
      <c r="A292">
        <v>290</v>
      </c>
      <c r="B292">
        <v>337135.186814691</v>
      </c>
      <c r="C292">
        <v>1181772.02493768</v>
      </c>
    </row>
    <row r="293" spans="1:3">
      <c r="A293">
        <v>291</v>
      </c>
      <c r="B293">
        <v>337135.934030014</v>
      </c>
      <c r="C293">
        <v>1181773.23477955</v>
      </c>
    </row>
    <row r="294" spans="1:3">
      <c r="A294">
        <v>292</v>
      </c>
      <c r="B294">
        <v>337143.062523646</v>
      </c>
      <c r="C294">
        <v>1181776.31926133</v>
      </c>
    </row>
    <row r="295" spans="1:3">
      <c r="A295">
        <v>293</v>
      </c>
      <c r="B295">
        <v>337153.329469802</v>
      </c>
      <c r="C295">
        <v>1181779.16716669</v>
      </c>
    </row>
    <row r="296" spans="1:3">
      <c r="A296">
        <v>294</v>
      </c>
      <c r="B296">
        <v>337144.520220033</v>
      </c>
      <c r="C296">
        <v>1181775.37060625</v>
      </c>
    </row>
    <row r="297" spans="1:3">
      <c r="A297">
        <v>295</v>
      </c>
      <c r="B297">
        <v>337150.28077109</v>
      </c>
      <c r="C297">
        <v>1181777.88317691</v>
      </c>
    </row>
    <row r="298" spans="1:3">
      <c r="A298">
        <v>296</v>
      </c>
      <c r="B298">
        <v>337147.84453276</v>
      </c>
      <c r="C298">
        <v>1181778.4272014</v>
      </c>
    </row>
    <row r="299" spans="1:3">
      <c r="A299">
        <v>297</v>
      </c>
      <c r="B299">
        <v>337125.808894896</v>
      </c>
      <c r="C299">
        <v>1181772.0849433</v>
      </c>
    </row>
    <row r="300" spans="1:3">
      <c r="A300">
        <v>298</v>
      </c>
      <c r="B300">
        <v>337151.213240855</v>
      </c>
      <c r="C300">
        <v>1181779.58881791</v>
      </c>
    </row>
    <row r="301" spans="1:3">
      <c r="A301">
        <v>299</v>
      </c>
      <c r="B301">
        <v>337153.351747398</v>
      </c>
      <c r="C301">
        <v>1181780.19374373</v>
      </c>
    </row>
    <row r="302" spans="1:3">
      <c r="A302">
        <v>300</v>
      </c>
      <c r="B302">
        <v>337157.825845231</v>
      </c>
      <c r="C302">
        <v>1181782.7124433</v>
      </c>
    </row>
    <row r="303" spans="1:3">
      <c r="A303">
        <v>301</v>
      </c>
      <c r="B303">
        <v>337155.645826723</v>
      </c>
      <c r="C303">
        <v>1181780.45491999</v>
      </c>
    </row>
    <row r="304" spans="1:3">
      <c r="A304">
        <v>302</v>
      </c>
      <c r="B304">
        <v>337151.322905882</v>
      </c>
      <c r="C304">
        <v>1181778.77470885</v>
      </c>
    </row>
    <row r="305" spans="1:3">
      <c r="A305">
        <v>303</v>
      </c>
      <c r="B305">
        <v>337149.210392112</v>
      </c>
      <c r="C305">
        <v>1181779.24409394</v>
      </c>
    </row>
    <row r="306" spans="1:3">
      <c r="A306">
        <v>304</v>
      </c>
      <c r="B306">
        <v>337148.71044885</v>
      </c>
      <c r="C306">
        <v>1181780.1445827</v>
      </c>
    </row>
    <row r="307" spans="1:3">
      <c r="A307">
        <v>305</v>
      </c>
      <c r="B307">
        <v>337145.532103981</v>
      </c>
      <c r="C307">
        <v>1181779.439722</v>
      </c>
    </row>
    <row r="308" spans="1:3">
      <c r="A308">
        <v>306</v>
      </c>
      <c r="B308">
        <v>337142.128198775</v>
      </c>
      <c r="C308">
        <v>1181779.1896288</v>
      </c>
    </row>
    <row r="309" spans="1:3">
      <c r="A309">
        <v>307</v>
      </c>
      <c r="B309">
        <v>337141.978067142</v>
      </c>
      <c r="C309">
        <v>1181778.7307248</v>
      </c>
    </row>
    <row r="310" spans="1:3">
      <c r="A310">
        <v>308</v>
      </c>
      <c r="B310">
        <v>337138.144850352</v>
      </c>
      <c r="C310">
        <v>1181777.4499213</v>
      </c>
    </row>
    <row r="311" spans="1:3">
      <c r="A311">
        <v>309</v>
      </c>
      <c r="B311">
        <v>337138.463724681</v>
      </c>
      <c r="C311">
        <v>1181779.22314526</v>
      </c>
    </row>
    <row r="312" spans="1:3">
      <c r="A312">
        <v>310</v>
      </c>
      <c r="B312">
        <v>337137.243228707</v>
      </c>
      <c r="C312">
        <v>1181777.38285215</v>
      </c>
    </row>
    <row r="313" spans="1:3">
      <c r="A313">
        <v>311</v>
      </c>
      <c r="B313">
        <v>337144.758628515</v>
      </c>
      <c r="C313">
        <v>1181780.80536484</v>
      </c>
    </row>
    <row r="314" spans="1:3">
      <c r="A314">
        <v>312</v>
      </c>
      <c r="B314">
        <v>337144.731803903</v>
      </c>
      <c r="C314">
        <v>1181779.85439943</v>
      </c>
    </row>
    <row r="315" spans="1:3">
      <c r="A315">
        <v>313</v>
      </c>
      <c r="B315">
        <v>337142.462654215</v>
      </c>
      <c r="C315">
        <v>1181779.52218893</v>
      </c>
    </row>
    <row r="316" spans="1:3">
      <c r="A316">
        <v>314</v>
      </c>
      <c r="B316">
        <v>337143.519867288</v>
      </c>
      <c r="C316">
        <v>1181779.64476462</v>
      </c>
    </row>
    <row r="317" spans="1:3">
      <c r="A317">
        <v>315</v>
      </c>
      <c r="B317">
        <v>337139.833380292</v>
      </c>
      <c r="C317">
        <v>1181778.33450804</v>
      </c>
    </row>
    <row r="318" spans="1:3">
      <c r="A318">
        <v>316</v>
      </c>
      <c r="B318">
        <v>337140.457758761</v>
      </c>
      <c r="C318">
        <v>1181779.40031867</v>
      </c>
    </row>
    <row r="319" spans="1:3">
      <c r="A319">
        <v>317</v>
      </c>
      <c r="B319">
        <v>337140.332896621</v>
      </c>
      <c r="C319">
        <v>1181779.18036601</v>
      </c>
    </row>
    <row r="320" spans="1:3">
      <c r="A320">
        <v>318</v>
      </c>
      <c r="B320">
        <v>337142.326005363</v>
      </c>
      <c r="C320">
        <v>1181779.98939856</v>
      </c>
    </row>
    <row r="321" spans="1:3">
      <c r="A321">
        <v>319</v>
      </c>
      <c r="B321">
        <v>337144.271032991</v>
      </c>
      <c r="C321">
        <v>1181780.27080202</v>
      </c>
    </row>
    <row r="322" spans="1:3">
      <c r="A322">
        <v>320</v>
      </c>
      <c r="B322">
        <v>337144.707520174</v>
      </c>
      <c r="C322">
        <v>1181781.04832641</v>
      </c>
    </row>
    <row r="323" spans="1:3">
      <c r="A323">
        <v>321</v>
      </c>
      <c r="B323">
        <v>337145.817891655</v>
      </c>
      <c r="C323">
        <v>1181781.87803671</v>
      </c>
    </row>
    <row r="324" spans="1:3">
      <c r="A324">
        <v>322</v>
      </c>
      <c r="B324">
        <v>337143.723920469</v>
      </c>
      <c r="C324">
        <v>1181781.12659164</v>
      </c>
    </row>
    <row r="325" spans="1:3">
      <c r="A325">
        <v>323</v>
      </c>
      <c r="B325">
        <v>337147.925392111</v>
      </c>
      <c r="C325">
        <v>1181782.90325491</v>
      </c>
    </row>
    <row r="326" spans="1:3">
      <c r="A326">
        <v>324</v>
      </c>
      <c r="B326">
        <v>337144.842838344</v>
      </c>
      <c r="C326">
        <v>1181781.5306227</v>
      </c>
    </row>
    <row r="327" spans="1:3">
      <c r="A327">
        <v>325</v>
      </c>
      <c r="B327">
        <v>337144.738141216</v>
      </c>
      <c r="C327">
        <v>1181782.07420644</v>
      </c>
    </row>
    <row r="328" spans="1:3">
      <c r="A328">
        <v>326</v>
      </c>
      <c r="B328">
        <v>337148.274509226</v>
      </c>
      <c r="C328">
        <v>1181782.83232419</v>
      </c>
    </row>
    <row r="329" spans="1:3">
      <c r="A329">
        <v>327</v>
      </c>
      <c r="B329">
        <v>337146.238478382</v>
      </c>
      <c r="C329">
        <v>1181782.67489488</v>
      </c>
    </row>
    <row r="330" spans="1:3">
      <c r="A330">
        <v>328</v>
      </c>
      <c r="B330">
        <v>337146.372574616</v>
      </c>
      <c r="C330">
        <v>1181782.4334226</v>
      </c>
    </row>
    <row r="331" spans="1:3">
      <c r="A331">
        <v>329</v>
      </c>
      <c r="B331">
        <v>337148.813400152</v>
      </c>
      <c r="C331">
        <v>1181783.19382262</v>
      </c>
    </row>
    <row r="332" spans="1:3">
      <c r="A332">
        <v>330</v>
      </c>
      <c r="B332">
        <v>337147.402533459</v>
      </c>
      <c r="C332">
        <v>1181783.10268253</v>
      </c>
    </row>
    <row r="333" spans="1:3">
      <c r="A333">
        <v>331</v>
      </c>
      <c r="B333">
        <v>337150.372689607</v>
      </c>
      <c r="C333">
        <v>1181783.73379645</v>
      </c>
    </row>
    <row r="334" spans="1:3">
      <c r="A334">
        <v>332</v>
      </c>
      <c r="B334">
        <v>337145.499196931</v>
      </c>
      <c r="C334">
        <v>1181782.29474245</v>
      </c>
    </row>
    <row r="335" spans="1:3">
      <c r="A335">
        <v>333</v>
      </c>
      <c r="B335">
        <v>337141.623051449</v>
      </c>
      <c r="C335">
        <v>1181781.90831145</v>
      </c>
    </row>
    <row r="336" spans="1:3">
      <c r="A336">
        <v>334</v>
      </c>
      <c r="B336">
        <v>337140.953969306</v>
      </c>
      <c r="C336">
        <v>1181781.57785776</v>
      </c>
    </row>
    <row r="337" spans="1:3">
      <c r="A337">
        <v>335</v>
      </c>
      <c r="B337">
        <v>337141.644680447</v>
      </c>
      <c r="C337">
        <v>1181781.60174376</v>
      </c>
    </row>
    <row r="338" spans="1:3">
      <c r="A338">
        <v>336</v>
      </c>
      <c r="B338">
        <v>337139.852453197</v>
      </c>
      <c r="C338">
        <v>1181781.33327773</v>
      </c>
    </row>
    <row r="339" spans="1:3">
      <c r="A339">
        <v>337</v>
      </c>
      <c r="B339">
        <v>337142.331060804</v>
      </c>
      <c r="C339">
        <v>1181782.0489775</v>
      </c>
    </row>
    <row r="340" spans="1:3">
      <c r="A340">
        <v>338</v>
      </c>
      <c r="B340">
        <v>337142.91174852</v>
      </c>
      <c r="C340">
        <v>1181782.38794023</v>
      </c>
    </row>
    <row r="341" spans="1:3">
      <c r="A341">
        <v>339</v>
      </c>
      <c r="B341">
        <v>337143.231087652</v>
      </c>
      <c r="C341">
        <v>1181782.52022529</v>
      </c>
    </row>
    <row r="342" spans="1:3">
      <c r="A342">
        <v>340</v>
      </c>
      <c r="B342">
        <v>337144.172114654</v>
      </c>
      <c r="C342">
        <v>1181782.73972534</v>
      </c>
    </row>
    <row r="343" spans="1:3">
      <c r="A343">
        <v>341</v>
      </c>
      <c r="B343">
        <v>337144.840921624</v>
      </c>
      <c r="C343">
        <v>1181783.13497986</v>
      </c>
    </row>
    <row r="344" spans="1:3">
      <c r="A344">
        <v>342</v>
      </c>
      <c r="B344">
        <v>337144.931020082</v>
      </c>
      <c r="C344">
        <v>1181783.01867988</v>
      </c>
    </row>
    <row r="345" spans="1:3">
      <c r="A345">
        <v>343</v>
      </c>
      <c r="B345">
        <v>337145.192555125</v>
      </c>
      <c r="C345">
        <v>1181783.21865639</v>
      </c>
    </row>
    <row r="346" spans="1:3">
      <c r="A346">
        <v>344</v>
      </c>
      <c r="B346">
        <v>337145.962928348</v>
      </c>
      <c r="C346">
        <v>1181783.68241694</v>
      </c>
    </row>
    <row r="347" spans="1:3">
      <c r="A347">
        <v>345</v>
      </c>
      <c r="B347">
        <v>337146.62320547</v>
      </c>
      <c r="C347">
        <v>1181783.89426375</v>
      </c>
    </row>
    <row r="348" spans="1:3">
      <c r="A348">
        <v>346</v>
      </c>
      <c r="B348">
        <v>337145.595305425</v>
      </c>
      <c r="C348">
        <v>1181783.77737854</v>
      </c>
    </row>
    <row r="349" spans="1:3">
      <c r="A349">
        <v>347</v>
      </c>
      <c r="B349">
        <v>337146.446568558</v>
      </c>
      <c r="C349">
        <v>1181783.91671555</v>
      </c>
    </row>
    <row r="350" spans="1:3">
      <c r="A350">
        <v>348</v>
      </c>
      <c r="B350">
        <v>337147.120770229</v>
      </c>
      <c r="C350">
        <v>1181784.08888665</v>
      </c>
    </row>
    <row r="351" spans="1:3">
      <c r="A351">
        <v>349</v>
      </c>
      <c r="B351">
        <v>337149.219186622</v>
      </c>
      <c r="C351">
        <v>1181784.60492444</v>
      </c>
    </row>
    <row r="352" spans="1:3">
      <c r="A352">
        <v>350</v>
      </c>
      <c r="B352">
        <v>337145.990696675</v>
      </c>
      <c r="C352">
        <v>1181783.72104794</v>
      </c>
    </row>
    <row r="353" spans="1:3">
      <c r="A353">
        <v>351</v>
      </c>
      <c r="B353">
        <v>337146.386434744</v>
      </c>
      <c r="C353">
        <v>1181783.75644198</v>
      </c>
    </row>
    <row r="354" spans="1:3">
      <c r="A354">
        <v>352</v>
      </c>
      <c r="B354">
        <v>337147.107487842</v>
      </c>
      <c r="C354">
        <v>1181784.0313456</v>
      </c>
    </row>
    <row r="355" spans="1:3">
      <c r="A355">
        <v>353</v>
      </c>
      <c r="B355">
        <v>337145.171502021</v>
      </c>
      <c r="C355">
        <v>1181783.33577641</v>
      </c>
    </row>
    <row r="356" spans="1:3">
      <c r="A356">
        <v>354</v>
      </c>
      <c r="B356">
        <v>337146.492268775</v>
      </c>
      <c r="C356">
        <v>1181783.79453345</v>
      </c>
    </row>
    <row r="357" spans="1:3">
      <c r="A357">
        <v>355</v>
      </c>
      <c r="B357">
        <v>337146.698055798</v>
      </c>
      <c r="C357">
        <v>1181784.00230012</v>
      </c>
    </row>
    <row r="358" spans="1:3">
      <c r="A358">
        <v>356</v>
      </c>
      <c r="B358">
        <v>337146.243767089</v>
      </c>
      <c r="C358">
        <v>1181783.78802506</v>
      </c>
    </row>
    <row r="359" spans="1:3">
      <c r="A359">
        <v>357</v>
      </c>
      <c r="B359">
        <v>337147.391904683</v>
      </c>
      <c r="C359">
        <v>1181784.05454267</v>
      </c>
    </row>
    <row r="360" spans="1:3">
      <c r="A360">
        <v>358</v>
      </c>
      <c r="B360">
        <v>337146.369629577</v>
      </c>
      <c r="C360">
        <v>1181783.80733747</v>
      </c>
    </row>
    <row r="361" spans="1:3">
      <c r="A361">
        <v>359</v>
      </c>
      <c r="B361">
        <v>337146.59503463</v>
      </c>
      <c r="C361">
        <v>1181783.95831344</v>
      </c>
    </row>
    <row r="362" spans="1:3">
      <c r="A362">
        <v>360</v>
      </c>
      <c r="B362">
        <v>337146.722493273</v>
      </c>
      <c r="C362">
        <v>1181783.99928419</v>
      </c>
    </row>
    <row r="363" spans="1:3">
      <c r="A363">
        <v>361</v>
      </c>
      <c r="B363">
        <v>337146.446712026</v>
      </c>
      <c r="C363">
        <v>1181783.90673749</v>
      </c>
    </row>
    <row r="364" spans="1:3">
      <c r="A364">
        <v>362</v>
      </c>
      <c r="B364">
        <v>337146.047213223</v>
      </c>
      <c r="C364">
        <v>1181783.77668245</v>
      </c>
    </row>
    <row r="365" spans="1:3">
      <c r="A365">
        <v>363</v>
      </c>
      <c r="B365">
        <v>337146.888716946</v>
      </c>
      <c r="C365">
        <v>1181784.09181043</v>
      </c>
    </row>
    <row r="366" spans="1:3">
      <c r="A366">
        <v>364</v>
      </c>
      <c r="B366">
        <v>337146.905634697</v>
      </c>
      <c r="C366">
        <v>1181784.13633511</v>
      </c>
    </row>
    <row r="367" spans="1:3">
      <c r="A367">
        <v>365</v>
      </c>
      <c r="B367">
        <v>337145.030606452</v>
      </c>
      <c r="C367">
        <v>1181783.60174832</v>
      </c>
    </row>
    <row r="368" spans="1:3">
      <c r="A368">
        <v>366</v>
      </c>
      <c r="B368">
        <v>337146.345932961</v>
      </c>
      <c r="C368">
        <v>1181783.7382064</v>
      </c>
    </row>
    <row r="369" spans="1:3">
      <c r="A369">
        <v>367</v>
      </c>
      <c r="B369">
        <v>337146.464823825</v>
      </c>
      <c r="C369">
        <v>1181783.86107789</v>
      </c>
    </row>
    <row r="370" spans="1:3">
      <c r="A370">
        <v>368</v>
      </c>
      <c r="B370">
        <v>337146.185897855</v>
      </c>
      <c r="C370">
        <v>1181783.79496062</v>
      </c>
    </row>
    <row r="371" spans="1:3">
      <c r="A371">
        <v>369</v>
      </c>
      <c r="B371">
        <v>337146.718569836</v>
      </c>
      <c r="C371">
        <v>1181783.9024724</v>
      </c>
    </row>
    <row r="372" spans="1:3">
      <c r="A372">
        <v>370</v>
      </c>
      <c r="B372">
        <v>337146.23982864</v>
      </c>
      <c r="C372">
        <v>1181783.75444351</v>
      </c>
    </row>
    <row r="373" spans="1:3">
      <c r="A373">
        <v>371</v>
      </c>
      <c r="B373">
        <v>337146.772766895</v>
      </c>
      <c r="C373">
        <v>1181783.93203706</v>
      </c>
    </row>
    <row r="374" spans="1:3">
      <c r="A374">
        <v>372</v>
      </c>
      <c r="B374">
        <v>337146.559778854</v>
      </c>
      <c r="C374">
        <v>1181783.90579037</v>
      </c>
    </row>
    <row r="375" spans="1:3">
      <c r="A375">
        <v>373</v>
      </c>
      <c r="B375">
        <v>337146.597968748</v>
      </c>
      <c r="C375">
        <v>1181783.86449852</v>
      </c>
    </row>
    <row r="376" spans="1:3">
      <c r="A376">
        <v>374</v>
      </c>
      <c r="B376">
        <v>337146.53523609</v>
      </c>
      <c r="C376">
        <v>1181783.82135299</v>
      </c>
    </row>
    <row r="377" spans="1:3">
      <c r="A377">
        <v>375</v>
      </c>
      <c r="B377">
        <v>337146.834064392</v>
      </c>
      <c r="C377">
        <v>1181783.87399472</v>
      </c>
    </row>
    <row r="378" spans="1:3">
      <c r="A378">
        <v>376</v>
      </c>
      <c r="B378">
        <v>337146.3018701</v>
      </c>
      <c r="C378">
        <v>1181783.75840133</v>
      </c>
    </row>
    <row r="379" spans="1:3">
      <c r="A379">
        <v>377</v>
      </c>
      <c r="B379">
        <v>337146.578681118</v>
      </c>
      <c r="C379">
        <v>1181783.86511139</v>
      </c>
    </row>
    <row r="380" spans="1:3">
      <c r="A380">
        <v>378</v>
      </c>
      <c r="B380">
        <v>337146.622806959</v>
      </c>
      <c r="C380">
        <v>1181783.8792743</v>
      </c>
    </row>
    <row r="381" spans="1:3">
      <c r="A381">
        <v>379</v>
      </c>
      <c r="B381">
        <v>337146.316589791</v>
      </c>
      <c r="C381">
        <v>1181783.73620785</v>
      </c>
    </row>
    <row r="382" spans="1:3">
      <c r="A382">
        <v>380</v>
      </c>
      <c r="B382">
        <v>337146.39514773</v>
      </c>
      <c r="C382">
        <v>1181783.7487783</v>
      </c>
    </row>
    <row r="383" spans="1:3">
      <c r="A383">
        <v>381</v>
      </c>
      <c r="B383">
        <v>337146.170193608</v>
      </c>
      <c r="C383">
        <v>1181783.73653938</v>
      </c>
    </row>
    <row r="384" spans="1:3">
      <c r="A384">
        <v>382</v>
      </c>
      <c r="B384">
        <v>337145.839036319</v>
      </c>
      <c r="C384">
        <v>1181783.60785866</v>
      </c>
    </row>
    <row r="385" spans="1:3">
      <c r="A385">
        <v>383</v>
      </c>
      <c r="B385">
        <v>337146.580762272</v>
      </c>
      <c r="C385">
        <v>1181783.83803368</v>
      </c>
    </row>
    <row r="386" spans="1:3">
      <c r="A386">
        <v>384</v>
      </c>
      <c r="B386">
        <v>337146.128927861</v>
      </c>
      <c r="C386">
        <v>1181783.66688743</v>
      </c>
    </row>
    <row r="387" spans="1:3">
      <c r="A387">
        <v>385</v>
      </c>
      <c r="B387">
        <v>337146.118229043</v>
      </c>
      <c r="C387">
        <v>1181783.6751467</v>
      </c>
    </row>
    <row r="388" spans="1:3">
      <c r="A388">
        <v>386</v>
      </c>
      <c r="B388">
        <v>337146.042327447</v>
      </c>
      <c r="C388">
        <v>1181783.63301497</v>
      </c>
    </row>
    <row r="389" spans="1:3">
      <c r="A389">
        <v>387</v>
      </c>
      <c r="B389">
        <v>337145.964328311</v>
      </c>
      <c r="C389">
        <v>1181783.61801069</v>
      </c>
    </row>
    <row r="390" spans="1:3">
      <c r="A390">
        <v>388</v>
      </c>
      <c r="B390">
        <v>337146.007460357</v>
      </c>
      <c r="C390">
        <v>1181783.62836156</v>
      </c>
    </row>
    <row r="391" spans="1:3">
      <c r="A391">
        <v>389</v>
      </c>
      <c r="B391">
        <v>337145.916887678</v>
      </c>
      <c r="C391">
        <v>1181783.59023954</v>
      </c>
    </row>
    <row r="392" spans="1:3">
      <c r="A392">
        <v>390</v>
      </c>
      <c r="B392">
        <v>337145.987065997</v>
      </c>
      <c r="C392">
        <v>1181783.61274693</v>
      </c>
    </row>
    <row r="393" spans="1:3">
      <c r="A393">
        <v>391</v>
      </c>
      <c r="B393">
        <v>337146.198349841</v>
      </c>
      <c r="C393">
        <v>1181783.65439687</v>
      </c>
    </row>
    <row r="394" spans="1:3">
      <c r="A394">
        <v>392</v>
      </c>
      <c r="B394">
        <v>337146.259488716</v>
      </c>
      <c r="C394">
        <v>1181783.66371262</v>
      </c>
    </row>
    <row r="395" spans="1:3">
      <c r="A395">
        <v>393</v>
      </c>
      <c r="B395">
        <v>337146.234606402</v>
      </c>
      <c r="C395">
        <v>1181783.64237903</v>
      </c>
    </row>
    <row r="396" spans="1:3">
      <c r="A396">
        <v>394</v>
      </c>
      <c r="B396">
        <v>337146.285818398</v>
      </c>
      <c r="C396">
        <v>1181783.67202099</v>
      </c>
    </row>
    <row r="397" spans="1:3">
      <c r="A397">
        <v>395</v>
      </c>
      <c r="B397">
        <v>337146.468251003</v>
      </c>
      <c r="C397">
        <v>1181783.68048853</v>
      </c>
    </row>
    <row r="398" spans="1:3">
      <c r="A398">
        <v>396</v>
      </c>
      <c r="B398">
        <v>337146.274966783</v>
      </c>
      <c r="C398">
        <v>1181783.59382903</v>
      </c>
    </row>
    <row r="399" spans="1:3">
      <c r="A399">
        <v>397</v>
      </c>
      <c r="B399">
        <v>337146.531739441</v>
      </c>
      <c r="C399">
        <v>1181783.72230017</v>
      </c>
    </row>
    <row r="400" spans="1:3">
      <c r="A400">
        <v>398</v>
      </c>
      <c r="B400">
        <v>337146.604846292</v>
      </c>
      <c r="C400">
        <v>1181783.71192975</v>
      </c>
    </row>
    <row r="401" spans="1:3">
      <c r="A401">
        <v>399</v>
      </c>
      <c r="B401">
        <v>337146.493740134</v>
      </c>
      <c r="C401">
        <v>1181783.68572434</v>
      </c>
    </row>
    <row r="402" spans="1:3">
      <c r="A402">
        <v>400</v>
      </c>
      <c r="B402">
        <v>337146.555489341</v>
      </c>
      <c r="C402">
        <v>1181783.71076665</v>
      </c>
    </row>
    <row r="403" spans="1:3">
      <c r="A403">
        <v>401</v>
      </c>
      <c r="B403">
        <v>337146.383717303</v>
      </c>
      <c r="C403">
        <v>1181783.66217948</v>
      </c>
    </row>
    <row r="404" spans="1:3">
      <c r="A404">
        <v>402</v>
      </c>
      <c r="B404">
        <v>337146.516841318</v>
      </c>
      <c r="C404">
        <v>1181783.67889127</v>
      </c>
    </row>
    <row r="405" spans="1:3">
      <c r="A405">
        <v>403</v>
      </c>
      <c r="B405">
        <v>337146.415763697</v>
      </c>
      <c r="C405">
        <v>1181783.67052634</v>
      </c>
    </row>
    <row r="406" spans="1:3">
      <c r="A406">
        <v>404</v>
      </c>
      <c r="B406">
        <v>337146.270094314</v>
      </c>
      <c r="C406">
        <v>1181783.59250916</v>
      </c>
    </row>
    <row r="407" spans="1:3">
      <c r="A407">
        <v>405</v>
      </c>
      <c r="B407">
        <v>337146.449022339</v>
      </c>
      <c r="C407">
        <v>1181783.67787991</v>
      </c>
    </row>
    <row r="408" spans="1:3">
      <c r="A408">
        <v>406</v>
      </c>
      <c r="B408">
        <v>337146.305381754</v>
      </c>
      <c r="C408">
        <v>1181783.64304527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7231378.755678</v>
      </c>
      <c r="C2">
        <v>0</v>
      </c>
    </row>
    <row r="3" spans="1:3">
      <c r="A3">
        <v>1</v>
      </c>
      <c r="B3">
        <v>27751235.8322363</v>
      </c>
      <c r="C3">
        <v>381594.465338924</v>
      </c>
    </row>
    <row r="4" spans="1:3">
      <c r="A4">
        <v>2</v>
      </c>
      <c r="B4">
        <v>27270389.7728113</v>
      </c>
      <c r="C4">
        <v>382604.425034698</v>
      </c>
    </row>
    <row r="5" spans="1:3">
      <c r="A5">
        <v>3</v>
      </c>
      <c r="B5">
        <v>26766225.6953978</v>
      </c>
      <c r="C5">
        <v>383498.988339263</v>
      </c>
    </row>
    <row r="6" spans="1:3">
      <c r="A6">
        <v>4</v>
      </c>
      <c r="B6">
        <v>26252270.8226288</v>
      </c>
      <c r="C6">
        <v>384338.267817242</v>
      </c>
    </row>
    <row r="7" spans="1:3">
      <c r="A7">
        <v>5</v>
      </c>
      <c r="B7">
        <v>25733839.84576</v>
      </c>
      <c r="C7">
        <v>385147.501312935</v>
      </c>
    </row>
    <row r="8" spans="1:3">
      <c r="A8">
        <v>6</v>
      </c>
      <c r="B8">
        <v>25212905.8935095</v>
      </c>
      <c r="C8">
        <v>385937.144763241</v>
      </c>
    </row>
    <row r="9" spans="1:3">
      <c r="A9">
        <v>7</v>
      </c>
      <c r="B9">
        <v>24689700.0087092</v>
      </c>
      <c r="C9">
        <v>386710.234849435</v>
      </c>
    </row>
    <row r="10" spans="1:3">
      <c r="A10">
        <v>8</v>
      </c>
      <c r="B10">
        <v>24163853.7654879</v>
      </c>
      <c r="C10">
        <v>387464.90514533</v>
      </c>
    </row>
    <row r="11" spans="1:3">
      <c r="A11">
        <v>9</v>
      </c>
      <c r="B11">
        <v>23590072.4281221</v>
      </c>
      <c r="C11">
        <v>387846.408142889</v>
      </c>
    </row>
    <row r="12" spans="1:3">
      <c r="A12">
        <v>10</v>
      </c>
      <c r="B12">
        <v>23020859.7627749</v>
      </c>
      <c r="C12">
        <v>388220.331677001</v>
      </c>
    </row>
    <row r="13" spans="1:3">
      <c r="A13">
        <v>11</v>
      </c>
      <c r="B13">
        <v>22470175.5908295</v>
      </c>
      <c r="C13">
        <v>388549.445122049</v>
      </c>
    </row>
    <row r="14" spans="1:3">
      <c r="A14">
        <v>12</v>
      </c>
      <c r="B14">
        <v>16587441.6241324</v>
      </c>
      <c r="C14">
        <v>330421.818481137</v>
      </c>
    </row>
    <row r="15" spans="1:3">
      <c r="A15">
        <v>13</v>
      </c>
      <c r="B15">
        <v>14424225.5479529</v>
      </c>
      <c r="C15">
        <v>314674.46038052</v>
      </c>
    </row>
    <row r="16" spans="1:3">
      <c r="A16">
        <v>14</v>
      </c>
      <c r="B16">
        <v>13760403.1380858</v>
      </c>
      <c r="C16">
        <v>315801.532841819</v>
      </c>
    </row>
    <row r="17" spans="1:3">
      <c r="A17">
        <v>15</v>
      </c>
      <c r="B17">
        <v>13280669.9023172</v>
      </c>
      <c r="C17">
        <v>317175.652353893</v>
      </c>
    </row>
    <row r="18" spans="1:3">
      <c r="A18">
        <v>16</v>
      </c>
      <c r="B18">
        <v>13237745.3674003</v>
      </c>
      <c r="C18">
        <v>318653.467224054</v>
      </c>
    </row>
    <row r="19" spans="1:3">
      <c r="A19">
        <v>17</v>
      </c>
      <c r="B19">
        <v>12886387.8139369</v>
      </c>
      <c r="C19">
        <v>319197.593648287</v>
      </c>
    </row>
    <row r="20" spans="1:3">
      <c r="A20">
        <v>18</v>
      </c>
      <c r="B20">
        <v>12906759.2654822</v>
      </c>
      <c r="C20">
        <v>319254.763154211</v>
      </c>
    </row>
    <row r="21" spans="1:3">
      <c r="A21">
        <v>19</v>
      </c>
      <c r="B21">
        <v>12985008.095656</v>
      </c>
      <c r="C21">
        <v>316250.808641592</v>
      </c>
    </row>
    <row r="22" spans="1:3">
      <c r="A22">
        <v>20</v>
      </c>
      <c r="B22">
        <v>12906965.3357928</v>
      </c>
      <c r="C22">
        <v>319273.222897052</v>
      </c>
    </row>
    <row r="23" spans="1:3">
      <c r="A23">
        <v>21</v>
      </c>
      <c r="B23">
        <v>12986694.107898</v>
      </c>
      <c r="C23">
        <v>316270.073592452</v>
      </c>
    </row>
    <row r="24" spans="1:3">
      <c r="A24">
        <v>22</v>
      </c>
      <c r="B24">
        <v>12907208.8205689</v>
      </c>
      <c r="C24">
        <v>319274.89865392</v>
      </c>
    </row>
    <row r="25" spans="1:3">
      <c r="A25">
        <v>23</v>
      </c>
      <c r="B25">
        <v>12987838.3472689</v>
      </c>
      <c r="C25">
        <v>316266.053796494</v>
      </c>
    </row>
    <row r="26" spans="1:3">
      <c r="A26">
        <v>24</v>
      </c>
      <c r="B26">
        <v>12498059.1749721</v>
      </c>
      <c r="C26">
        <v>316631.597955957</v>
      </c>
    </row>
    <row r="27" spans="1:3">
      <c r="A27">
        <v>25</v>
      </c>
      <c r="B27">
        <v>11706986.367481</v>
      </c>
      <c r="C27">
        <v>318699.640159661</v>
      </c>
    </row>
    <row r="28" spans="1:3">
      <c r="A28">
        <v>26</v>
      </c>
      <c r="B28">
        <v>11214786.3325661</v>
      </c>
      <c r="C28">
        <v>320251.403391765</v>
      </c>
    </row>
    <row r="29" spans="1:3">
      <c r="A29">
        <v>27</v>
      </c>
      <c r="B29">
        <v>10873148.1815901</v>
      </c>
      <c r="C29">
        <v>321963.266984861</v>
      </c>
    </row>
    <row r="30" spans="1:3">
      <c r="A30">
        <v>28</v>
      </c>
      <c r="B30">
        <v>10822133.9523691</v>
      </c>
      <c r="C30">
        <v>326080.00996687</v>
      </c>
    </row>
    <row r="31" spans="1:3">
      <c r="A31">
        <v>29</v>
      </c>
      <c r="B31">
        <v>10855393.7264545</v>
      </c>
      <c r="C31">
        <v>325046.103457966</v>
      </c>
    </row>
    <row r="32" spans="1:3">
      <c r="A32">
        <v>30</v>
      </c>
      <c r="B32">
        <v>10571541.8282537</v>
      </c>
      <c r="C32">
        <v>328236.615522597</v>
      </c>
    </row>
    <row r="33" spans="1:3">
      <c r="A33">
        <v>31</v>
      </c>
      <c r="B33">
        <v>10499819.9995726</v>
      </c>
      <c r="C33">
        <v>328301.241268964</v>
      </c>
    </row>
    <row r="34" spans="1:3">
      <c r="A34">
        <v>32</v>
      </c>
      <c r="B34">
        <v>10506434.2735071</v>
      </c>
      <c r="C34">
        <v>328345.390132333</v>
      </c>
    </row>
    <row r="35" spans="1:3">
      <c r="A35">
        <v>33</v>
      </c>
      <c r="B35">
        <v>10386998.2885144</v>
      </c>
      <c r="C35">
        <v>328421.223175702</v>
      </c>
    </row>
    <row r="36" spans="1:3">
      <c r="A36">
        <v>34</v>
      </c>
      <c r="B36">
        <v>10392459.1771387</v>
      </c>
      <c r="C36">
        <v>328442.372073982</v>
      </c>
    </row>
    <row r="37" spans="1:3">
      <c r="A37">
        <v>35</v>
      </c>
      <c r="B37">
        <v>10154437.5567544</v>
      </c>
      <c r="C37">
        <v>332881.210943694</v>
      </c>
    </row>
    <row r="38" spans="1:3">
      <c r="A38">
        <v>36</v>
      </c>
      <c r="B38">
        <v>9885955.82678165</v>
      </c>
      <c r="C38">
        <v>338326.470670119</v>
      </c>
    </row>
    <row r="39" spans="1:3">
      <c r="A39">
        <v>37</v>
      </c>
      <c r="B39">
        <v>9596986.40260244</v>
      </c>
      <c r="C39">
        <v>343485.964291659</v>
      </c>
    </row>
    <row r="40" spans="1:3">
      <c r="A40">
        <v>38</v>
      </c>
      <c r="B40">
        <v>9373209.67990885</v>
      </c>
      <c r="C40">
        <v>349550.384459084</v>
      </c>
    </row>
    <row r="41" spans="1:3">
      <c r="A41">
        <v>39</v>
      </c>
      <c r="B41">
        <v>9178891.61129345</v>
      </c>
      <c r="C41">
        <v>355901.469360212</v>
      </c>
    </row>
    <row r="42" spans="1:3">
      <c r="A42">
        <v>40</v>
      </c>
      <c r="B42">
        <v>9078742.70485545</v>
      </c>
      <c r="C42">
        <v>359216.617097052</v>
      </c>
    </row>
    <row r="43" spans="1:3">
      <c r="A43">
        <v>41</v>
      </c>
      <c r="B43">
        <v>9073930.37563228</v>
      </c>
      <c r="C43">
        <v>357430.150541395</v>
      </c>
    </row>
    <row r="44" spans="1:3">
      <c r="A44">
        <v>42</v>
      </c>
      <c r="B44">
        <v>9073189.49378612</v>
      </c>
      <c r="C44">
        <v>356883.894805769</v>
      </c>
    </row>
    <row r="45" spans="1:3">
      <c r="A45">
        <v>43</v>
      </c>
      <c r="B45">
        <v>8925299.69821289</v>
      </c>
      <c r="C45">
        <v>362328.806206628</v>
      </c>
    </row>
    <row r="46" spans="1:3">
      <c r="A46">
        <v>44</v>
      </c>
      <c r="B46">
        <v>8836101.53629022</v>
      </c>
      <c r="C46">
        <v>367467.559990908</v>
      </c>
    </row>
    <row r="47" spans="1:3">
      <c r="A47">
        <v>45</v>
      </c>
      <c r="B47">
        <v>8817250.14397844</v>
      </c>
      <c r="C47">
        <v>367839.382493062</v>
      </c>
    </row>
    <row r="48" spans="1:3">
      <c r="A48">
        <v>46</v>
      </c>
      <c r="B48">
        <v>8825056.0941483</v>
      </c>
      <c r="C48">
        <v>367754.168896549</v>
      </c>
    </row>
    <row r="49" spans="1:3">
      <c r="A49">
        <v>47</v>
      </c>
      <c r="B49">
        <v>8738016.9505163</v>
      </c>
      <c r="C49">
        <v>372225.725060854</v>
      </c>
    </row>
    <row r="50" spans="1:3">
      <c r="A50">
        <v>48</v>
      </c>
      <c r="B50">
        <v>8620308.7093928</v>
      </c>
      <c r="C50">
        <v>376599.88791764</v>
      </c>
    </row>
    <row r="51" spans="1:3">
      <c r="A51">
        <v>49</v>
      </c>
      <c r="B51">
        <v>8495764.19738341</v>
      </c>
      <c r="C51">
        <v>381669.092982738</v>
      </c>
    </row>
    <row r="52" spans="1:3">
      <c r="A52">
        <v>50</v>
      </c>
      <c r="B52">
        <v>8360906.79024599</v>
      </c>
      <c r="C52">
        <v>389515.968032935</v>
      </c>
    </row>
    <row r="53" spans="1:3">
      <c r="A53">
        <v>51</v>
      </c>
      <c r="B53">
        <v>8249151.2357237</v>
      </c>
      <c r="C53">
        <v>396218.034562897</v>
      </c>
    </row>
    <row r="54" spans="1:3">
      <c r="A54">
        <v>52</v>
      </c>
      <c r="B54">
        <v>8183982.02090565</v>
      </c>
      <c r="C54">
        <v>400947.473282371</v>
      </c>
    </row>
    <row r="55" spans="1:3">
      <c r="A55">
        <v>53</v>
      </c>
      <c r="B55">
        <v>8125622.83750962</v>
      </c>
      <c r="C55">
        <v>404406.463044189</v>
      </c>
    </row>
    <row r="56" spans="1:3">
      <c r="A56">
        <v>54</v>
      </c>
      <c r="B56">
        <v>8060858.25031586</v>
      </c>
      <c r="C56">
        <v>408652.698757936</v>
      </c>
    </row>
    <row r="57" spans="1:3">
      <c r="A57">
        <v>55</v>
      </c>
      <c r="B57">
        <v>7989119.68054662</v>
      </c>
      <c r="C57">
        <v>415235.755581147</v>
      </c>
    </row>
    <row r="58" spans="1:3">
      <c r="A58">
        <v>56</v>
      </c>
      <c r="B58">
        <v>7933918.1137199</v>
      </c>
      <c r="C58">
        <v>418723.871287862</v>
      </c>
    </row>
    <row r="59" spans="1:3">
      <c r="A59">
        <v>57</v>
      </c>
      <c r="B59">
        <v>7912104.63542128</v>
      </c>
      <c r="C59">
        <v>422307.62814248</v>
      </c>
    </row>
    <row r="60" spans="1:3">
      <c r="A60">
        <v>58</v>
      </c>
      <c r="B60">
        <v>7915634.14449788</v>
      </c>
      <c r="C60">
        <v>422235.898319445</v>
      </c>
    </row>
    <row r="61" spans="1:3">
      <c r="A61">
        <v>59</v>
      </c>
      <c r="B61">
        <v>7897709.54233683</v>
      </c>
      <c r="C61">
        <v>424199.360003785</v>
      </c>
    </row>
    <row r="62" spans="1:3">
      <c r="A62">
        <v>60</v>
      </c>
      <c r="B62">
        <v>7894306.86249132</v>
      </c>
      <c r="C62">
        <v>424002.775807278</v>
      </c>
    </row>
    <row r="63" spans="1:3">
      <c r="A63">
        <v>61</v>
      </c>
      <c r="B63">
        <v>7812273.16477176</v>
      </c>
      <c r="C63">
        <v>431765.490249498</v>
      </c>
    </row>
    <row r="64" spans="1:3">
      <c r="A64">
        <v>62</v>
      </c>
      <c r="B64">
        <v>7740861.90466511</v>
      </c>
      <c r="C64">
        <v>438663.691658423</v>
      </c>
    </row>
    <row r="65" spans="1:3">
      <c r="A65">
        <v>63</v>
      </c>
      <c r="B65">
        <v>7673379.42557454</v>
      </c>
      <c r="C65">
        <v>446284.736969417</v>
      </c>
    </row>
    <row r="66" spans="1:3">
      <c r="A66">
        <v>64</v>
      </c>
      <c r="B66">
        <v>7624120.49525238</v>
      </c>
      <c r="C66">
        <v>451610.02096606</v>
      </c>
    </row>
    <row r="67" spans="1:3">
      <c r="A67">
        <v>65</v>
      </c>
      <c r="B67">
        <v>7581563.58594662</v>
      </c>
      <c r="C67">
        <v>457646.059040286</v>
      </c>
    </row>
    <row r="68" spans="1:3">
      <c r="A68">
        <v>66</v>
      </c>
      <c r="B68">
        <v>7535343.72477059</v>
      </c>
      <c r="C68">
        <v>464264.920540919</v>
      </c>
    </row>
    <row r="69" spans="1:3">
      <c r="A69">
        <v>67</v>
      </c>
      <c r="B69">
        <v>7486387.1623253</v>
      </c>
      <c r="C69">
        <v>470085.462977514</v>
      </c>
    </row>
    <row r="70" spans="1:3">
      <c r="A70">
        <v>68</v>
      </c>
      <c r="B70">
        <v>7448821.98003554</v>
      </c>
      <c r="C70">
        <v>476512.985575674</v>
      </c>
    </row>
    <row r="71" spans="1:3">
      <c r="A71">
        <v>69</v>
      </c>
      <c r="B71">
        <v>7435775.59171052</v>
      </c>
      <c r="C71">
        <v>477105.560791811</v>
      </c>
    </row>
    <row r="72" spans="1:3">
      <c r="A72">
        <v>70</v>
      </c>
      <c r="B72">
        <v>7436660.21675841</v>
      </c>
      <c r="C72">
        <v>477444.85020267</v>
      </c>
    </row>
    <row r="73" spans="1:3">
      <c r="A73">
        <v>71</v>
      </c>
      <c r="B73">
        <v>7424463.72261398</v>
      </c>
      <c r="C73">
        <v>478365.965898662</v>
      </c>
    </row>
    <row r="74" spans="1:3">
      <c r="A74">
        <v>72</v>
      </c>
      <c r="B74">
        <v>7424321.1570155</v>
      </c>
      <c r="C74">
        <v>478862.456031776</v>
      </c>
    </row>
    <row r="75" spans="1:3">
      <c r="A75">
        <v>73</v>
      </c>
      <c r="B75">
        <v>7377418.02197391</v>
      </c>
      <c r="C75">
        <v>486151.724828519</v>
      </c>
    </row>
    <row r="76" spans="1:3">
      <c r="A76">
        <v>74</v>
      </c>
      <c r="B76">
        <v>7337475.7193416</v>
      </c>
      <c r="C76">
        <v>493470.644746042</v>
      </c>
    </row>
    <row r="77" spans="1:3">
      <c r="A77">
        <v>75</v>
      </c>
      <c r="B77">
        <v>7296659.06967521</v>
      </c>
      <c r="C77">
        <v>500805.741624327</v>
      </c>
    </row>
    <row r="78" spans="1:3">
      <c r="A78">
        <v>76</v>
      </c>
      <c r="B78">
        <v>7264463.27912848</v>
      </c>
      <c r="C78">
        <v>507509.507726046</v>
      </c>
    </row>
    <row r="79" spans="1:3">
      <c r="A79">
        <v>77</v>
      </c>
      <c r="B79">
        <v>7234962.286136</v>
      </c>
      <c r="C79">
        <v>512690.578486296</v>
      </c>
    </row>
    <row r="80" spans="1:3">
      <c r="A80">
        <v>78</v>
      </c>
      <c r="B80">
        <v>7203037.84190679</v>
      </c>
      <c r="C80">
        <v>518824.869426026</v>
      </c>
    </row>
    <row r="81" spans="1:3">
      <c r="A81">
        <v>79</v>
      </c>
      <c r="B81">
        <v>7170504.03981131</v>
      </c>
      <c r="C81">
        <v>526917.467492547</v>
      </c>
    </row>
    <row r="82" spans="1:3">
      <c r="A82">
        <v>80</v>
      </c>
      <c r="B82">
        <v>7145096.93550477</v>
      </c>
      <c r="C82">
        <v>532021.321984792</v>
      </c>
    </row>
    <row r="83" spans="1:3">
      <c r="A83">
        <v>81</v>
      </c>
      <c r="B83">
        <v>7123211.99121612</v>
      </c>
      <c r="C83">
        <v>538405.333275952</v>
      </c>
    </row>
    <row r="84" spans="1:3">
      <c r="A84">
        <v>82</v>
      </c>
      <c r="B84">
        <v>7104736.72924148</v>
      </c>
      <c r="C84">
        <v>542898.588059651</v>
      </c>
    </row>
    <row r="85" spans="1:3">
      <c r="A85">
        <v>83</v>
      </c>
      <c r="B85">
        <v>7096148.3218379</v>
      </c>
      <c r="C85">
        <v>546428.445795036</v>
      </c>
    </row>
    <row r="86" spans="1:3">
      <c r="A86">
        <v>84</v>
      </c>
      <c r="B86">
        <v>7096841.00833089</v>
      </c>
      <c r="C86">
        <v>545966.759994507</v>
      </c>
    </row>
    <row r="87" spans="1:3">
      <c r="A87">
        <v>85</v>
      </c>
      <c r="B87">
        <v>7073995.11458987</v>
      </c>
      <c r="C87">
        <v>552428.528048008</v>
      </c>
    </row>
    <row r="88" spans="1:3">
      <c r="A88">
        <v>86</v>
      </c>
      <c r="B88">
        <v>7050748.64850089</v>
      </c>
      <c r="C88">
        <v>558431.05578917</v>
      </c>
    </row>
    <row r="89" spans="1:3">
      <c r="A89">
        <v>87</v>
      </c>
      <c r="B89">
        <v>7026501.50975868</v>
      </c>
      <c r="C89">
        <v>565756.735772659</v>
      </c>
    </row>
    <row r="90" spans="1:3">
      <c r="A90">
        <v>88</v>
      </c>
      <c r="B90">
        <v>7007085.41934126</v>
      </c>
      <c r="C90">
        <v>571277.76882341</v>
      </c>
    </row>
    <row r="91" spans="1:3">
      <c r="A91">
        <v>89</v>
      </c>
      <c r="B91">
        <v>6989741.83501814</v>
      </c>
      <c r="C91">
        <v>577827.391416211</v>
      </c>
    </row>
    <row r="92" spans="1:3">
      <c r="A92">
        <v>90</v>
      </c>
      <c r="B92">
        <v>6970727.02404439</v>
      </c>
      <c r="C92">
        <v>585172.742286455</v>
      </c>
    </row>
    <row r="93" spans="1:3">
      <c r="A93">
        <v>91</v>
      </c>
      <c r="B93">
        <v>6950215.49617819</v>
      </c>
      <c r="C93">
        <v>591851.03257369</v>
      </c>
    </row>
    <row r="94" spans="1:3">
      <c r="A94">
        <v>92</v>
      </c>
      <c r="B94">
        <v>6933435.29745877</v>
      </c>
      <c r="C94">
        <v>599117.211084692</v>
      </c>
    </row>
    <row r="95" spans="1:3">
      <c r="A95">
        <v>93</v>
      </c>
      <c r="B95">
        <v>6918450.71332646</v>
      </c>
      <c r="C95">
        <v>604195.601202405</v>
      </c>
    </row>
    <row r="96" spans="1:3">
      <c r="A96">
        <v>94</v>
      </c>
      <c r="B96">
        <v>6905807.54713221</v>
      </c>
      <c r="C96">
        <v>609755.353572547</v>
      </c>
    </row>
    <row r="97" spans="1:3">
      <c r="A97">
        <v>95</v>
      </c>
      <c r="B97">
        <v>6899595.67817243</v>
      </c>
      <c r="C97">
        <v>611067.940922781</v>
      </c>
    </row>
    <row r="98" spans="1:3">
      <c r="A98">
        <v>96</v>
      </c>
      <c r="B98">
        <v>6900119.10522059</v>
      </c>
      <c r="C98">
        <v>611336.971177446</v>
      </c>
    </row>
    <row r="99" spans="1:3">
      <c r="A99">
        <v>97</v>
      </c>
      <c r="B99">
        <v>6885098.14122783</v>
      </c>
      <c r="C99">
        <v>617242.839493949</v>
      </c>
    </row>
    <row r="100" spans="1:3">
      <c r="A100">
        <v>98</v>
      </c>
      <c r="B100">
        <v>6870632.59775016</v>
      </c>
      <c r="C100">
        <v>624450.672211804</v>
      </c>
    </row>
    <row r="101" spans="1:3">
      <c r="A101">
        <v>99</v>
      </c>
      <c r="B101">
        <v>6855625.29968825</v>
      </c>
      <c r="C101">
        <v>631565.135172221</v>
      </c>
    </row>
    <row r="102" spans="1:3">
      <c r="A102">
        <v>100</v>
      </c>
      <c r="B102">
        <v>6843907.85099971</v>
      </c>
      <c r="C102">
        <v>638119.39611507</v>
      </c>
    </row>
    <row r="103" spans="1:3">
      <c r="A103">
        <v>101</v>
      </c>
      <c r="B103">
        <v>6833408.82986333</v>
      </c>
      <c r="C103">
        <v>642688.213135296</v>
      </c>
    </row>
    <row r="104" spans="1:3">
      <c r="A104">
        <v>102</v>
      </c>
      <c r="B104">
        <v>6821722.18534905</v>
      </c>
      <c r="C104">
        <v>648076.032727719</v>
      </c>
    </row>
    <row r="105" spans="1:3">
      <c r="A105">
        <v>103</v>
      </c>
      <c r="B105">
        <v>6808972.3031085</v>
      </c>
      <c r="C105">
        <v>656133.020062907</v>
      </c>
    </row>
    <row r="106" spans="1:3">
      <c r="A106">
        <v>104</v>
      </c>
      <c r="B106">
        <v>6797936.76125288</v>
      </c>
      <c r="C106">
        <v>661786.791068798</v>
      </c>
    </row>
    <row r="107" spans="1:3">
      <c r="A107">
        <v>105</v>
      </c>
      <c r="B107">
        <v>6788027.38516169</v>
      </c>
      <c r="C107">
        <v>668812.308537679</v>
      </c>
    </row>
    <row r="108" spans="1:3">
      <c r="A108">
        <v>106</v>
      </c>
      <c r="B108">
        <v>6779422.85970687</v>
      </c>
      <c r="C108">
        <v>673983.35216829</v>
      </c>
    </row>
    <row r="109" spans="1:3">
      <c r="A109">
        <v>107</v>
      </c>
      <c r="B109">
        <v>6775428.98471541</v>
      </c>
      <c r="C109">
        <v>678072.738795985</v>
      </c>
    </row>
    <row r="110" spans="1:3">
      <c r="A110">
        <v>108</v>
      </c>
      <c r="B110">
        <v>6775624.96314005</v>
      </c>
      <c r="C110">
        <v>677586.259316548</v>
      </c>
    </row>
    <row r="111" spans="1:3">
      <c r="A111">
        <v>109</v>
      </c>
      <c r="B111">
        <v>6766275.39246489</v>
      </c>
      <c r="C111">
        <v>684630.820846246</v>
      </c>
    </row>
    <row r="112" spans="1:3">
      <c r="A112">
        <v>110</v>
      </c>
      <c r="B112">
        <v>6757135.50066178</v>
      </c>
      <c r="C112">
        <v>690563.568536837</v>
      </c>
    </row>
    <row r="113" spans="1:3">
      <c r="A113">
        <v>111</v>
      </c>
      <c r="B113">
        <v>6747787.33271626</v>
      </c>
      <c r="C113">
        <v>697709.146108007</v>
      </c>
    </row>
    <row r="114" spans="1:3">
      <c r="A114">
        <v>112</v>
      </c>
      <c r="B114">
        <v>6740437.96079148</v>
      </c>
      <c r="C114">
        <v>702751.37569307</v>
      </c>
    </row>
    <row r="115" spans="1:3">
      <c r="A115">
        <v>113</v>
      </c>
      <c r="B115">
        <v>6734242.86901147</v>
      </c>
      <c r="C115">
        <v>708878.971863846</v>
      </c>
    </row>
    <row r="116" spans="1:3">
      <c r="A116">
        <v>114</v>
      </c>
      <c r="B116">
        <v>6727475.47788187</v>
      </c>
      <c r="C116">
        <v>715853.403935117</v>
      </c>
    </row>
    <row r="117" spans="1:3">
      <c r="A117">
        <v>115</v>
      </c>
      <c r="B117">
        <v>6719577.4943123</v>
      </c>
      <c r="C117">
        <v>722050.1438049</v>
      </c>
    </row>
    <row r="118" spans="1:3">
      <c r="A118">
        <v>116</v>
      </c>
      <c r="B118">
        <v>6712746.92002204</v>
      </c>
      <c r="C118">
        <v>729527.093662695</v>
      </c>
    </row>
    <row r="119" spans="1:3">
      <c r="A119">
        <v>117</v>
      </c>
      <c r="B119">
        <v>6706411.72027704</v>
      </c>
      <c r="C119">
        <v>734901.741717339</v>
      </c>
    </row>
    <row r="120" spans="1:3">
      <c r="A120">
        <v>118</v>
      </c>
      <c r="B120">
        <v>6701058.10881574</v>
      </c>
      <c r="C120">
        <v>740903.515522867</v>
      </c>
    </row>
    <row r="121" spans="1:3">
      <c r="A121">
        <v>119</v>
      </c>
      <c r="B121">
        <v>6698416.06535073</v>
      </c>
      <c r="C121">
        <v>742108.402707948</v>
      </c>
    </row>
    <row r="122" spans="1:3">
      <c r="A122">
        <v>120</v>
      </c>
      <c r="B122">
        <v>6698640.23225479</v>
      </c>
      <c r="C122">
        <v>742452.123909592</v>
      </c>
    </row>
    <row r="123" spans="1:3">
      <c r="A123">
        <v>121</v>
      </c>
      <c r="B123">
        <v>6692719.34284745</v>
      </c>
      <c r="C123">
        <v>747965.326166652</v>
      </c>
    </row>
    <row r="124" spans="1:3">
      <c r="A124">
        <v>122</v>
      </c>
      <c r="B124">
        <v>6687223.06110306</v>
      </c>
      <c r="C124">
        <v>755020.063564688</v>
      </c>
    </row>
    <row r="125" spans="1:3">
      <c r="A125">
        <v>123</v>
      </c>
      <c r="B125">
        <v>6681530.18468442</v>
      </c>
      <c r="C125">
        <v>761835.914517629</v>
      </c>
    </row>
    <row r="126" spans="1:3">
      <c r="A126">
        <v>124</v>
      </c>
      <c r="B126">
        <v>6677230.36770338</v>
      </c>
      <c r="C126">
        <v>768252.811198775</v>
      </c>
    </row>
    <row r="127" spans="1:3">
      <c r="A127">
        <v>125</v>
      </c>
      <c r="B127">
        <v>6673521.55261217</v>
      </c>
      <c r="C127">
        <v>771988.936011243</v>
      </c>
    </row>
    <row r="128" spans="1:3">
      <c r="A128">
        <v>126</v>
      </c>
      <c r="B128">
        <v>6669434.34151418</v>
      </c>
      <c r="C128">
        <v>776152.458867577</v>
      </c>
    </row>
    <row r="129" spans="1:3">
      <c r="A129">
        <v>127</v>
      </c>
      <c r="B129">
        <v>6664856.67263284</v>
      </c>
      <c r="C129">
        <v>783825.893749191</v>
      </c>
    </row>
    <row r="130" spans="1:3">
      <c r="A130">
        <v>128</v>
      </c>
      <c r="B130">
        <v>6660657.46873003</v>
      </c>
      <c r="C130">
        <v>788937.046076589</v>
      </c>
    </row>
    <row r="131" spans="1:3">
      <c r="A131">
        <v>129</v>
      </c>
      <c r="B131">
        <v>6656929.20292932</v>
      </c>
      <c r="C131">
        <v>795878.338370108</v>
      </c>
    </row>
    <row r="132" spans="1:3">
      <c r="A132">
        <v>130</v>
      </c>
      <c r="B132">
        <v>6653692.93299352</v>
      </c>
      <c r="C132">
        <v>800685.392986437</v>
      </c>
    </row>
    <row r="133" spans="1:3">
      <c r="A133">
        <v>131</v>
      </c>
      <c r="B133">
        <v>6652358.36447427</v>
      </c>
      <c r="C133">
        <v>804900.785812783</v>
      </c>
    </row>
    <row r="134" spans="1:3">
      <c r="A134">
        <v>132</v>
      </c>
      <c r="B134">
        <v>6652427.24844593</v>
      </c>
      <c r="C134">
        <v>804329.389317435</v>
      </c>
    </row>
    <row r="135" spans="1:3">
      <c r="A135">
        <v>133</v>
      </c>
      <c r="B135">
        <v>6649189.77517126</v>
      </c>
      <c r="C135">
        <v>811125.810464947</v>
      </c>
    </row>
    <row r="136" spans="1:3">
      <c r="A136">
        <v>134</v>
      </c>
      <c r="B136">
        <v>6646042.145279</v>
      </c>
      <c r="C136">
        <v>816150.897604341</v>
      </c>
    </row>
    <row r="137" spans="1:3">
      <c r="A137">
        <v>135</v>
      </c>
      <c r="B137">
        <v>6642817.47414578</v>
      </c>
      <c r="C137">
        <v>822659.389776428</v>
      </c>
    </row>
    <row r="138" spans="1:3">
      <c r="A138">
        <v>136</v>
      </c>
      <c r="B138">
        <v>6640300.31196793</v>
      </c>
      <c r="C138">
        <v>826742.785981373</v>
      </c>
    </row>
    <row r="139" spans="1:3">
      <c r="A139">
        <v>137</v>
      </c>
      <c r="B139">
        <v>6638398.00988937</v>
      </c>
      <c r="C139">
        <v>832363.539974448</v>
      </c>
    </row>
    <row r="140" spans="1:3">
      <c r="A140">
        <v>138</v>
      </c>
      <c r="B140">
        <v>6636430.309672</v>
      </c>
      <c r="C140">
        <v>838817.4723253</v>
      </c>
    </row>
    <row r="141" spans="1:3">
      <c r="A141">
        <v>139</v>
      </c>
      <c r="B141">
        <v>6633916.78925199</v>
      </c>
      <c r="C141">
        <v>843506.527169951</v>
      </c>
    </row>
    <row r="142" spans="1:3">
      <c r="A142">
        <v>140</v>
      </c>
      <c r="B142">
        <v>6631799.71206253</v>
      </c>
      <c r="C142">
        <v>850580.582145679</v>
      </c>
    </row>
    <row r="143" spans="1:3">
      <c r="A143">
        <v>141</v>
      </c>
      <c r="B143">
        <v>6629766.72881585</v>
      </c>
      <c r="C143">
        <v>854875.7299868</v>
      </c>
    </row>
    <row r="144" spans="1:3">
      <c r="A144">
        <v>142</v>
      </c>
      <c r="B144">
        <v>6628139.07846629</v>
      </c>
      <c r="C144">
        <v>860337.661088773</v>
      </c>
    </row>
    <row r="145" spans="1:3">
      <c r="A145">
        <v>143</v>
      </c>
      <c r="B145">
        <v>6627323.00679518</v>
      </c>
      <c r="C145">
        <v>860363.637924926</v>
      </c>
    </row>
    <row r="146" spans="1:3">
      <c r="A146">
        <v>144</v>
      </c>
      <c r="B146">
        <v>6627463.73357914</v>
      </c>
      <c r="C146">
        <v>860798.47973687</v>
      </c>
    </row>
    <row r="147" spans="1:3">
      <c r="A147">
        <v>145</v>
      </c>
      <c r="B147">
        <v>6625648.19116617</v>
      </c>
      <c r="C147">
        <v>864583.447224534</v>
      </c>
    </row>
    <row r="148" spans="1:3">
      <c r="A148">
        <v>146</v>
      </c>
      <c r="B148">
        <v>6624141.07572501</v>
      </c>
      <c r="C148">
        <v>870643.239820851</v>
      </c>
    </row>
    <row r="149" spans="1:3">
      <c r="A149">
        <v>147</v>
      </c>
      <c r="B149">
        <v>6622515.0564187</v>
      </c>
      <c r="C149">
        <v>876229.130250927</v>
      </c>
    </row>
    <row r="150" spans="1:3">
      <c r="A150">
        <v>148</v>
      </c>
      <c r="B150">
        <v>6621391.27879063</v>
      </c>
      <c r="C150">
        <v>882150.671901572</v>
      </c>
    </row>
    <row r="151" spans="1:3">
      <c r="A151">
        <v>149</v>
      </c>
      <c r="B151">
        <v>6620423.4493739</v>
      </c>
      <c r="C151">
        <v>884138.961319887</v>
      </c>
    </row>
    <row r="152" spans="1:3">
      <c r="A152">
        <v>150</v>
      </c>
      <c r="B152">
        <v>6619367.08566193</v>
      </c>
      <c r="C152">
        <v>885749.661576013</v>
      </c>
    </row>
    <row r="153" spans="1:3">
      <c r="A153">
        <v>151</v>
      </c>
      <c r="B153">
        <v>6618297.98781304</v>
      </c>
      <c r="C153">
        <v>892206.451278702</v>
      </c>
    </row>
    <row r="154" spans="1:3">
      <c r="A154">
        <v>152</v>
      </c>
      <c r="B154">
        <v>6617206.71265404</v>
      </c>
      <c r="C154">
        <v>894739.34210458</v>
      </c>
    </row>
    <row r="155" spans="1:3">
      <c r="A155">
        <v>153</v>
      </c>
      <c r="B155">
        <v>6616341.80364493</v>
      </c>
      <c r="C155">
        <v>900373.319447248</v>
      </c>
    </row>
    <row r="156" spans="1:3">
      <c r="A156">
        <v>154</v>
      </c>
      <c r="B156">
        <v>6615566.95246008</v>
      </c>
      <c r="C156">
        <v>903097.269502693</v>
      </c>
    </row>
    <row r="157" spans="1:3">
      <c r="A157">
        <v>155</v>
      </c>
      <c r="B157">
        <v>6615377.06251162</v>
      </c>
      <c r="C157">
        <v>907242.3936167</v>
      </c>
    </row>
    <row r="158" spans="1:3">
      <c r="A158">
        <v>156</v>
      </c>
      <c r="B158">
        <v>6615395.75945447</v>
      </c>
      <c r="C158">
        <v>908027.604331965</v>
      </c>
    </row>
    <row r="159" spans="1:3">
      <c r="A159">
        <v>157</v>
      </c>
      <c r="B159">
        <v>6614758.18581264</v>
      </c>
      <c r="C159">
        <v>911925.971260757</v>
      </c>
    </row>
    <row r="160" spans="1:3">
      <c r="A160">
        <v>158</v>
      </c>
      <c r="B160">
        <v>6614116.51239814</v>
      </c>
      <c r="C160">
        <v>913841.273140857</v>
      </c>
    </row>
    <row r="161" spans="1:3">
      <c r="A161">
        <v>159</v>
      </c>
      <c r="B161">
        <v>6613472.1337192</v>
      </c>
      <c r="C161">
        <v>917652.254970828</v>
      </c>
    </row>
    <row r="162" spans="1:3">
      <c r="A162">
        <v>160</v>
      </c>
      <c r="B162">
        <v>6612940.66256616</v>
      </c>
      <c r="C162">
        <v>918435.779772127</v>
      </c>
    </row>
    <row r="163" spans="1:3">
      <c r="A163">
        <v>161</v>
      </c>
      <c r="B163">
        <v>6612641.35592438</v>
      </c>
      <c r="C163">
        <v>922454.122803994</v>
      </c>
    </row>
    <row r="164" spans="1:3">
      <c r="A164">
        <v>162</v>
      </c>
      <c r="B164">
        <v>6612390.45372388</v>
      </c>
      <c r="C164">
        <v>927648.307898158</v>
      </c>
    </row>
    <row r="165" spans="1:3">
      <c r="A165">
        <v>163</v>
      </c>
      <c r="B165">
        <v>6611960.04164143</v>
      </c>
      <c r="C165">
        <v>927747.541928104</v>
      </c>
    </row>
    <row r="166" spans="1:3">
      <c r="A166">
        <v>164</v>
      </c>
      <c r="B166">
        <v>6611677.7081129</v>
      </c>
      <c r="C166">
        <v>932611.190991776</v>
      </c>
    </row>
    <row r="167" spans="1:3">
      <c r="A167">
        <v>165</v>
      </c>
      <c r="B167">
        <v>6611369.35069115</v>
      </c>
      <c r="C167">
        <v>932681.365174175</v>
      </c>
    </row>
    <row r="168" spans="1:3">
      <c r="A168">
        <v>166</v>
      </c>
      <c r="B168">
        <v>6611152.68428572</v>
      </c>
      <c r="C168">
        <v>935399.229085838</v>
      </c>
    </row>
    <row r="169" spans="1:3">
      <c r="A169">
        <v>167</v>
      </c>
      <c r="B169">
        <v>6611257.50017813</v>
      </c>
      <c r="C169">
        <v>939534.620362908</v>
      </c>
    </row>
    <row r="170" spans="1:3">
      <c r="A170">
        <v>168</v>
      </c>
      <c r="B170">
        <v>6611192.27860039</v>
      </c>
      <c r="C170">
        <v>934229.012291052</v>
      </c>
    </row>
    <row r="171" spans="1:3">
      <c r="A171">
        <v>169</v>
      </c>
      <c r="B171">
        <v>6611041.45254345</v>
      </c>
      <c r="C171">
        <v>932878.35335713</v>
      </c>
    </row>
    <row r="172" spans="1:3">
      <c r="A172">
        <v>170</v>
      </c>
      <c r="B172">
        <v>6611020.08402022</v>
      </c>
      <c r="C172">
        <v>931702.480671229</v>
      </c>
    </row>
    <row r="173" spans="1:3">
      <c r="A173">
        <v>171</v>
      </c>
      <c r="B173">
        <v>6610794.55710817</v>
      </c>
      <c r="C173">
        <v>932753.030813723</v>
      </c>
    </row>
    <row r="174" spans="1:3">
      <c r="A174">
        <v>172</v>
      </c>
      <c r="B174">
        <v>6610717.45612711</v>
      </c>
      <c r="C174">
        <v>933319.389630122</v>
      </c>
    </row>
    <row r="175" spans="1:3">
      <c r="A175">
        <v>173</v>
      </c>
      <c r="B175">
        <v>6610738.92988123</v>
      </c>
      <c r="C175">
        <v>935216.719367217</v>
      </c>
    </row>
    <row r="176" spans="1:3">
      <c r="A176">
        <v>174</v>
      </c>
      <c r="B176">
        <v>6610643.28698755</v>
      </c>
      <c r="C176">
        <v>931974.647139563</v>
      </c>
    </row>
    <row r="177" spans="1:3">
      <c r="A177">
        <v>175</v>
      </c>
      <c r="B177">
        <v>6610689.18956368</v>
      </c>
      <c r="C177">
        <v>934521.239838399</v>
      </c>
    </row>
    <row r="178" spans="1:3">
      <c r="A178">
        <v>176</v>
      </c>
      <c r="B178">
        <v>6610677.22104568</v>
      </c>
      <c r="C178">
        <v>929991.951127777</v>
      </c>
    </row>
    <row r="179" spans="1:3">
      <c r="A179">
        <v>177</v>
      </c>
      <c r="B179">
        <v>6610818.62980499</v>
      </c>
      <c r="C179">
        <v>930883.029967765</v>
      </c>
    </row>
    <row r="180" spans="1:3">
      <c r="A180">
        <v>178</v>
      </c>
      <c r="B180">
        <v>6610780.44310055</v>
      </c>
      <c r="C180">
        <v>929606.254567503</v>
      </c>
    </row>
    <row r="181" spans="1:3">
      <c r="A181">
        <v>179</v>
      </c>
      <c r="B181">
        <v>6610623.76610409</v>
      </c>
      <c r="C181">
        <v>933990.85859349</v>
      </c>
    </row>
    <row r="182" spans="1:3">
      <c r="A182">
        <v>180</v>
      </c>
      <c r="B182">
        <v>6610645.10161021</v>
      </c>
      <c r="C182">
        <v>932293.979648655</v>
      </c>
    </row>
    <row r="183" spans="1:3">
      <c r="A183">
        <v>181</v>
      </c>
      <c r="B183">
        <v>6610576.58390775</v>
      </c>
      <c r="C183">
        <v>936280.553736637</v>
      </c>
    </row>
    <row r="184" spans="1:3">
      <c r="A184">
        <v>182</v>
      </c>
      <c r="B184">
        <v>6610579.42694175</v>
      </c>
      <c r="C184">
        <v>937544.598489442</v>
      </c>
    </row>
    <row r="185" spans="1:3">
      <c r="A185">
        <v>183</v>
      </c>
      <c r="B185">
        <v>6610689.10678998</v>
      </c>
      <c r="C185">
        <v>939126.165935305</v>
      </c>
    </row>
    <row r="186" spans="1:3">
      <c r="A186">
        <v>184</v>
      </c>
      <c r="B186">
        <v>6610605.74139205</v>
      </c>
      <c r="C186">
        <v>936609.48624041</v>
      </c>
    </row>
    <row r="187" spans="1:3">
      <c r="A187">
        <v>185</v>
      </c>
      <c r="B187">
        <v>6610732.18046766</v>
      </c>
      <c r="C187">
        <v>935786.13894405</v>
      </c>
    </row>
    <row r="188" spans="1:3">
      <c r="A188">
        <v>186</v>
      </c>
      <c r="B188">
        <v>6610553.19686768</v>
      </c>
      <c r="C188">
        <v>937060.094037974</v>
      </c>
    </row>
    <row r="189" spans="1:3">
      <c r="A189">
        <v>187</v>
      </c>
      <c r="B189">
        <v>6610551.14659853</v>
      </c>
      <c r="C189">
        <v>937891.696920768</v>
      </c>
    </row>
    <row r="190" spans="1:3">
      <c r="A190">
        <v>188</v>
      </c>
      <c r="B190">
        <v>6610540.01822811</v>
      </c>
      <c r="C190">
        <v>939959.263612462</v>
      </c>
    </row>
    <row r="191" spans="1:3">
      <c r="A191">
        <v>189</v>
      </c>
      <c r="B191">
        <v>6610586.56022897</v>
      </c>
      <c r="C191">
        <v>939027.745040847</v>
      </c>
    </row>
    <row r="192" spans="1:3">
      <c r="A192">
        <v>190</v>
      </c>
      <c r="B192">
        <v>6610591.58032197</v>
      </c>
      <c r="C192">
        <v>941030.554889347</v>
      </c>
    </row>
    <row r="193" spans="1:3">
      <c r="A193">
        <v>191</v>
      </c>
      <c r="B193">
        <v>6610544.03459768</v>
      </c>
      <c r="C193">
        <v>939996.177790013</v>
      </c>
    </row>
    <row r="194" spans="1:3">
      <c r="A194">
        <v>192</v>
      </c>
      <c r="B194">
        <v>6610510.77274057</v>
      </c>
      <c r="C194">
        <v>938237.998546101</v>
      </c>
    </row>
    <row r="195" spans="1:3">
      <c r="A195">
        <v>193</v>
      </c>
      <c r="B195">
        <v>6610523.27922826</v>
      </c>
      <c r="C195">
        <v>937682.141104523</v>
      </c>
    </row>
    <row r="196" spans="1:3">
      <c r="A196">
        <v>194</v>
      </c>
      <c r="B196">
        <v>6610465.64663627</v>
      </c>
      <c r="C196">
        <v>940212.44166964</v>
      </c>
    </row>
    <row r="197" spans="1:3">
      <c r="A197">
        <v>195</v>
      </c>
      <c r="B197">
        <v>6610493.80389427</v>
      </c>
      <c r="C197">
        <v>941241.123024493</v>
      </c>
    </row>
    <row r="198" spans="1:3">
      <c r="A198">
        <v>196</v>
      </c>
      <c r="B198">
        <v>6610486.46230639</v>
      </c>
      <c r="C198">
        <v>939516.572485116</v>
      </c>
    </row>
    <row r="199" spans="1:3">
      <c r="A199">
        <v>197</v>
      </c>
      <c r="B199">
        <v>6610448.3804977</v>
      </c>
      <c r="C199">
        <v>939870.166020324</v>
      </c>
    </row>
    <row r="200" spans="1:3">
      <c r="A200">
        <v>198</v>
      </c>
      <c r="B200">
        <v>6610450.67386594</v>
      </c>
      <c r="C200">
        <v>939518.889371536</v>
      </c>
    </row>
    <row r="201" spans="1:3">
      <c r="A201">
        <v>199</v>
      </c>
      <c r="B201">
        <v>6610453.75479859</v>
      </c>
      <c r="C201">
        <v>941761.543140009</v>
      </c>
    </row>
    <row r="202" spans="1:3">
      <c r="A202">
        <v>200</v>
      </c>
      <c r="B202">
        <v>6610470.91163993</v>
      </c>
      <c r="C202">
        <v>940656.05836728</v>
      </c>
    </row>
    <row r="203" spans="1:3">
      <c r="A203">
        <v>201</v>
      </c>
      <c r="B203">
        <v>6610478.20721342</v>
      </c>
      <c r="C203">
        <v>939275.38606017</v>
      </c>
    </row>
    <row r="204" spans="1:3">
      <c r="A204">
        <v>202</v>
      </c>
      <c r="B204">
        <v>6610464.93308448</v>
      </c>
      <c r="C204">
        <v>940626.656331079</v>
      </c>
    </row>
    <row r="205" spans="1:3">
      <c r="A205">
        <v>203</v>
      </c>
      <c r="B205">
        <v>6610458.57641301</v>
      </c>
      <c r="C205">
        <v>938431.561945518</v>
      </c>
    </row>
    <row r="206" spans="1:3">
      <c r="A206">
        <v>204</v>
      </c>
      <c r="B206">
        <v>6610452.15239707</v>
      </c>
      <c r="C206">
        <v>940043.873815482</v>
      </c>
    </row>
    <row r="207" spans="1:3">
      <c r="A207">
        <v>205</v>
      </c>
      <c r="B207">
        <v>6610487.24520558</v>
      </c>
      <c r="C207">
        <v>937900.127335559</v>
      </c>
    </row>
    <row r="208" spans="1:3">
      <c r="A208">
        <v>206</v>
      </c>
      <c r="B208">
        <v>6610443.32991847</v>
      </c>
      <c r="C208">
        <v>940911.712560167</v>
      </c>
    </row>
    <row r="209" spans="1:3">
      <c r="A209">
        <v>207</v>
      </c>
      <c r="B209">
        <v>6610449.22323358</v>
      </c>
      <c r="C209">
        <v>940426.292421996</v>
      </c>
    </row>
    <row r="210" spans="1:3">
      <c r="A210">
        <v>208</v>
      </c>
      <c r="B210">
        <v>6610442.15074789</v>
      </c>
      <c r="C210">
        <v>940813.709536235</v>
      </c>
    </row>
    <row r="211" spans="1:3">
      <c r="A211">
        <v>209</v>
      </c>
      <c r="B211">
        <v>6610440.0407221</v>
      </c>
      <c r="C211">
        <v>940982.43148267</v>
      </c>
    </row>
    <row r="212" spans="1:3">
      <c r="A212">
        <v>210</v>
      </c>
      <c r="B212">
        <v>6610440.41367514</v>
      </c>
      <c r="C212">
        <v>940498.887600377</v>
      </c>
    </row>
    <row r="213" spans="1:3">
      <c r="A213">
        <v>211</v>
      </c>
      <c r="B213">
        <v>6610447.12275362</v>
      </c>
      <c r="C213">
        <v>941248.533188106</v>
      </c>
    </row>
    <row r="214" spans="1:3">
      <c r="A214">
        <v>212</v>
      </c>
      <c r="B214">
        <v>6610435.22855252</v>
      </c>
      <c r="C214">
        <v>940426.715722493</v>
      </c>
    </row>
    <row r="215" spans="1:3">
      <c r="A215">
        <v>213</v>
      </c>
      <c r="B215">
        <v>6610446.91329727</v>
      </c>
      <c r="C215">
        <v>940840.149875631</v>
      </c>
    </row>
    <row r="216" spans="1:3">
      <c r="A216">
        <v>214</v>
      </c>
      <c r="B216">
        <v>6610444.18279369</v>
      </c>
      <c r="C216">
        <v>940029.128426477</v>
      </c>
    </row>
    <row r="217" spans="1:3">
      <c r="A217">
        <v>215</v>
      </c>
      <c r="B217">
        <v>6610430.15974212</v>
      </c>
      <c r="C217">
        <v>941413.851624633</v>
      </c>
    </row>
    <row r="218" spans="1:3">
      <c r="A218">
        <v>216</v>
      </c>
      <c r="B218">
        <v>6610433.58796764</v>
      </c>
      <c r="C218">
        <v>940552.478025793</v>
      </c>
    </row>
    <row r="219" spans="1:3">
      <c r="A219">
        <v>217</v>
      </c>
      <c r="B219">
        <v>6610432.18721265</v>
      </c>
      <c r="C219">
        <v>941609.060779367</v>
      </c>
    </row>
    <row r="220" spans="1:3">
      <c r="A220">
        <v>218</v>
      </c>
      <c r="B220">
        <v>6610430.85601481</v>
      </c>
      <c r="C220">
        <v>941444.188057004</v>
      </c>
    </row>
    <row r="221" spans="1:3">
      <c r="A221">
        <v>219</v>
      </c>
      <c r="B221">
        <v>6610428.07892343</v>
      </c>
      <c r="C221">
        <v>940865.570007002</v>
      </c>
    </row>
    <row r="222" spans="1:3">
      <c r="A222">
        <v>220</v>
      </c>
      <c r="B222">
        <v>6610440.32585759</v>
      </c>
      <c r="C222">
        <v>940933.943854877</v>
      </c>
    </row>
    <row r="223" spans="1:3">
      <c r="A223">
        <v>221</v>
      </c>
      <c r="B223">
        <v>6610433.08153002</v>
      </c>
      <c r="C223">
        <v>941780.753089189</v>
      </c>
    </row>
    <row r="224" spans="1:3">
      <c r="A224">
        <v>222</v>
      </c>
      <c r="B224">
        <v>6610432.02205514</v>
      </c>
      <c r="C224">
        <v>940718.779969659</v>
      </c>
    </row>
    <row r="225" spans="1:3">
      <c r="A225">
        <v>223</v>
      </c>
      <c r="B225">
        <v>6610430.33886477</v>
      </c>
      <c r="C225">
        <v>940982.576023506</v>
      </c>
    </row>
    <row r="226" spans="1:3">
      <c r="A226">
        <v>224</v>
      </c>
      <c r="B226">
        <v>6610423.75242428</v>
      </c>
      <c r="C226">
        <v>940820.540923601</v>
      </c>
    </row>
    <row r="227" spans="1:3">
      <c r="A227">
        <v>225</v>
      </c>
      <c r="B227">
        <v>6610422.94601603</v>
      </c>
      <c r="C227">
        <v>941006.407909464</v>
      </c>
    </row>
    <row r="228" spans="1:3">
      <c r="A228">
        <v>226</v>
      </c>
      <c r="B228">
        <v>6610423.21415876</v>
      </c>
      <c r="C228">
        <v>941207.708438917</v>
      </c>
    </row>
    <row r="229" spans="1:3">
      <c r="A229">
        <v>227</v>
      </c>
      <c r="B229">
        <v>6610424.63279416</v>
      </c>
      <c r="C229">
        <v>941123.449477102</v>
      </c>
    </row>
    <row r="230" spans="1:3">
      <c r="A230">
        <v>228</v>
      </c>
      <c r="B230">
        <v>6610421.80160914</v>
      </c>
      <c r="C230">
        <v>940270.92265612</v>
      </c>
    </row>
    <row r="231" spans="1:3">
      <c r="A231">
        <v>229</v>
      </c>
      <c r="B231">
        <v>6610424.17868955</v>
      </c>
      <c r="C231">
        <v>940264.896090935</v>
      </c>
    </row>
    <row r="232" spans="1:3">
      <c r="A232">
        <v>230</v>
      </c>
      <c r="B232">
        <v>6610420.63924376</v>
      </c>
      <c r="C232">
        <v>940197.997480963</v>
      </c>
    </row>
    <row r="233" spans="1:3">
      <c r="A233">
        <v>231</v>
      </c>
      <c r="B233">
        <v>6610420.86333454</v>
      </c>
      <c r="C233">
        <v>940271.459242018</v>
      </c>
    </row>
    <row r="234" spans="1:3">
      <c r="A234">
        <v>232</v>
      </c>
      <c r="B234">
        <v>6610418.99554275</v>
      </c>
      <c r="C234">
        <v>940572.42686059</v>
      </c>
    </row>
    <row r="235" spans="1:3">
      <c r="A235">
        <v>233</v>
      </c>
      <c r="B235">
        <v>6610420.11620624</v>
      </c>
      <c r="C235">
        <v>940299.330201708</v>
      </c>
    </row>
    <row r="236" spans="1:3">
      <c r="A236">
        <v>234</v>
      </c>
      <c r="B236">
        <v>6610419.81905224</v>
      </c>
      <c r="C236">
        <v>940628.399083996</v>
      </c>
    </row>
    <row r="237" spans="1:3">
      <c r="A237">
        <v>235</v>
      </c>
      <c r="B237">
        <v>6610419.63747309</v>
      </c>
      <c r="C237">
        <v>940639.134301457</v>
      </c>
    </row>
    <row r="238" spans="1:3">
      <c r="A238">
        <v>236</v>
      </c>
      <c r="B238">
        <v>6610420.63558749</v>
      </c>
      <c r="C238">
        <v>940650.977346955</v>
      </c>
    </row>
    <row r="239" spans="1:3">
      <c r="A239">
        <v>237</v>
      </c>
      <c r="B239">
        <v>6610420.63916303</v>
      </c>
      <c r="C239">
        <v>940489.800618951</v>
      </c>
    </row>
    <row r="240" spans="1:3">
      <c r="A240">
        <v>238</v>
      </c>
      <c r="B240">
        <v>6610420.6653597</v>
      </c>
      <c r="C240">
        <v>940790.950657327</v>
      </c>
    </row>
    <row r="241" spans="1:3">
      <c r="A241">
        <v>239</v>
      </c>
      <c r="B241">
        <v>6610419.03596566</v>
      </c>
      <c r="C241">
        <v>940314.192642768</v>
      </c>
    </row>
    <row r="242" spans="1:3">
      <c r="A242">
        <v>240</v>
      </c>
      <c r="B242">
        <v>6610419.46373485</v>
      </c>
      <c r="C242">
        <v>940888.24503334</v>
      </c>
    </row>
    <row r="243" spans="1:3">
      <c r="A243">
        <v>241</v>
      </c>
      <c r="B243">
        <v>6610419.6960708</v>
      </c>
      <c r="C243">
        <v>940431.429709334</v>
      </c>
    </row>
    <row r="244" spans="1:3">
      <c r="A244">
        <v>242</v>
      </c>
      <c r="B244">
        <v>6610419.19376304</v>
      </c>
      <c r="C244">
        <v>940574.86482907</v>
      </c>
    </row>
    <row r="245" spans="1:3">
      <c r="A245">
        <v>243</v>
      </c>
      <c r="B245">
        <v>6610418.23172564</v>
      </c>
      <c r="C245">
        <v>940924.214591198</v>
      </c>
    </row>
    <row r="246" spans="1:3">
      <c r="A246">
        <v>244</v>
      </c>
      <c r="B246">
        <v>6610418.21815504</v>
      </c>
      <c r="C246">
        <v>941030.67263536</v>
      </c>
    </row>
    <row r="247" spans="1:3">
      <c r="A247">
        <v>245</v>
      </c>
      <c r="B247">
        <v>6610418.25117978</v>
      </c>
      <c r="C247">
        <v>940997.775647185</v>
      </c>
    </row>
    <row r="248" spans="1:3">
      <c r="A248">
        <v>246</v>
      </c>
      <c r="B248">
        <v>6610417.97239657</v>
      </c>
      <c r="C248">
        <v>941070.688980966</v>
      </c>
    </row>
    <row r="249" spans="1:3">
      <c r="A249">
        <v>247</v>
      </c>
      <c r="B249">
        <v>6610417.69018553</v>
      </c>
      <c r="C249">
        <v>941107.491912252</v>
      </c>
    </row>
    <row r="250" spans="1:3">
      <c r="A250">
        <v>248</v>
      </c>
      <c r="B250">
        <v>6610417.58052314</v>
      </c>
      <c r="C250">
        <v>941136.208004546</v>
      </c>
    </row>
    <row r="251" spans="1:3">
      <c r="A251">
        <v>249</v>
      </c>
      <c r="B251">
        <v>6610417.60701188</v>
      </c>
      <c r="C251">
        <v>941301.823211645</v>
      </c>
    </row>
    <row r="252" spans="1:3">
      <c r="A252">
        <v>250</v>
      </c>
      <c r="B252">
        <v>6610417.65148771</v>
      </c>
      <c r="C252">
        <v>941126.833111454</v>
      </c>
    </row>
    <row r="253" spans="1:3">
      <c r="A253">
        <v>251</v>
      </c>
      <c r="B253">
        <v>6610417.60806569</v>
      </c>
      <c r="C253">
        <v>941142.279718918</v>
      </c>
    </row>
    <row r="254" spans="1:3">
      <c r="A254">
        <v>252</v>
      </c>
      <c r="B254">
        <v>6610417.73252594</v>
      </c>
      <c r="C254">
        <v>941201.686269598</v>
      </c>
    </row>
    <row r="255" spans="1:3">
      <c r="A255">
        <v>253</v>
      </c>
      <c r="B255">
        <v>6610417.50418294</v>
      </c>
      <c r="C255">
        <v>941213.927521205</v>
      </c>
    </row>
    <row r="256" spans="1:3">
      <c r="A256">
        <v>254</v>
      </c>
      <c r="B256">
        <v>6610417.53422625</v>
      </c>
      <c r="C256">
        <v>941256.216111918</v>
      </c>
    </row>
    <row r="257" spans="1:3">
      <c r="A257">
        <v>255</v>
      </c>
      <c r="B257">
        <v>6610417.42590914</v>
      </c>
      <c r="C257">
        <v>941113.232251249</v>
      </c>
    </row>
    <row r="258" spans="1:3">
      <c r="A258">
        <v>256</v>
      </c>
      <c r="B258">
        <v>6610417.5224395</v>
      </c>
      <c r="C258">
        <v>941165.349108932</v>
      </c>
    </row>
    <row r="259" spans="1:3">
      <c r="A259">
        <v>257</v>
      </c>
      <c r="B259">
        <v>6610417.38135747</v>
      </c>
      <c r="C259">
        <v>941048.098008776</v>
      </c>
    </row>
    <row r="260" spans="1:3">
      <c r="A260">
        <v>258</v>
      </c>
      <c r="B260">
        <v>6610417.43268694</v>
      </c>
      <c r="C260">
        <v>941089.335550853</v>
      </c>
    </row>
    <row r="261" spans="1:3">
      <c r="A261">
        <v>259</v>
      </c>
      <c r="B261">
        <v>6610417.58829237</v>
      </c>
      <c r="C261">
        <v>941103.193471505</v>
      </c>
    </row>
    <row r="262" spans="1:3">
      <c r="A262">
        <v>260</v>
      </c>
      <c r="B262">
        <v>6610417.39240036</v>
      </c>
      <c r="C262">
        <v>941045.000833322</v>
      </c>
    </row>
    <row r="263" spans="1:3">
      <c r="A263">
        <v>261</v>
      </c>
      <c r="B263">
        <v>6610417.33476765</v>
      </c>
      <c r="C263">
        <v>940942.643930905</v>
      </c>
    </row>
    <row r="264" spans="1:3">
      <c r="A264">
        <v>262</v>
      </c>
      <c r="B264">
        <v>6610417.45683417</v>
      </c>
      <c r="C264">
        <v>940859.22222239</v>
      </c>
    </row>
    <row r="265" spans="1:3">
      <c r="A265">
        <v>263</v>
      </c>
      <c r="B265">
        <v>6610417.44299128</v>
      </c>
      <c r="C265">
        <v>940911.710318397</v>
      </c>
    </row>
    <row r="266" spans="1:3">
      <c r="A266">
        <v>264</v>
      </c>
      <c r="B266">
        <v>6610417.38919181</v>
      </c>
      <c r="C266">
        <v>940973.727122117</v>
      </c>
    </row>
    <row r="267" spans="1:3">
      <c r="A267">
        <v>265</v>
      </c>
      <c r="B267">
        <v>6610417.38018951</v>
      </c>
      <c r="C267">
        <v>940859.678247416</v>
      </c>
    </row>
    <row r="268" spans="1:3">
      <c r="A268">
        <v>266</v>
      </c>
      <c r="B268">
        <v>6610417.35002101</v>
      </c>
      <c r="C268">
        <v>940967.466379244</v>
      </c>
    </row>
    <row r="269" spans="1:3">
      <c r="A269">
        <v>267</v>
      </c>
      <c r="B269">
        <v>6610417.2921154</v>
      </c>
      <c r="C269">
        <v>941024.0192661</v>
      </c>
    </row>
    <row r="270" spans="1:3">
      <c r="A270">
        <v>268</v>
      </c>
      <c r="B270">
        <v>6610417.24792951</v>
      </c>
      <c r="C270">
        <v>941072.564037854</v>
      </c>
    </row>
    <row r="271" spans="1:3">
      <c r="A271">
        <v>269</v>
      </c>
      <c r="B271">
        <v>6610417.24920795</v>
      </c>
      <c r="C271">
        <v>941078.79832971</v>
      </c>
    </row>
    <row r="272" spans="1:3">
      <c r="A272">
        <v>270</v>
      </c>
      <c r="B272">
        <v>6610417.23991213</v>
      </c>
      <c r="C272">
        <v>941140.712209486</v>
      </c>
    </row>
    <row r="273" spans="1:3">
      <c r="A273">
        <v>271</v>
      </c>
      <c r="B273">
        <v>6610417.25211357</v>
      </c>
      <c r="C273">
        <v>941133.291670358</v>
      </c>
    </row>
    <row r="274" spans="1:3">
      <c r="A274">
        <v>272</v>
      </c>
      <c r="B274">
        <v>6610417.24869619</v>
      </c>
      <c r="C274">
        <v>941205.900402506</v>
      </c>
    </row>
    <row r="275" spans="1:3">
      <c r="A275">
        <v>273</v>
      </c>
      <c r="B275">
        <v>6610417.24491534</v>
      </c>
      <c r="C275">
        <v>941167.887295658</v>
      </c>
    </row>
    <row r="276" spans="1:3">
      <c r="A276">
        <v>274</v>
      </c>
      <c r="B276">
        <v>6610417.24398548</v>
      </c>
      <c r="C276">
        <v>941163.334044273</v>
      </c>
    </row>
    <row r="277" spans="1:3">
      <c r="A277">
        <v>275</v>
      </c>
      <c r="B277">
        <v>6610417.21809629</v>
      </c>
      <c r="C277">
        <v>941131.973478036</v>
      </c>
    </row>
    <row r="278" spans="1:3">
      <c r="A278">
        <v>276</v>
      </c>
      <c r="B278">
        <v>6610417.27147053</v>
      </c>
      <c r="C278">
        <v>941092.579012998</v>
      </c>
    </row>
    <row r="279" spans="1:3">
      <c r="A279">
        <v>277</v>
      </c>
      <c r="B279">
        <v>6610417.23073652</v>
      </c>
      <c r="C279">
        <v>941124.217051036</v>
      </c>
    </row>
    <row r="280" spans="1:3">
      <c r="A280">
        <v>278</v>
      </c>
      <c r="B280">
        <v>6610417.20545678</v>
      </c>
      <c r="C280">
        <v>941203.929322321</v>
      </c>
    </row>
    <row r="281" spans="1:3">
      <c r="A281">
        <v>279</v>
      </c>
      <c r="B281">
        <v>6610417.20895677</v>
      </c>
      <c r="C281">
        <v>941196.080491742</v>
      </c>
    </row>
    <row r="282" spans="1:3">
      <c r="A282">
        <v>280</v>
      </c>
      <c r="B282">
        <v>6610417.22642657</v>
      </c>
      <c r="C282">
        <v>941181.388893634</v>
      </c>
    </row>
    <row r="283" spans="1:3">
      <c r="A283">
        <v>281</v>
      </c>
      <c r="B283">
        <v>6610417.22905003</v>
      </c>
      <c r="C283">
        <v>941193.533708084</v>
      </c>
    </row>
    <row r="284" spans="1:3">
      <c r="A284">
        <v>282</v>
      </c>
      <c r="B284">
        <v>6610417.22660078</v>
      </c>
      <c r="C284">
        <v>941210.634599325</v>
      </c>
    </row>
    <row r="285" spans="1:3">
      <c r="A285">
        <v>283</v>
      </c>
      <c r="B285">
        <v>6610417.2155178</v>
      </c>
      <c r="C285">
        <v>941197.176976445</v>
      </c>
    </row>
    <row r="286" spans="1:3">
      <c r="A286">
        <v>284</v>
      </c>
      <c r="B286">
        <v>6610417.21132897</v>
      </c>
      <c r="C286">
        <v>941203.250521585</v>
      </c>
    </row>
    <row r="287" spans="1:3">
      <c r="A287">
        <v>285</v>
      </c>
      <c r="B287">
        <v>6610417.20119928</v>
      </c>
      <c r="C287">
        <v>941237.411589411</v>
      </c>
    </row>
    <row r="288" spans="1:3">
      <c r="A288">
        <v>286</v>
      </c>
      <c r="B288">
        <v>6610417.2057267</v>
      </c>
      <c r="C288">
        <v>941222.413574252</v>
      </c>
    </row>
    <row r="289" spans="1:3">
      <c r="A289">
        <v>287</v>
      </c>
      <c r="B289">
        <v>6610417.19490793</v>
      </c>
      <c r="C289">
        <v>941221.416893135</v>
      </c>
    </row>
    <row r="290" spans="1:3">
      <c r="A290">
        <v>288</v>
      </c>
      <c r="B290">
        <v>6610417.19855174</v>
      </c>
      <c r="C290">
        <v>941231.686293667</v>
      </c>
    </row>
    <row r="291" spans="1:3">
      <c r="A291">
        <v>289</v>
      </c>
      <c r="B291">
        <v>6610417.19930495</v>
      </c>
      <c r="C291">
        <v>941255.418711477</v>
      </c>
    </row>
    <row r="292" spans="1:3">
      <c r="A292">
        <v>290</v>
      </c>
      <c r="B292">
        <v>6610417.19901267</v>
      </c>
      <c r="C292">
        <v>941226.305095041</v>
      </c>
    </row>
    <row r="293" spans="1:3">
      <c r="A293">
        <v>291</v>
      </c>
      <c r="B293">
        <v>6610417.19074001</v>
      </c>
      <c r="C293">
        <v>941221.1851497</v>
      </c>
    </row>
    <row r="294" spans="1:3">
      <c r="A294">
        <v>292</v>
      </c>
      <c r="B294">
        <v>6610417.18689385</v>
      </c>
      <c r="C294">
        <v>941205.15365284</v>
      </c>
    </row>
    <row r="295" spans="1:3">
      <c r="A295">
        <v>293</v>
      </c>
      <c r="B295">
        <v>6610417.19633536</v>
      </c>
      <c r="C295">
        <v>941186.764918333</v>
      </c>
    </row>
    <row r="296" spans="1:3">
      <c r="A296">
        <v>294</v>
      </c>
      <c r="B296">
        <v>6610417.19092175</v>
      </c>
      <c r="C296">
        <v>941207.727090906</v>
      </c>
    </row>
    <row r="297" spans="1:3">
      <c r="A297">
        <v>295</v>
      </c>
      <c r="B297">
        <v>6610417.19113044</v>
      </c>
      <c r="C297">
        <v>941195.02629304</v>
      </c>
    </row>
    <row r="298" spans="1:3">
      <c r="A298">
        <v>296</v>
      </c>
      <c r="B298">
        <v>6610417.18951898</v>
      </c>
      <c r="C298">
        <v>941195.392651963</v>
      </c>
    </row>
    <row r="299" spans="1:3">
      <c r="A299">
        <v>297</v>
      </c>
      <c r="B299">
        <v>6610417.19445276</v>
      </c>
      <c r="C299">
        <v>941230.918420807</v>
      </c>
    </row>
    <row r="300" spans="1:3">
      <c r="A300">
        <v>298</v>
      </c>
      <c r="B300">
        <v>6610417.18562208</v>
      </c>
      <c r="C300">
        <v>941188.234051411</v>
      </c>
    </row>
    <row r="301" spans="1:3">
      <c r="A301">
        <v>299</v>
      </c>
      <c r="B301">
        <v>6610417.18712579</v>
      </c>
      <c r="C301">
        <v>941184.148891771</v>
      </c>
    </row>
    <row r="302" spans="1:3">
      <c r="A302">
        <v>300</v>
      </c>
      <c r="B302">
        <v>6610417.1858753</v>
      </c>
      <c r="C302">
        <v>941173.079001746</v>
      </c>
    </row>
    <row r="303" spans="1:3">
      <c r="A303">
        <v>301</v>
      </c>
      <c r="B303">
        <v>6610417.18766535</v>
      </c>
      <c r="C303">
        <v>941181.811353734</v>
      </c>
    </row>
    <row r="304" spans="1:3">
      <c r="A304">
        <v>302</v>
      </c>
      <c r="B304">
        <v>6610417.18650695</v>
      </c>
      <c r="C304">
        <v>941190.907165892</v>
      </c>
    </row>
    <row r="305" spans="1:3">
      <c r="A305">
        <v>303</v>
      </c>
      <c r="B305">
        <v>6610417.18513009</v>
      </c>
      <c r="C305">
        <v>941191.138338497</v>
      </c>
    </row>
    <row r="306" spans="1:3">
      <c r="A306">
        <v>304</v>
      </c>
      <c r="B306">
        <v>6610417.18392975</v>
      </c>
      <c r="C306">
        <v>941188.304785268</v>
      </c>
    </row>
    <row r="307" spans="1:3">
      <c r="A307">
        <v>305</v>
      </c>
      <c r="B307">
        <v>6610417.18495509</v>
      </c>
      <c r="C307">
        <v>941192.830589199</v>
      </c>
    </row>
    <row r="308" spans="1:3">
      <c r="A308">
        <v>306</v>
      </c>
      <c r="B308">
        <v>6610417.18197883</v>
      </c>
      <c r="C308">
        <v>941196.420817576</v>
      </c>
    </row>
    <row r="309" spans="1:3">
      <c r="A309">
        <v>307</v>
      </c>
      <c r="B309">
        <v>6610417.18513327</v>
      </c>
      <c r="C309">
        <v>941198.647058215</v>
      </c>
    </row>
    <row r="310" spans="1:3">
      <c r="A310">
        <v>308</v>
      </c>
      <c r="B310">
        <v>6610417.18322656</v>
      </c>
      <c r="C310">
        <v>941204.970677794</v>
      </c>
    </row>
    <row r="311" spans="1:3">
      <c r="A311">
        <v>309</v>
      </c>
      <c r="B311">
        <v>6610417.18264829</v>
      </c>
      <c r="C311">
        <v>941200.079958115</v>
      </c>
    </row>
    <row r="312" spans="1:3">
      <c r="A312">
        <v>310</v>
      </c>
      <c r="B312">
        <v>6610417.18209762</v>
      </c>
      <c r="C312">
        <v>941206.13475447</v>
      </c>
    </row>
    <row r="313" spans="1:3">
      <c r="A313">
        <v>311</v>
      </c>
      <c r="B313">
        <v>6610417.18242536</v>
      </c>
      <c r="C313">
        <v>941188.810897867</v>
      </c>
    </row>
    <row r="314" spans="1:3">
      <c r="A314">
        <v>312</v>
      </c>
      <c r="B314">
        <v>6610417.1830643</v>
      </c>
      <c r="C314">
        <v>941192.176179621</v>
      </c>
    </row>
    <row r="315" spans="1:3">
      <c r="A315">
        <v>313</v>
      </c>
      <c r="B315">
        <v>6610417.18224393</v>
      </c>
      <c r="C315">
        <v>941195.000977782</v>
      </c>
    </row>
    <row r="316" spans="1:3">
      <c r="A316">
        <v>314</v>
      </c>
      <c r="B316">
        <v>6610417.18212325</v>
      </c>
      <c r="C316">
        <v>941193.393653278</v>
      </c>
    </row>
    <row r="317" spans="1:3">
      <c r="A317">
        <v>315</v>
      </c>
      <c r="B317">
        <v>6610417.18268852</v>
      </c>
      <c r="C317">
        <v>941200.97386648</v>
      </c>
    </row>
    <row r="318" spans="1:3">
      <c r="A318">
        <v>316</v>
      </c>
      <c r="B318">
        <v>6610417.18151905</v>
      </c>
      <c r="C318">
        <v>941196.804189706</v>
      </c>
    </row>
    <row r="319" spans="1:3">
      <c r="A319">
        <v>317</v>
      </c>
      <c r="B319">
        <v>6610417.18144601</v>
      </c>
      <c r="C319">
        <v>941197.641047204</v>
      </c>
    </row>
    <row r="320" spans="1:3">
      <c r="A320">
        <v>318</v>
      </c>
      <c r="B320">
        <v>6610417.18137879</v>
      </c>
      <c r="C320">
        <v>941193.8015938</v>
      </c>
    </row>
    <row r="321" spans="1:3">
      <c r="A321">
        <v>319</v>
      </c>
      <c r="B321">
        <v>6610417.1817592</v>
      </c>
      <c r="C321">
        <v>941191.226926545</v>
      </c>
    </row>
    <row r="322" spans="1:3">
      <c r="A322">
        <v>320</v>
      </c>
      <c r="B322">
        <v>6610417.18080945</v>
      </c>
      <c r="C322">
        <v>941188.884118954</v>
      </c>
    </row>
    <row r="323" spans="1:3">
      <c r="A323">
        <v>321</v>
      </c>
      <c r="B323">
        <v>6610417.18023702</v>
      </c>
      <c r="C323">
        <v>941185.19476929</v>
      </c>
    </row>
    <row r="324" spans="1:3">
      <c r="A324">
        <v>322</v>
      </c>
      <c r="B324">
        <v>6610417.18044906</v>
      </c>
      <c r="C324">
        <v>941189.224664681</v>
      </c>
    </row>
    <row r="325" spans="1:3">
      <c r="A325">
        <v>323</v>
      </c>
      <c r="B325">
        <v>6610417.18041717</v>
      </c>
      <c r="C325">
        <v>941180.247230909</v>
      </c>
    </row>
    <row r="326" spans="1:3">
      <c r="A326">
        <v>324</v>
      </c>
      <c r="B326">
        <v>6610417.18067385</v>
      </c>
      <c r="C326">
        <v>941187.318283827</v>
      </c>
    </row>
    <row r="327" spans="1:3">
      <c r="A327">
        <v>325</v>
      </c>
      <c r="B327">
        <v>6610417.18047909</v>
      </c>
      <c r="C327">
        <v>941185.402160697</v>
      </c>
    </row>
    <row r="328" spans="1:3">
      <c r="A328">
        <v>326</v>
      </c>
      <c r="B328">
        <v>6610417.18045851</v>
      </c>
      <c r="C328">
        <v>941180.144886095</v>
      </c>
    </row>
    <row r="329" spans="1:3">
      <c r="A329">
        <v>327</v>
      </c>
      <c r="B329">
        <v>6610417.18010922</v>
      </c>
      <c r="C329">
        <v>941182.171843937</v>
      </c>
    </row>
    <row r="330" spans="1:3">
      <c r="A330">
        <v>328</v>
      </c>
      <c r="B330">
        <v>6610417.18039669</v>
      </c>
      <c r="C330">
        <v>941182.911372639</v>
      </c>
    </row>
    <row r="331" spans="1:3">
      <c r="A331">
        <v>329</v>
      </c>
      <c r="B331">
        <v>6610417.18038172</v>
      </c>
      <c r="C331">
        <v>941178.724901052</v>
      </c>
    </row>
    <row r="332" spans="1:3">
      <c r="A332">
        <v>330</v>
      </c>
      <c r="B332">
        <v>6610417.1804668</v>
      </c>
      <c r="C332">
        <v>941180.032987857</v>
      </c>
    </row>
    <row r="333" spans="1:3">
      <c r="A333">
        <v>331</v>
      </c>
      <c r="B333">
        <v>6610417.18047247</v>
      </c>
      <c r="C333">
        <v>941175.081020015</v>
      </c>
    </row>
    <row r="334" spans="1:3">
      <c r="A334">
        <v>332</v>
      </c>
      <c r="B334">
        <v>6610417.18008295</v>
      </c>
      <c r="C334">
        <v>941183.76309953</v>
      </c>
    </row>
    <row r="335" spans="1:3">
      <c r="A335">
        <v>333</v>
      </c>
      <c r="B335">
        <v>6610417.18003459</v>
      </c>
      <c r="C335">
        <v>941187.707410809</v>
      </c>
    </row>
    <row r="336" spans="1:3">
      <c r="A336">
        <v>334</v>
      </c>
      <c r="B336">
        <v>6610417.18010326</v>
      </c>
      <c r="C336">
        <v>941189.336696553</v>
      </c>
    </row>
    <row r="337" spans="1:3">
      <c r="A337">
        <v>335</v>
      </c>
      <c r="B337">
        <v>6610417.18058865</v>
      </c>
      <c r="C337">
        <v>941188.159289851</v>
      </c>
    </row>
    <row r="338" spans="1:3">
      <c r="A338">
        <v>336</v>
      </c>
      <c r="B338">
        <v>6610417.18037802</v>
      </c>
      <c r="C338">
        <v>941191.089053564</v>
      </c>
    </row>
    <row r="339" spans="1:3">
      <c r="A339">
        <v>337</v>
      </c>
      <c r="B339">
        <v>6610417.18017073</v>
      </c>
      <c r="C339">
        <v>941186.674186871</v>
      </c>
    </row>
    <row r="340" spans="1:3">
      <c r="A340">
        <v>338</v>
      </c>
      <c r="B340">
        <v>6610417.17990381</v>
      </c>
      <c r="C340">
        <v>941184.928371684</v>
      </c>
    </row>
    <row r="341" spans="1:3">
      <c r="A341">
        <v>339</v>
      </c>
      <c r="B341">
        <v>6610417.17979581</v>
      </c>
      <c r="C341">
        <v>941184.27929785</v>
      </c>
    </row>
    <row r="342" spans="1:3">
      <c r="A342">
        <v>340</v>
      </c>
      <c r="B342">
        <v>6610417.17983046</v>
      </c>
      <c r="C342">
        <v>941182.920195079</v>
      </c>
    </row>
    <row r="343" spans="1:3">
      <c r="A343">
        <v>341</v>
      </c>
      <c r="B343">
        <v>6610417.17976011</v>
      </c>
      <c r="C343">
        <v>941181.02870507</v>
      </c>
    </row>
    <row r="344" spans="1:3">
      <c r="A344">
        <v>342</v>
      </c>
      <c r="B344">
        <v>6610417.17971643</v>
      </c>
      <c r="C344">
        <v>941181.32801149</v>
      </c>
    </row>
    <row r="345" spans="1:3">
      <c r="A345">
        <v>343</v>
      </c>
      <c r="B345">
        <v>6610417.17971662</v>
      </c>
      <c r="C345">
        <v>941180.485823944</v>
      </c>
    </row>
    <row r="346" spans="1:3">
      <c r="A346">
        <v>344</v>
      </c>
      <c r="B346">
        <v>6610417.17962738</v>
      </c>
      <c r="C346">
        <v>941178.471396901</v>
      </c>
    </row>
    <row r="347" spans="1:3">
      <c r="A347">
        <v>345</v>
      </c>
      <c r="B347">
        <v>6610417.17960615</v>
      </c>
      <c r="C347">
        <v>941177.028631419</v>
      </c>
    </row>
    <row r="348" spans="1:3">
      <c r="A348">
        <v>346</v>
      </c>
      <c r="B348">
        <v>6610417.17965519</v>
      </c>
      <c r="C348">
        <v>941178.131562739</v>
      </c>
    </row>
    <row r="349" spans="1:3">
      <c r="A349">
        <v>347</v>
      </c>
      <c r="B349">
        <v>6610417.1797072</v>
      </c>
      <c r="C349">
        <v>941177.22006195</v>
      </c>
    </row>
    <row r="350" spans="1:3">
      <c r="A350">
        <v>348</v>
      </c>
      <c r="B350">
        <v>6610417.17967437</v>
      </c>
      <c r="C350">
        <v>941175.986047662</v>
      </c>
    </row>
    <row r="351" spans="1:3">
      <c r="A351">
        <v>349</v>
      </c>
      <c r="B351">
        <v>6610417.17975225</v>
      </c>
      <c r="C351">
        <v>941172.645518642</v>
      </c>
    </row>
    <row r="352" spans="1:3">
      <c r="A352">
        <v>350</v>
      </c>
      <c r="B352">
        <v>6610417.17967448</v>
      </c>
      <c r="C352">
        <v>941178.077800349</v>
      </c>
    </row>
    <row r="353" spans="1:3">
      <c r="A353">
        <v>351</v>
      </c>
      <c r="B353">
        <v>6610417.17963602</v>
      </c>
      <c r="C353">
        <v>941177.917440277</v>
      </c>
    </row>
    <row r="354" spans="1:3">
      <c r="A354">
        <v>352</v>
      </c>
      <c r="B354">
        <v>6610417.17972038</v>
      </c>
      <c r="C354">
        <v>941176.186273889</v>
      </c>
    </row>
    <row r="355" spans="1:3">
      <c r="A355">
        <v>353</v>
      </c>
      <c r="B355">
        <v>6610417.17962686</v>
      </c>
      <c r="C355">
        <v>941179.979995415</v>
      </c>
    </row>
    <row r="356" spans="1:3">
      <c r="A356">
        <v>354</v>
      </c>
      <c r="B356">
        <v>6610417.17963558</v>
      </c>
      <c r="C356">
        <v>941177.449068546</v>
      </c>
    </row>
    <row r="357" spans="1:3">
      <c r="A357">
        <v>355</v>
      </c>
      <c r="B357">
        <v>6610417.17956742</v>
      </c>
      <c r="C357">
        <v>941176.628292164</v>
      </c>
    </row>
    <row r="358" spans="1:3">
      <c r="A358">
        <v>356</v>
      </c>
      <c r="B358">
        <v>6610417.17956596</v>
      </c>
      <c r="C358">
        <v>941177.659029268</v>
      </c>
    </row>
    <row r="359" spans="1:3">
      <c r="A359">
        <v>357</v>
      </c>
      <c r="B359">
        <v>6610417.17957015</v>
      </c>
      <c r="C359">
        <v>941175.863447479</v>
      </c>
    </row>
    <row r="360" spans="1:3">
      <c r="A360">
        <v>358</v>
      </c>
      <c r="B360">
        <v>6610417.17958154</v>
      </c>
      <c r="C360">
        <v>941177.468401555</v>
      </c>
    </row>
    <row r="361" spans="1:3">
      <c r="A361">
        <v>359</v>
      </c>
      <c r="B361">
        <v>6610417.17955651</v>
      </c>
      <c r="C361">
        <v>941176.870854035</v>
      </c>
    </row>
    <row r="362" spans="1:3">
      <c r="A362">
        <v>360</v>
      </c>
      <c r="B362">
        <v>6610417.17958327</v>
      </c>
      <c r="C362">
        <v>941176.595585766</v>
      </c>
    </row>
    <row r="363" spans="1:3">
      <c r="A363">
        <v>361</v>
      </c>
      <c r="B363">
        <v>6610417.17952111</v>
      </c>
      <c r="C363">
        <v>941177.324789184</v>
      </c>
    </row>
    <row r="364" spans="1:3">
      <c r="A364">
        <v>362</v>
      </c>
      <c r="B364">
        <v>6610417.17952851</v>
      </c>
      <c r="C364">
        <v>941178.064333351</v>
      </c>
    </row>
    <row r="365" spans="1:3">
      <c r="A365">
        <v>363</v>
      </c>
      <c r="B365">
        <v>6610417.17954069</v>
      </c>
      <c r="C365">
        <v>941176.483377829</v>
      </c>
    </row>
    <row r="366" spans="1:3">
      <c r="A366">
        <v>364</v>
      </c>
      <c r="B366">
        <v>6610417.17953738</v>
      </c>
      <c r="C366">
        <v>941176.203884629</v>
      </c>
    </row>
    <row r="367" spans="1:3">
      <c r="A367">
        <v>365</v>
      </c>
      <c r="B367">
        <v>6610417.17953589</v>
      </c>
      <c r="C367">
        <v>941179.429023667</v>
      </c>
    </row>
    <row r="368" spans="1:3">
      <c r="A368">
        <v>366</v>
      </c>
      <c r="B368">
        <v>6610417.17954609</v>
      </c>
      <c r="C368">
        <v>941178.034129309</v>
      </c>
    </row>
    <row r="369" spans="1:3">
      <c r="A369">
        <v>367</v>
      </c>
      <c r="B369">
        <v>6610417.17951664</v>
      </c>
      <c r="C369">
        <v>941177.486917893</v>
      </c>
    </row>
    <row r="370" spans="1:3">
      <c r="A370">
        <v>368</v>
      </c>
      <c r="B370">
        <v>6610417.179526</v>
      </c>
      <c r="C370">
        <v>941177.925632343</v>
      </c>
    </row>
    <row r="371" spans="1:3">
      <c r="A371">
        <v>369</v>
      </c>
      <c r="B371">
        <v>6610417.17951699</v>
      </c>
      <c r="C371">
        <v>941177.151266107</v>
      </c>
    </row>
    <row r="372" spans="1:3">
      <c r="A372">
        <v>370</v>
      </c>
      <c r="B372">
        <v>6610417.17952058</v>
      </c>
      <c r="C372">
        <v>941177.997737295</v>
      </c>
    </row>
    <row r="373" spans="1:3">
      <c r="A373">
        <v>371</v>
      </c>
      <c r="B373">
        <v>6610417.17952759</v>
      </c>
      <c r="C373">
        <v>941177.023084563</v>
      </c>
    </row>
    <row r="374" spans="1:3">
      <c r="A374">
        <v>372</v>
      </c>
      <c r="B374">
        <v>6610417.17952501</v>
      </c>
      <c r="C374">
        <v>941177.266007796</v>
      </c>
    </row>
    <row r="375" spans="1:3">
      <c r="A375">
        <v>373</v>
      </c>
      <c r="B375">
        <v>6610417.17951168</v>
      </c>
      <c r="C375">
        <v>941177.306296327</v>
      </c>
    </row>
    <row r="376" spans="1:3">
      <c r="A376">
        <v>374</v>
      </c>
      <c r="B376">
        <v>6610417.17951596</v>
      </c>
      <c r="C376">
        <v>941177.484551173</v>
      </c>
    </row>
    <row r="377" spans="1:3">
      <c r="A377">
        <v>375</v>
      </c>
      <c r="B377">
        <v>6610417.17950082</v>
      </c>
      <c r="C377">
        <v>941177.153636115</v>
      </c>
    </row>
    <row r="378" spans="1:3">
      <c r="A378">
        <v>376</v>
      </c>
      <c r="B378">
        <v>6610417.17949737</v>
      </c>
      <c r="C378">
        <v>941177.956145997</v>
      </c>
    </row>
    <row r="379" spans="1:3">
      <c r="A379">
        <v>377</v>
      </c>
      <c r="B379">
        <v>6610417.17950274</v>
      </c>
      <c r="C379">
        <v>941177.387571835</v>
      </c>
    </row>
    <row r="380" spans="1:3">
      <c r="A380">
        <v>378</v>
      </c>
      <c r="B380">
        <v>6610417.17950147</v>
      </c>
      <c r="C380">
        <v>941177.320876047</v>
      </c>
    </row>
    <row r="381" spans="1:3">
      <c r="A381">
        <v>379</v>
      </c>
      <c r="B381">
        <v>6610417.17950046</v>
      </c>
      <c r="C381">
        <v>941178.031089888</v>
      </c>
    </row>
    <row r="382" spans="1:3">
      <c r="A382">
        <v>380</v>
      </c>
      <c r="B382">
        <v>6610417.17949796</v>
      </c>
      <c r="C382">
        <v>941177.924994971</v>
      </c>
    </row>
    <row r="383" spans="1:3">
      <c r="A383">
        <v>381</v>
      </c>
      <c r="B383">
        <v>6610417.17950356</v>
      </c>
      <c r="C383">
        <v>941178.13162218</v>
      </c>
    </row>
    <row r="384" spans="1:3">
      <c r="A384">
        <v>382</v>
      </c>
      <c r="B384">
        <v>6610417.17950325</v>
      </c>
      <c r="C384">
        <v>941178.83047064</v>
      </c>
    </row>
    <row r="385" spans="1:3">
      <c r="A385">
        <v>383</v>
      </c>
      <c r="B385">
        <v>6610417.17950402</v>
      </c>
      <c r="C385">
        <v>941177.48680176</v>
      </c>
    </row>
    <row r="386" spans="1:3">
      <c r="A386">
        <v>384</v>
      </c>
      <c r="B386">
        <v>6610417.17949672</v>
      </c>
      <c r="C386">
        <v>941178.381000447</v>
      </c>
    </row>
    <row r="387" spans="1:3">
      <c r="A387">
        <v>385</v>
      </c>
      <c r="B387">
        <v>6610417.17949628</v>
      </c>
      <c r="C387">
        <v>941178.376373166</v>
      </c>
    </row>
    <row r="388" spans="1:3">
      <c r="A388">
        <v>386</v>
      </c>
      <c r="B388">
        <v>6610417.17949501</v>
      </c>
      <c r="C388">
        <v>941178.585937033</v>
      </c>
    </row>
    <row r="389" spans="1:3">
      <c r="A389">
        <v>387</v>
      </c>
      <c r="B389">
        <v>6610417.17949535</v>
      </c>
      <c r="C389">
        <v>941178.686284873</v>
      </c>
    </row>
    <row r="390" spans="1:3">
      <c r="A390">
        <v>388</v>
      </c>
      <c r="B390">
        <v>6610417.1794951</v>
      </c>
      <c r="C390">
        <v>941178.61784898</v>
      </c>
    </row>
    <row r="391" spans="1:3">
      <c r="A391">
        <v>389</v>
      </c>
      <c r="B391">
        <v>6610417.17949594</v>
      </c>
      <c r="C391">
        <v>941178.824315796</v>
      </c>
    </row>
    <row r="392" spans="1:3">
      <c r="A392">
        <v>390</v>
      </c>
      <c r="B392">
        <v>6610417.17949351</v>
      </c>
      <c r="C392">
        <v>941178.706447243</v>
      </c>
    </row>
    <row r="393" spans="1:3">
      <c r="A393">
        <v>391</v>
      </c>
      <c r="B393">
        <v>6610417.17949163</v>
      </c>
      <c r="C393">
        <v>941178.402982674</v>
      </c>
    </row>
    <row r="394" spans="1:3">
      <c r="A394">
        <v>392</v>
      </c>
      <c r="B394">
        <v>6610417.17949011</v>
      </c>
      <c r="C394">
        <v>941178.327105082</v>
      </c>
    </row>
    <row r="395" spans="1:3">
      <c r="A395">
        <v>393</v>
      </c>
      <c r="B395">
        <v>6610417.17948994</v>
      </c>
      <c r="C395">
        <v>941178.424384905</v>
      </c>
    </row>
    <row r="396" spans="1:3">
      <c r="A396">
        <v>394</v>
      </c>
      <c r="B396">
        <v>6610417.17949108</v>
      </c>
      <c r="C396">
        <v>941178.281832149</v>
      </c>
    </row>
    <row r="397" spans="1:3">
      <c r="A397">
        <v>395</v>
      </c>
      <c r="B397">
        <v>6610417.17948876</v>
      </c>
      <c r="C397">
        <v>941178.132823878</v>
      </c>
    </row>
    <row r="398" spans="1:3">
      <c r="A398">
        <v>396</v>
      </c>
      <c r="B398">
        <v>6610417.17948886</v>
      </c>
      <c r="C398">
        <v>941178.577491319</v>
      </c>
    </row>
    <row r="399" spans="1:3">
      <c r="A399">
        <v>397</v>
      </c>
      <c r="B399">
        <v>6610417.17948944</v>
      </c>
      <c r="C399">
        <v>941177.958613739</v>
      </c>
    </row>
    <row r="400" spans="1:3">
      <c r="A400">
        <v>398</v>
      </c>
      <c r="B400">
        <v>6610417.17948915</v>
      </c>
      <c r="C400">
        <v>941177.909019685</v>
      </c>
    </row>
    <row r="401" spans="1:3">
      <c r="A401">
        <v>399</v>
      </c>
      <c r="B401">
        <v>6610417.17948949</v>
      </c>
      <c r="C401">
        <v>941178.100946903</v>
      </c>
    </row>
    <row r="402" spans="1:3">
      <c r="A402">
        <v>400</v>
      </c>
      <c r="B402">
        <v>6610417.17948935</v>
      </c>
      <c r="C402">
        <v>941177.95420319</v>
      </c>
    </row>
    <row r="403" spans="1:3">
      <c r="A403">
        <v>401</v>
      </c>
      <c r="B403">
        <v>6610417.17948932</v>
      </c>
      <c r="C403">
        <v>941178.252078396</v>
      </c>
    </row>
    <row r="404" spans="1:3">
      <c r="A404">
        <v>402</v>
      </c>
      <c r="B404">
        <v>6610417.17948925</v>
      </c>
      <c r="C404">
        <v>941178.087964207</v>
      </c>
    </row>
    <row r="405" spans="1:3">
      <c r="A405">
        <v>403</v>
      </c>
      <c r="B405">
        <v>6610417.17948863</v>
      </c>
      <c r="C405">
        <v>941178.207650195</v>
      </c>
    </row>
    <row r="406" spans="1:3">
      <c r="A406">
        <v>404</v>
      </c>
      <c r="B406">
        <v>6610417.17948931</v>
      </c>
      <c r="C406">
        <v>941178.590128214</v>
      </c>
    </row>
    <row r="407" spans="1:3">
      <c r="A407">
        <v>405</v>
      </c>
      <c r="B407">
        <v>6610417.17948856</v>
      </c>
      <c r="C407">
        <v>941178.155076987</v>
      </c>
    </row>
    <row r="408" spans="1:3">
      <c r="A408">
        <v>406</v>
      </c>
      <c r="B408">
        <v>6610417.17948919</v>
      </c>
      <c r="C408">
        <v>941178.381940351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1633009.97526299</v>
      </c>
      <c r="C2">
        <v>3211486.81117808</v>
      </c>
    </row>
    <row r="3" spans="1:3">
      <c r="A3">
        <v>1</v>
      </c>
      <c r="B3">
        <v>9624794.04986499</v>
      </c>
      <c r="C3">
        <v>3211486.81117808</v>
      </c>
    </row>
    <row r="4" spans="1:3">
      <c r="A4">
        <v>2</v>
      </c>
      <c r="B4">
        <v>9513622.71978651</v>
      </c>
      <c r="C4">
        <v>3211486.81117808</v>
      </c>
    </row>
    <row r="5" spans="1:3">
      <c r="A5">
        <v>3</v>
      </c>
      <c r="B5">
        <v>9393469.79893008</v>
      </c>
      <c r="C5">
        <v>3211486.81117808</v>
      </c>
    </row>
    <row r="6" spans="1:3">
      <c r="A6">
        <v>4</v>
      </c>
      <c r="B6">
        <v>9270135.68507081</v>
      </c>
      <c r="C6">
        <v>3211486.81117808</v>
      </c>
    </row>
    <row r="7" spans="1:3">
      <c r="A7">
        <v>5</v>
      </c>
      <c r="B7">
        <v>9145847.53839241</v>
      </c>
      <c r="C7">
        <v>3211486.81117808</v>
      </c>
    </row>
    <row r="8" spans="1:3">
      <c r="A8">
        <v>6</v>
      </c>
      <c r="B8">
        <v>9021282.81171644</v>
      </c>
      <c r="C8">
        <v>3211486.81117808</v>
      </c>
    </row>
    <row r="9" spans="1:3">
      <c r="A9">
        <v>7</v>
      </c>
      <c r="B9">
        <v>8896254.31170397</v>
      </c>
      <c r="C9">
        <v>3211486.81117808</v>
      </c>
    </row>
    <row r="10" spans="1:3">
      <c r="A10">
        <v>8</v>
      </c>
      <c r="B10">
        <v>8770548.61805841</v>
      </c>
      <c r="C10">
        <v>3211486.81117808</v>
      </c>
    </row>
    <row r="11" spans="1:3">
      <c r="A11">
        <v>9</v>
      </c>
      <c r="B11">
        <v>8613779.18934394</v>
      </c>
      <c r="C11">
        <v>3211486.81117808</v>
      </c>
    </row>
    <row r="12" spans="1:3">
      <c r="A12">
        <v>10</v>
      </c>
      <c r="B12">
        <v>8460075.12073044</v>
      </c>
      <c r="C12">
        <v>3211486.81117808</v>
      </c>
    </row>
    <row r="13" spans="1:3">
      <c r="A13">
        <v>11</v>
      </c>
      <c r="B13">
        <v>8319615.45839538</v>
      </c>
      <c r="C13">
        <v>3211486.81117808</v>
      </c>
    </row>
    <row r="14" spans="1:3">
      <c r="A14">
        <v>12</v>
      </c>
      <c r="B14">
        <v>5260216.12007302</v>
      </c>
      <c r="C14">
        <v>3211486.81117808</v>
      </c>
    </row>
    <row r="15" spans="1:3">
      <c r="A15">
        <v>13</v>
      </c>
      <c r="B15">
        <v>4185465.55854729</v>
      </c>
      <c r="C15">
        <v>3211486.81117808</v>
      </c>
    </row>
    <row r="16" spans="1:3">
      <c r="A16">
        <v>14</v>
      </c>
      <c r="B16">
        <v>3932559.17509802</v>
      </c>
      <c r="C16">
        <v>3211486.81117808</v>
      </c>
    </row>
    <row r="17" spans="1:3">
      <c r="A17">
        <v>15</v>
      </c>
      <c r="B17">
        <v>3750996.81708901</v>
      </c>
      <c r="C17">
        <v>3211486.81117808</v>
      </c>
    </row>
    <row r="18" spans="1:3">
      <c r="A18">
        <v>16</v>
      </c>
      <c r="B18">
        <v>3754506.79397306</v>
      </c>
      <c r="C18">
        <v>3211486.81117808</v>
      </c>
    </row>
    <row r="19" spans="1:3">
      <c r="A19">
        <v>17</v>
      </c>
      <c r="B19">
        <v>3608876.1812306</v>
      </c>
      <c r="C19">
        <v>3211486.81117808</v>
      </c>
    </row>
    <row r="20" spans="1:3">
      <c r="A20">
        <v>18</v>
      </c>
      <c r="B20">
        <v>3612958.12144446</v>
      </c>
      <c r="C20">
        <v>3211486.81117808</v>
      </c>
    </row>
    <row r="21" spans="1:3">
      <c r="A21">
        <v>19</v>
      </c>
      <c r="B21">
        <v>3569930.56406798</v>
      </c>
      <c r="C21">
        <v>3211486.81117808</v>
      </c>
    </row>
    <row r="22" spans="1:3">
      <c r="A22">
        <v>20</v>
      </c>
      <c r="B22">
        <v>3613290.92226493</v>
      </c>
      <c r="C22">
        <v>3211486.81117808</v>
      </c>
    </row>
    <row r="23" spans="1:3">
      <c r="A23">
        <v>21</v>
      </c>
      <c r="B23">
        <v>3570153.67118858</v>
      </c>
      <c r="C23">
        <v>3211486.81117808</v>
      </c>
    </row>
    <row r="24" spans="1:3">
      <c r="A24">
        <v>22</v>
      </c>
      <c r="B24">
        <v>3613369.19442373</v>
      </c>
      <c r="C24">
        <v>3211486.81117808</v>
      </c>
    </row>
    <row r="25" spans="1:3">
      <c r="A25">
        <v>23</v>
      </c>
      <c r="B25">
        <v>3570228.97781638</v>
      </c>
      <c r="C25">
        <v>3211486.81117808</v>
      </c>
    </row>
    <row r="26" spans="1:3">
      <c r="A26">
        <v>24</v>
      </c>
      <c r="B26">
        <v>3411334.83193274</v>
      </c>
      <c r="C26">
        <v>3211486.81117808</v>
      </c>
    </row>
    <row r="27" spans="1:3">
      <c r="A27">
        <v>25</v>
      </c>
      <c r="B27">
        <v>3083973.70418814</v>
      </c>
      <c r="C27">
        <v>3211486.81117808</v>
      </c>
    </row>
    <row r="28" spans="1:3">
      <c r="A28">
        <v>26</v>
      </c>
      <c r="B28">
        <v>2865972.98926558</v>
      </c>
      <c r="C28">
        <v>3211486.81117808</v>
      </c>
    </row>
    <row r="29" spans="1:3">
      <c r="A29">
        <v>27</v>
      </c>
      <c r="B29">
        <v>2717893.88291174</v>
      </c>
      <c r="C29">
        <v>3211486.81117808</v>
      </c>
    </row>
    <row r="30" spans="1:3">
      <c r="A30">
        <v>28</v>
      </c>
      <c r="B30">
        <v>2728875.04165489</v>
      </c>
      <c r="C30">
        <v>3211486.81117808</v>
      </c>
    </row>
    <row r="31" spans="1:3">
      <c r="A31">
        <v>29</v>
      </c>
      <c r="B31">
        <v>2727225.60205165</v>
      </c>
      <c r="C31">
        <v>3211486.81117808</v>
      </c>
    </row>
    <row r="32" spans="1:3">
      <c r="A32">
        <v>30</v>
      </c>
      <c r="B32">
        <v>2628452.57543843</v>
      </c>
      <c r="C32">
        <v>3211486.81117808</v>
      </c>
    </row>
    <row r="33" spans="1:3">
      <c r="A33">
        <v>31</v>
      </c>
      <c r="B33">
        <v>2576106.67964261</v>
      </c>
      <c r="C33">
        <v>3211486.81117808</v>
      </c>
    </row>
    <row r="34" spans="1:3">
      <c r="A34">
        <v>32</v>
      </c>
      <c r="B34">
        <v>2577545.85397241</v>
      </c>
      <c r="C34">
        <v>3211486.81117808</v>
      </c>
    </row>
    <row r="35" spans="1:3">
      <c r="A35">
        <v>33</v>
      </c>
      <c r="B35">
        <v>2505064.14411448</v>
      </c>
      <c r="C35">
        <v>3211486.81117808</v>
      </c>
    </row>
    <row r="36" spans="1:3">
      <c r="A36">
        <v>34</v>
      </c>
      <c r="B36">
        <v>2506170.1203932</v>
      </c>
      <c r="C36">
        <v>3211486.81117808</v>
      </c>
    </row>
    <row r="37" spans="1:3">
      <c r="A37">
        <v>35</v>
      </c>
      <c r="B37">
        <v>2435027.36387919</v>
      </c>
      <c r="C37">
        <v>3211486.81117808</v>
      </c>
    </row>
    <row r="38" spans="1:3">
      <c r="A38">
        <v>36</v>
      </c>
      <c r="B38">
        <v>2354584.16760316</v>
      </c>
      <c r="C38">
        <v>3211486.81117808</v>
      </c>
    </row>
    <row r="39" spans="1:3">
      <c r="A39">
        <v>37</v>
      </c>
      <c r="B39">
        <v>2240152.29928295</v>
      </c>
      <c r="C39">
        <v>3211486.81117808</v>
      </c>
    </row>
    <row r="40" spans="1:3">
      <c r="A40">
        <v>38</v>
      </c>
      <c r="B40">
        <v>2160742.82097077</v>
      </c>
      <c r="C40">
        <v>3211486.81117808</v>
      </c>
    </row>
    <row r="41" spans="1:3">
      <c r="A41">
        <v>39</v>
      </c>
      <c r="B41">
        <v>2093578.98239143</v>
      </c>
      <c r="C41">
        <v>3211486.81117808</v>
      </c>
    </row>
    <row r="42" spans="1:3">
      <c r="A42">
        <v>40</v>
      </c>
      <c r="B42">
        <v>2049107.61917827</v>
      </c>
      <c r="C42">
        <v>3211486.81117808</v>
      </c>
    </row>
    <row r="43" spans="1:3">
      <c r="A43">
        <v>41</v>
      </c>
      <c r="B43">
        <v>2031779.22207351</v>
      </c>
      <c r="C43">
        <v>3211486.81117808</v>
      </c>
    </row>
    <row r="44" spans="1:3">
      <c r="A44">
        <v>42</v>
      </c>
      <c r="B44">
        <v>2025608.57273137</v>
      </c>
      <c r="C44">
        <v>3211486.81117808</v>
      </c>
    </row>
    <row r="45" spans="1:3">
      <c r="A45">
        <v>43</v>
      </c>
      <c r="B45">
        <v>1977827.97036711</v>
      </c>
      <c r="C45">
        <v>3211486.81117808</v>
      </c>
    </row>
    <row r="46" spans="1:3">
      <c r="A46">
        <v>44</v>
      </c>
      <c r="B46">
        <v>1952700.14321119</v>
      </c>
      <c r="C46">
        <v>3211486.81117808</v>
      </c>
    </row>
    <row r="47" spans="1:3">
      <c r="A47">
        <v>45</v>
      </c>
      <c r="B47">
        <v>1936742.36405008</v>
      </c>
      <c r="C47">
        <v>3211486.81117808</v>
      </c>
    </row>
    <row r="48" spans="1:3">
      <c r="A48">
        <v>46</v>
      </c>
      <c r="B48">
        <v>1939256.25380733</v>
      </c>
      <c r="C48">
        <v>3211486.81117808</v>
      </c>
    </row>
    <row r="49" spans="1:3">
      <c r="A49">
        <v>47</v>
      </c>
      <c r="B49">
        <v>1916904.89559022</v>
      </c>
      <c r="C49">
        <v>3211486.81117808</v>
      </c>
    </row>
    <row r="50" spans="1:3">
      <c r="A50">
        <v>48</v>
      </c>
      <c r="B50">
        <v>1870804.00284799</v>
      </c>
      <c r="C50">
        <v>3211486.81117808</v>
      </c>
    </row>
    <row r="51" spans="1:3">
      <c r="A51">
        <v>49</v>
      </c>
      <c r="B51">
        <v>1821650.68662269</v>
      </c>
      <c r="C51">
        <v>3211486.81117808</v>
      </c>
    </row>
    <row r="52" spans="1:3">
      <c r="A52">
        <v>50</v>
      </c>
      <c r="B52">
        <v>1775098.70354473</v>
      </c>
      <c r="C52">
        <v>3211486.81117808</v>
      </c>
    </row>
    <row r="53" spans="1:3">
      <c r="A53">
        <v>51</v>
      </c>
      <c r="B53">
        <v>1732671.49989194</v>
      </c>
      <c r="C53">
        <v>3211486.81117808</v>
      </c>
    </row>
    <row r="54" spans="1:3">
      <c r="A54">
        <v>52</v>
      </c>
      <c r="B54">
        <v>1711658.37859901</v>
      </c>
      <c r="C54">
        <v>3211486.81117808</v>
      </c>
    </row>
    <row r="55" spans="1:3">
      <c r="A55">
        <v>53</v>
      </c>
      <c r="B55">
        <v>1683717.98464362</v>
      </c>
      <c r="C55">
        <v>3211486.81117808</v>
      </c>
    </row>
    <row r="56" spans="1:3">
      <c r="A56">
        <v>54</v>
      </c>
      <c r="B56">
        <v>1655915.50142385</v>
      </c>
      <c r="C56">
        <v>3211486.81117808</v>
      </c>
    </row>
    <row r="57" spans="1:3">
      <c r="A57">
        <v>55</v>
      </c>
      <c r="B57">
        <v>1635033.63980695</v>
      </c>
      <c r="C57">
        <v>3211486.81117808</v>
      </c>
    </row>
    <row r="58" spans="1:3">
      <c r="A58">
        <v>56</v>
      </c>
      <c r="B58">
        <v>1611148.27826984</v>
      </c>
      <c r="C58">
        <v>3211486.81117808</v>
      </c>
    </row>
    <row r="59" spans="1:3">
      <c r="A59">
        <v>57</v>
      </c>
      <c r="B59">
        <v>1607348.31210307</v>
      </c>
      <c r="C59">
        <v>3211486.81117808</v>
      </c>
    </row>
    <row r="60" spans="1:3">
      <c r="A60">
        <v>58</v>
      </c>
      <c r="B60">
        <v>1609745.5395552</v>
      </c>
      <c r="C60">
        <v>3211486.81117808</v>
      </c>
    </row>
    <row r="61" spans="1:3">
      <c r="A61">
        <v>59</v>
      </c>
      <c r="B61">
        <v>1605251.67598471</v>
      </c>
      <c r="C61">
        <v>3211486.81117808</v>
      </c>
    </row>
    <row r="62" spans="1:3">
      <c r="A62">
        <v>60</v>
      </c>
      <c r="B62">
        <v>1602090.99413103</v>
      </c>
      <c r="C62">
        <v>3211486.81117808</v>
      </c>
    </row>
    <row r="63" spans="1:3">
      <c r="A63">
        <v>61</v>
      </c>
      <c r="B63">
        <v>1572095.65369373</v>
      </c>
      <c r="C63">
        <v>3211486.81117808</v>
      </c>
    </row>
    <row r="64" spans="1:3">
      <c r="A64">
        <v>62</v>
      </c>
      <c r="B64">
        <v>1542775.41353628</v>
      </c>
      <c r="C64">
        <v>3211486.81117808</v>
      </c>
    </row>
    <row r="65" spans="1:3">
      <c r="A65">
        <v>63</v>
      </c>
      <c r="B65">
        <v>1516963.93755585</v>
      </c>
      <c r="C65">
        <v>3211486.81117808</v>
      </c>
    </row>
    <row r="66" spans="1:3">
      <c r="A66">
        <v>64</v>
      </c>
      <c r="B66">
        <v>1495898.2675399</v>
      </c>
      <c r="C66">
        <v>3211486.81117808</v>
      </c>
    </row>
    <row r="67" spans="1:3">
      <c r="A67">
        <v>65</v>
      </c>
      <c r="B67">
        <v>1482124.59636262</v>
      </c>
      <c r="C67">
        <v>3211486.81117808</v>
      </c>
    </row>
    <row r="68" spans="1:3">
      <c r="A68">
        <v>66</v>
      </c>
      <c r="B68">
        <v>1465860.68974968</v>
      </c>
      <c r="C68">
        <v>3211486.81117808</v>
      </c>
    </row>
    <row r="69" spans="1:3">
      <c r="A69">
        <v>67</v>
      </c>
      <c r="B69">
        <v>1443220.14341012</v>
      </c>
      <c r="C69">
        <v>3211486.81117808</v>
      </c>
    </row>
    <row r="70" spans="1:3">
      <c r="A70">
        <v>68</v>
      </c>
      <c r="B70">
        <v>1430111.62730126</v>
      </c>
      <c r="C70">
        <v>3211486.81117808</v>
      </c>
    </row>
    <row r="71" spans="1:3">
      <c r="A71">
        <v>69</v>
      </c>
      <c r="B71">
        <v>1421753.07705995</v>
      </c>
      <c r="C71">
        <v>3211486.81117808</v>
      </c>
    </row>
    <row r="72" spans="1:3">
      <c r="A72">
        <v>70</v>
      </c>
      <c r="B72">
        <v>1423003.17476296</v>
      </c>
      <c r="C72">
        <v>3211486.81117808</v>
      </c>
    </row>
    <row r="73" spans="1:3">
      <c r="A73">
        <v>71</v>
      </c>
      <c r="B73">
        <v>1416061.89978345</v>
      </c>
      <c r="C73">
        <v>3211486.81117808</v>
      </c>
    </row>
    <row r="74" spans="1:3">
      <c r="A74">
        <v>72</v>
      </c>
      <c r="B74">
        <v>1417162.32842419</v>
      </c>
      <c r="C74">
        <v>3211486.81117808</v>
      </c>
    </row>
    <row r="75" spans="1:3">
      <c r="A75">
        <v>73</v>
      </c>
      <c r="B75">
        <v>1397213.66921584</v>
      </c>
      <c r="C75">
        <v>3211486.81117808</v>
      </c>
    </row>
    <row r="76" spans="1:3">
      <c r="A76">
        <v>74</v>
      </c>
      <c r="B76">
        <v>1381741.50201213</v>
      </c>
      <c r="C76">
        <v>3211486.81117808</v>
      </c>
    </row>
    <row r="77" spans="1:3">
      <c r="A77">
        <v>75</v>
      </c>
      <c r="B77">
        <v>1364275.3729161</v>
      </c>
      <c r="C77">
        <v>3211486.81117808</v>
      </c>
    </row>
    <row r="78" spans="1:3">
      <c r="A78">
        <v>76</v>
      </c>
      <c r="B78">
        <v>1351685.99301994</v>
      </c>
      <c r="C78">
        <v>3211486.81117808</v>
      </c>
    </row>
    <row r="79" spans="1:3">
      <c r="A79">
        <v>77</v>
      </c>
      <c r="B79">
        <v>1337268.93192203</v>
      </c>
      <c r="C79">
        <v>3211486.81117808</v>
      </c>
    </row>
    <row r="80" spans="1:3">
      <c r="A80">
        <v>78</v>
      </c>
      <c r="B80">
        <v>1322125.37107863</v>
      </c>
      <c r="C80">
        <v>3211486.81117808</v>
      </c>
    </row>
    <row r="81" spans="1:3">
      <c r="A81">
        <v>79</v>
      </c>
      <c r="B81">
        <v>1309266.00417825</v>
      </c>
      <c r="C81">
        <v>3211486.81117808</v>
      </c>
    </row>
    <row r="82" spans="1:3">
      <c r="A82">
        <v>80</v>
      </c>
      <c r="B82">
        <v>1296679.09286673</v>
      </c>
      <c r="C82">
        <v>3211486.81117808</v>
      </c>
    </row>
    <row r="83" spans="1:3">
      <c r="A83">
        <v>81</v>
      </c>
      <c r="B83">
        <v>1287855.8347742</v>
      </c>
      <c r="C83">
        <v>3211486.81117808</v>
      </c>
    </row>
    <row r="84" spans="1:3">
      <c r="A84">
        <v>82</v>
      </c>
      <c r="B84">
        <v>1278622.83069127</v>
      </c>
      <c r="C84">
        <v>3211486.81117808</v>
      </c>
    </row>
    <row r="85" spans="1:3">
      <c r="A85">
        <v>83</v>
      </c>
      <c r="B85">
        <v>1276515.40277739</v>
      </c>
      <c r="C85">
        <v>3211486.81117808</v>
      </c>
    </row>
    <row r="86" spans="1:3">
      <c r="A86">
        <v>84</v>
      </c>
      <c r="B86">
        <v>1276155.57667918</v>
      </c>
      <c r="C86">
        <v>3211486.81117808</v>
      </c>
    </row>
    <row r="87" spans="1:3">
      <c r="A87">
        <v>85</v>
      </c>
      <c r="B87">
        <v>1266742.3444996</v>
      </c>
      <c r="C87">
        <v>3211486.81117808</v>
      </c>
    </row>
    <row r="88" spans="1:3">
      <c r="A88">
        <v>86</v>
      </c>
      <c r="B88">
        <v>1255199.09263065</v>
      </c>
      <c r="C88">
        <v>3211486.81117808</v>
      </c>
    </row>
    <row r="89" spans="1:3">
      <c r="A89">
        <v>87</v>
      </c>
      <c r="B89">
        <v>1243928.83357886</v>
      </c>
      <c r="C89">
        <v>3211486.81117808</v>
      </c>
    </row>
    <row r="90" spans="1:3">
      <c r="A90">
        <v>88</v>
      </c>
      <c r="B90">
        <v>1233919.92315444</v>
      </c>
      <c r="C90">
        <v>3211486.81117808</v>
      </c>
    </row>
    <row r="91" spans="1:3">
      <c r="A91">
        <v>89</v>
      </c>
      <c r="B91">
        <v>1226559.40654924</v>
      </c>
      <c r="C91">
        <v>3211486.81117808</v>
      </c>
    </row>
    <row r="92" spans="1:3">
      <c r="A92">
        <v>90</v>
      </c>
      <c r="B92">
        <v>1218152.55774705</v>
      </c>
      <c r="C92">
        <v>3211486.81117808</v>
      </c>
    </row>
    <row r="93" spans="1:3">
      <c r="A93">
        <v>91</v>
      </c>
      <c r="B93">
        <v>1207099.47447298</v>
      </c>
      <c r="C93">
        <v>3211486.81117808</v>
      </c>
    </row>
    <row r="94" spans="1:3">
      <c r="A94">
        <v>92</v>
      </c>
      <c r="B94">
        <v>1199421.4803087</v>
      </c>
      <c r="C94">
        <v>3211486.81117808</v>
      </c>
    </row>
    <row r="95" spans="1:3">
      <c r="A95">
        <v>93</v>
      </c>
      <c r="B95">
        <v>1191101.50942645</v>
      </c>
      <c r="C95">
        <v>3211486.81117808</v>
      </c>
    </row>
    <row r="96" spans="1:3">
      <c r="A96">
        <v>94</v>
      </c>
      <c r="B96">
        <v>1185044.45291296</v>
      </c>
      <c r="C96">
        <v>3211486.81117808</v>
      </c>
    </row>
    <row r="97" spans="1:3">
      <c r="A97">
        <v>95</v>
      </c>
      <c r="B97">
        <v>1180705.15216758</v>
      </c>
      <c r="C97">
        <v>3211486.81117808</v>
      </c>
    </row>
    <row r="98" spans="1:3">
      <c r="A98">
        <v>96</v>
      </c>
      <c r="B98">
        <v>1181260.95608069</v>
      </c>
      <c r="C98">
        <v>3211486.81117808</v>
      </c>
    </row>
    <row r="99" spans="1:3">
      <c r="A99">
        <v>97</v>
      </c>
      <c r="B99">
        <v>1172878.62917586</v>
      </c>
      <c r="C99">
        <v>3211486.81117808</v>
      </c>
    </row>
    <row r="100" spans="1:3">
      <c r="A100">
        <v>98</v>
      </c>
      <c r="B100">
        <v>1165608.9728503</v>
      </c>
      <c r="C100">
        <v>3211486.81117808</v>
      </c>
    </row>
    <row r="101" spans="1:3">
      <c r="A101">
        <v>99</v>
      </c>
      <c r="B101">
        <v>1157409.57554383</v>
      </c>
      <c r="C101">
        <v>3211486.81117808</v>
      </c>
    </row>
    <row r="102" spans="1:3">
      <c r="A102">
        <v>100</v>
      </c>
      <c r="B102">
        <v>1151442.91341622</v>
      </c>
      <c r="C102">
        <v>3211486.81117808</v>
      </c>
    </row>
    <row r="103" spans="1:3">
      <c r="A103">
        <v>101</v>
      </c>
      <c r="B103">
        <v>1144953.80103253</v>
      </c>
      <c r="C103">
        <v>3211486.81117808</v>
      </c>
    </row>
    <row r="104" spans="1:3">
      <c r="A104">
        <v>102</v>
      </c>
      <c r="B104">
        <v>1137753.00602262</v>
      </c>
      <c r="C104">
        <v>3211486.81117808</v>
      </c>
    </row>
    <row r="105" spans="1:3">
      <c r="A105">
        <v>103</v>
      </c>
      <c r="B105">
        <v>1130849.40385985</v>
      </c>
      <c r="C105">
        <v>3211486.81117808</v>
      </c>
    </row>
    <row r="106" spans="1:3">
      <c r="A106">
        <v>104</v>
      </c>
      <c r="B106">
        <v>1123915.17193495</v>
      </c>
      <c r="C106">
        <v>3211486.81117808</v>
      </c>
    </row>
    <row r="107" spans="1:3">
      <c r="A107">
        <v>105</v>
      </c>
      <c r="B107">
        <v>1118328.51720604</v>
      </c>
      <c r="C107">
        <v>3211486.81117808</v>
      </c>
    </row>
    <row r="108" spans="1:3">
      <c r="A108">
        <v>106</v>
      </c>
      <c r="B108">
        <v>1112828.49637717</v>
      </c>
      <c r="C108">
        <v>3211486.81117808</v>
      </c>
    </row>
    <row r="109" spans="1:3">
      <c r="A109">
        <v>107</v>
      </c>
      <c r="B109">
        <v>1110987.8801978</v>
      </c>
      <c r="C109">
        <v>3211486.81117808</v>
      </c>
    </row>
    <row r="110" spans="1:3">
      <c r="A110">
        <v>108</v>
      </c>
      <c r="B110">
        <v>1110864.79558659</v>
      </c>
      <c r="C110">
        <v>3211486.81117808</v>
      </c>
    </row>
    <row r="111" spans="1:3">
      <c r="A111">
        <v>109</v>
      </c>
      <c r="B111">
        <v>1105375.30841377</v>
      </c>
      <c r="C111">
        <v>3211486.81117808</v>
      </c>
    </row>
    <row r="112" spans="1:3">
      <c r="A112">
        <v>110</v>
      </c>
      <c r="B112">
        <v>1099275.75508079</v>
      </c>
      <c r="C112">
        <v>3211486.81117808</v>
      </c>
    </row>
    <row r="113" spans="1:3">
      <c r="A113">
        <v>111</v>
      </c>
      <c r="B113">
        <v>1093196.01678011</v>
      </c>
      <c r="C113">
        <v>3211486.81117808</v>
      </c>
    </row>
    <row r="114" spans="1:3">
      <c r="A114">
        <v>112</v>
      </c>
      <c r="B114">
        <v>1088008.40239723</v>
      </c>
      <c r="C114">
        <v>3211486.81117808</v>
      </c>
    </row>
    <row r="115" spans="1:3">
      <c r="A115">
        <v>113</v>
      </c>
      <c r="B115">
        <v>1084122.24653432</v>
      </c>
      <c r="C115">
        <v>3211486.81117808</v>
      </c>
    </row>
    <row r="116" spans="1:3">
      <c r="A116">
        <v>114</v>
      </c>
      <c r="B116">
        <v>1079758.69505188</v>
      </c>
      <c r="C116">
        <v>3211486.81117808</v>
      </c>
    </row>
    <row r="117" spans="1:3">
      <c r="A117">
        <v>115</v>
      </c>
      <c r="B117">
        <v>1073865.69410344</v>
      </c>
      <c r="C117">
        <v>3211486.81117808</v>
      </c>
    </row>
    <row r="118" spans="1:3">
      <c r="A118">
        <v>116</v>
      </c>
      <c r="B118">
        <v>1069093.25319659</v>
      </c>
      <c r="C118">
        <v>3211486.81117808</v>
      </c>
    </row>
    <row r="119" spans="1:3">
      <c r="A119">
        <v>117</v>
      </c>
      <c r="B119">
        <v>1064164.31956922</v>
      </c>
      <c r="C119">
        <v>3211486.81117808</v>
      </c>
    </row>
    <row r="120" spans="1:3">
      <c r="A120">
        <v>118</v>
      </c>
      <c r="B120">
        <v>1060194.33955667</v>
      </c>
      <c r="C120">
        <v>3211486.81117808</v>
      </c>
    </row>
    <row r="121" spans="1:3">
      <c r="A121">
        <v>119</v>
      </c>
      <c r="B121">
        <v>1057840.02887052</v>
      </c>
      <c r="C121">
        <v>3211486.81117808</v>
      </c>
    </row>
    <row r="122" spans="1:3">
      <c r="A122">
        <v>120</v>
      </c>
      <c r="B122">
        <v>1058052.73223411</v>
      </c>
      <c r="C122">
        <v>3211486.81117808</v>
      </c>
    </row>
    <row r="123" spans="1:3">
      <c r="A123">
        <v>121</v>
      </c>
      <c r="B123">
        <v>1053270.53277894</v>
      </c>
      <c r="C123">
        <v>3211486.81117808</v>
      </c>
    </row>
    <row r="124" spans="1:3">
      <c r="A124">
        <v>122</v>
      </c>
      <c r="B124">
        <v>1048894.33450685</v>
      </c>
      <c r="C124">
        <v>3211486.81117808</v>
      </c>
    </row>
    <row r="125" spans="1:3">
      <c r="A125">
        <v>123</v>
      </c>
      <c r="B125">
        <v>1044114.68207149</v>
      </c>
      <c r="C125">
        <v>3211486.81117808</v>
      </c>
    </row>
    <row r="126" spans="1:3">
      <c r="A126">
        <v>124</v>
      </c>
      <c r="B126">
        <v>1040525.30090698</v>
      </c>
      <c r="C126">
        <v>3211486.81117808</v>
      </c>
    </row>
    <row r="127" spans="1:3">
      <c r="A127">
        <v>125</v>
      </c>
      <c r="B127">
        <v>1037131.16323935</v>
      </c>
      <c r="C127">
        <v>3211486.81117808</v>
      </c>
    </row>
    <row r="128" spans="1:3">
      <c r="A128">
        <v>126</v>
      </c>
      <c r="B128">
        <v>1033344.07958908</v>
      </c>
      <c r="C128">
        <v>3211486.81117808</v>
      </c>
    </row>
    <row r="129" spans="1:3">
      <c r="A129">
        <v>127</v>
      </c>
      <c r="B129">
        <v>1029138.57473475</v>
      </c>
      <c r="C129">
        <v>3211486.81117808</v>
      </c>
    </row>
    <row r="130" spans="1:3">
      <c r="A130">
        <v>128</v>
      </c>
      <c r="B130">
        <v>1025074.08578641</v>
      </c>
      <c r="C130">
        <v>3211486.81117808</v>
      </c>
    </row>
    <row r="131" spans="1:3">
      <c r="A131">
        <v>129</v>
      </c>
      <c r="B131">
        <v>1021364.24338257</v>
      </c>
      <c r="C131">
        <v>3211486.81117808</v>
      </c>
    </row>
    <row r="132" spans="1:3">
      <c r="A132">
        <v>130</v>
      </c>
      <c r="B132">
        <v>1018014.31009355</v>
      </c>
      <c r="C132">
        <v>3211486.81117808</v>
      </c>
    </row>
    <row r="133" spans="1:3">
      <c r="A133">
        <v>131</v>
      </c>
      <c r="B133">
        <v>1016596.95768602</v>
      </c>
      <c r="C133">
        <v>3211486.81117808</v>
      </c>
    </row>
    <row r="134" spans="1:3">
      <c r="A134">
        <v>132</v>
      </c>
      <c r="B134">
        <v>1016617.95783031</v>
      </c>
      <c r="C134">
        <v>3211486.81117808</v>
      </c>
    </row>
    <row r="135" spans="1:3">
      <c r="A135">
        <v>133</v>
      </c>
      <c r="B135">
        <v>1013149.39103708</v>
      </c>
      <c r="C135">
        <v>3211486.81117808</v>
      </c>
    </row>
    <row r="136" spans="1:3">
      <c r="A136">
        <v>134</v>
      </c>
      <c r="B136">
        <v>1009652.01753845</v>
      </c>
      <c r="C136">
        <v>3211486.81117808</v>
      </c>
    </row>
    <row r="137" spans="1:3">
      <c r="A137">
        <v>135</v>
      </c>
      <c r="B137">
        <v>1005886.21371459</v>
      </c>
      <c r="C137">
        <v>3211486.81117808</v>
      </c>
    </row>
    <row r="138" spans="1:3">
      <c r="A138">
        <v>136</v>
      </c>
      <c r="B138">
        <v>1002894.73406812</v>
      </c>
      <c r="C138">
        <v>3211486.81117808</v>
      </c>
    </row>
    <row r="139" spans="1:3">
      <c r="A139">
        <v>137</v>
      </c>
      <c r="B139">
        <v>1000410.53334437</v>
      </c>
      <c r="C139">
        <v>3211486.81117808</v>
      </c>
    </row>
    <row r="140" spans="1:3">
      <c r="A140">
        <v>138</v>
      </c>
      <c r="B140">
        <v>997684.899300264</v>
      </c>
      <c r="C140">
        <v>3211486.81117808</v>
      </c>
    </row>
    <row r="141" spans="1:3">
      <c r="A141">
        <v>139</v>
      </c>
      <c r="B141">
        <v>994392.857736493</v>
      </c>
      <c r="C141">
        <v>3211486.81117808</v>
      </c>
    </row>
    <row r="142" spans="1:3">
      <c r="A142">
        <v>140</v>
      </c>
      <c r="B142">
        <v>991184.23984855</v>
      </c>
      <c r="C142">
        <v>3211486.81117808</v>
      </c>
    </row>
    <row r="143" spans="1:3">
      <c r="A143">
        <v>141</v>
      </c>
      <c r="B143">
        <v>988299.651777627</v>
      </c>
      <c r="C143">
        <v>3211486.81117808</v>
      </c>
    </row>
    <row r="144" spans="1:3">
      <c r="A144">
        <v>142</v>
      </c>
      <c r="B144">
        <v>985678.547084772</v>
      </c>
      <c r="C144">
        <v>3211486.81117808</v>
      </c>
    </row>
    <row r="145" spans="1:3">
      <c r="A145">
        <v>143</v>
      </c>
      <c r="B145">
        <v>984697.298135495</v>
      </c>
      <c r="C145">
        <v>3211486.81117808</v>
      </c>
    </row>
    <row r="146" spans="1:3">
      <c r="A146">
        <v>144</v>
      </c>
      <c r="B146">
        <v>984749.808715194</v>
      </c>
      <c r="C146">
        <v>3211486.81117808</v>
      </c>
    </row>
    <row r="147" spans="1:3">
      <c r="A147">
        <v>145</v>
      </c>
      <c r="B147">
        <v>982085.584912326</v>
      </c>
      <c r="C147">
        <v>3211486.81117808</v>
      </c>
    </row>
    <row r="148" spans="1:3">
      <c r="A148">
        <v>146</v>
      </c>
      <c r="B148">
        <v>979272.781668363</v>
      </c>
      <c r="C148">
        <v>3211486.81117808</v>
      </c>
    </row>
    <row r="149" spans="1:3">
      <c r="A149">
        <v>147</v>
      </c>
      <c r="B149">
        <v>976295.521289874</v>
      </c>
      <c r="C149">
        <v>3211486.81117808</v>
      </c>
    </row>
    <row r="150" spans="1:3">
      <c r="A150">
        <v>148</v>
      </c>
      <c r="B150">
        <v>973809.582289918</v>
      </c>
      <c r="C150">
        <v>3211486.81117808</v>
      </c>
    </row>
    <row r="151" spans="1:3">
      <c r="A151">
        <v>149</v>
      </c>
      <c r="B151">
        <v>972163.377880889</v>
      </c>
      <c r="C151">
        <v>3211486.81117808</v>
      </c>
    </row>
    <row r="152" spans="1:3">
      <c r="A152">
        <v>150</v>
      </c>
      <c r="B152">
        <v>970472.286812232</v>
      </c>
      <c r="C152">
        <v>3211486.81117808</v>
      </c>
    </row>
    <row r="153" spans="1:3">
      <c r="A153">
        <v>151</v>
      </c>
      <c r="B153">
        <v>967705.449602836</v>
      </c>
      <c r="C153">
        <v>3211486.81117808</v>
      </c>
    </row>
    <row r="154" spans="1:3">
      <c r="A154">
        <v>152</v>
      </c>
      <c r="B154">
        <v>965673.601546541</v>
      </c>
      <c r="C154">
        <v>3211486.81117808</v>
      </c>
    </row>
    <row r="155" spans="1:3">
      <c r="A155">
        <v>153</v>
      </c>
      <c r="B155">
        <v>963164.260157236</v>
      </c>
      <c r="C155">
        <v>3211486.81117808</v>
      </c>
    </row>
    <row r="156" spans="1:3">
      <c r="A156">
        <v>154</v>
      </c>
      <c r="B156">
        <v>961379.208508422</v>
      </c>
      <c r="C156">
        <v>3211486.81117808</v>
      </c>
    </row>
    <row r="157" spans="1:3">
      <c r="A157">
        <v>155</v>
      </c>
      <c r="B157">
        <v>960104.932320974</v>
      </c>
      <c r="C157">
        <v>3211486.81117808</v>
      </c>
    </row>
    <row r="158" spans="1:3">
      <c r="A158">
        <v>156</v>
      </c>
      <c r="B158">
        <v>959937.633076275</v>
      </c>
      <c r="C158">
        <v>3211486.81117808</v>
      </c>
    </row>
    <row r="159" spans="1:3">
      <c r="A159">
        <v>157</v>
      </c>
      <c r="B159">
        <v>957987.218135968</v>
      </c>
      <c r="C159">
        <v>3211486.81117808</v>
      </c>
    </row>
    <row r="160" spans="1:3">
      <c r="A160">
        <v>158</v>
      </c>
      <c r="B160">
        <v>956474.041528412</v>
      </c>
      <c r="C160">
        <v>3211486.81117808</v>
      </c>
    </row>
    <row r="161" spans="1:3">
      <c r="A161">
        <v>159</v>
      </c>
      <c r="B161">
        <v>954385.062070794</v>
      </c>
      <c r="C161">
        <v>3211486.81117808</v>
      </c>
    </row>
    <row r="162" spans="1:3">
      <c r="A162">
        <v>160</v>
      </c>
      <c r="B162">
        <v>953211.596844019</v>
      </c>
      <c r="C162">
        <v>3211486.81117808</v>
      </c>
    </row>
    <row r="163" spans="1:3">
      <c r="A163">
        <v>161</v>
      </c>
      <c r="B163">
        <v>951571.468118755</v>
      </c>
      <c r="C163">
        <v>3211486.81117808</v>
      </c>
    </row>
    <row r="164" spans="1:3">
      <c r="A164">
        <v>162</v>
      </c>
      <c r="B164">
        <v>949620.744633007</v>
      </c>
      <c r="C164">
        <v>3211486.81117808</v>
      </c>
    </row>
    <row r="165" spans="1:3">
      <c r="A165">
        <v>163</v>
      </c>
      <c r="B165">
        <v>948664.179114853</v>
      </c>
      <c r="C165">
        <v>3211486.81117808</v>
      </c>
    </row>
    <row r="166" spans="1:3">
      <c r="A166">
        <v>164</v>
      </c>
      <c r="B166">
        <v>946567.697668139</v>
      </c>
      <c r="C166">
        <v>3211486.81117808</v>
      </c>
    </row>
    <row r="167" spans="1:3">
      <c r="A167">
        <v>165</v>
      </c>
      <c r="B167">
        <v>945741.746290098</v>
      </c>
      <c r="C167">
        <v>3211486.81117808</v>
      </c>
    </row>
    <row r="168" spans="1:3">
      <c r="A168">
        <v>166</v>
      </c>
      <c r="B168">
        <v>944348.523033806</v>
      </c>
      <c r="C168">
        <v>3211486.81117808</v>
      </c>
    </row>
    <row r="169" spans="1:3">
      <c r="A169">
        <v>167</v>
      </c>
      <c r="B169">
        <v>943082.042223694</v>
      </c>
      <c r="C169">
        <v>3211486.81117808</v>
      </c>
    </row>
    <row r="170" spans="1:3">
      <c r="A170">
        <v>168</v>
      </c>
      <c r="B170">
        <v>944643.115904542</v>
      </c>
      <c r="C170">
        <v>3211486.81117808</v>
      </c>
    </row>
    <row r="171" spans="1:3">
      <c r="A171">
        <v>169</v>
      </c>
      <c r="B171">
        <v>944763.141143996</v>
      </c>
      <c r="C171">
        <v>3211486.81117808</v>
      </c>
    </row>
    <row r="172" spans="1:3">
      <c r="A172">
        <v>170</v>
      </c>
      <c r="B172">
        <v>945031.414724157</v>
      </c>
      <c r="C172">
        <v>3211486.81117808</v>
      </c>
    </row>
    <row r="173" spans="1:3">
      <c r="A173">
        <v>171</v>
      </c>
      <c r="B173">
        <v>943965.829405092</v>
      </c>
      <c r="C173">
        <v>3211486.81117808</v>
      </c>
    </row>
    <row r="174" spans="1:3">
      <c r="A174">
        <v>172</v>
      </c>
      <c r="B174">
        <v>943123.965979444</v>
      </c>
      <c r="C174">
        <v>3211486.81117808</v>
      </c>
    </row>
    <row r="175" spans="1:3">
      <c r="A175">
        <v>173</v>
      </c>
      <c r="B175">
        <v>942573.622457634</v>
      </c>
      <c r="C175">
        <v>3211486.81117808</v>
      </c>
    </row>
    <row r="176" spans="1:3">
      <c r="A176">
        <v>174</v>
      </c>
      <c r="B176">
        <v>942910.93290533</v>
      </c>
      <c r="C176">
        <v>3211486.81117808</v>
      </c>
    </row>
    <row r="177" spans="1:3">
      <c r="A177">
        <v>175</v>
      </c>
      <c r="B177">
        <v>941822.599804871</v>
      </c>
      <c r="C177">
        <v>3211486.81117808</v>
      </c>
    </row>
    <row r="178" spans="1:3">
      <c r="A178">
        <v>176</v>
      </c>
      <c r="B178">
        <v>943464.177219056</v>
      </c>
      <c r="C178">
        <v>3211486.81117808</v>
      </c>
    </row>
    <row r="179" spans="1:3">
      <c r="A179">
        <v>177</v>
      </c>
      <c r="B179">
        <v>942992.949869773</v>
      </c>
      <c r="C179">
        <v>3211486.81117808</v>
      </c>
    </row>
    <row r="180" spans="1:3">
      <c r="A180">
        <v>178</v>
      </c>
      <c r="B180">
        <v>943769.760263237</v>
      </c>
      <c r="C180">
        <v>3211486.81117808</v>
      </c>
    </row>
    <row r="181" spans="1:3">
      <c r="A181">
        <v>179</v>
      </c>
      <c r="B181">
        <v>941996.142998583</v>
      </c>
      <c r="C181">
        <v>3211486.81117808</v>
      </c>
    </row>
    <row r="182" spans="1:3">
      <c r="A182">
        <v>180</v>
      </c>
      <c r="B182">
        <v>942368.410132154</v>
      </c>
      <c r="C182">
        <v>3211486.81117808</v>
      </c>
    </row>
    <row r="183" spans="1:3">
      <c r="A183">
        <v>181</v>
      </c>
      <c r="B183">
        <v>941081.82643537</v>
      </c>
      <c r="C183">
        <v>3211486.81117808</v>
      </c>
    </row>
    <row r="184" spans="1:3">
      <c r="A184">
        <v>182</v>
      </c>
      <c r="B184">
        <v>940718.514007274</v>
      </c>
      <c r="C184">
        <v>3211486.81117808</v>
      </c>
    </row>
    <row r="185" spans="1:3">
      <c r="A185">
        <v>183</v>
      </c>
      <c r="B185">
        <v>940250.889185734</v>
      </c>
      <c r="C185">
        <v>3211486.81117808</v>
      </c>
    </row>
    <row r="186" spans="1:3">
      <c r="A186">
        <v>184</v>
      </c>
      <c r="B186">
        <v>941232.519005354</v>
      </c>
      <c r="C186">
        <v>3211486.81117808</v>
      </c>
    </row>
    <row r="187" spans="1:3">
      <c r="A187">
        <v>185</v>
      </c>
      <c r="B187">
        <v>941035.983059646</v>
      </c>
      <c r="C187">
        <v>3211486.81117808</v>
      </c>
    </row>
    <row r="188" spans="1:3">
      <c r="A188">
        <v>186</v>
      </c>
      <c r="B188">
        <v>940663.518676449</v>
      </c>
      <c r="C188">
        <v>3211486.81117808</v>
      </c>
    </row>
    <row r="189" spans="1:3">
      <c r="A189">
        <v>187</v>
      </c>
      <c r="B189">
        <v>940549.938042771</v>
      </c>
      <c r="C189">
        <v>3211486.81117808</v>
      </c>
    </row>
    <row r="190" spans="1:3">
      <c r="A190">
        <v>188</v>
      </c>
      <c r="B190">
        <v>939857.944351071</v>
      </c>
      <c r="C190">
        <v>3211486.81117808</v>
      </c>
    </row>
    <row r="191" spans="1:3">
      <c r="A191">
        <v>189</v>
      </c>
      <c r="B191">
        <v>940210.261119449</v>
      </c>
      <c r="C191">
        <v>3211486.81117808</v>
      </c>
    </row>
    <row r="192" spans="1:3">
      <c r="A192">
        <v>190</v>
      </c>
      <c r="B192">
        <v>939526.139828409</v>
      </c>
      <c r="C192">
        <v>3211486.81117808</v>
      </c>
    </row>
    <row r="193" spans="1:3">
      <c r="A193">
        <v>191</v>
      </c>
      <c r="B193">
        <v>939935.544386952</v>
      </c>
      <c r="C193">
        <v>3211486.81117808</v>
      </c>
    </row>
    <row r="194" spans="1:3">
      <c r="A194">
        <v>192</v>
      </c>
      <c r="B194">
        <v>940273.927750388</v>
      </c>
      <c r="C194">
        <v>3211486.81117808</v>
      </c>
    </row>
    <row r="195" spans="1:3">
      <c r="A195">
        <v>193</v>
      </c>
      <c r="B195">
        <v>940429.038555086</v>
      </c>
      <c r="C195">
        <v>3211486.81117808</v>
      </c>
    </row>
    <row r="196" spans="1:3">
      <c r="A196">
        <v>194</v>
      </c>
      <c r="B196">
        <v>939437.342503691</v>
      </c>
      <c r="C196">
        <v>3211486.81117808</v>
      </c>
    </row>
    <row r="197" spans="1:3">
      <c r="A197">
        <v>195</v>
      </c>
      <c r="B197">
        <v>939285.758001045</v>
      </c>
      <c r="C197">
        <v>3211486.81117808</v>
      </c>
    </row>
    <row r="198" spans="1:3">
      <c r="A198">
        <v>196</v>
      </c>
      <c r="B198">
        <v>939649.249945875</v>
      </c>
      <c r="C198">
        <v>3211486.81117808</v>
      </c>
    </row>
    <row r="199" spans="1:3">
      <c r="A199">
        <v>197</v>
      </c>
      <c r="B199">
        <v>939565.012755013</v>
      </c>
      <c r="C199">
        <v>3211486.81117808</v>
      </c>
    </row>
    <row r="200" spans="1:3">
      <c r="A200">
        <v>198</v>
      </c>
      <c r="B200">
        <v>939750.169950197</v>
      </c>
      <c r="C200">
        <v>3211486.81117808</v>
      </c>
    </row>
    <row r="201" spans="1:3">
      <c r="A201">
        <v>199</v>
      </c>
      <c r="B201">
        <v>938826.680213311</v>
      </c>
      <c r="C201">
        <v>3211486.81117808</v>
      </c>
    </row>
    <row r="202" spans="1:3">
      <c r="A202">
        <v>200</v>
      </c>
      <c r="B202">
        <v>939472.336306109</v>
      </c>
      <c r="C202">
        <v>3211486.81117808</v>
      </c>
    </row>
    <row r="203" spans="1:3">
      <c r="A203">
        <v>201</v>
      </c>
      <c r="B203">
        <v>939494.701170593</v>
      </c>
      <c r="C203">
        <v>3211486.81117808</v>
      </c>
    </row>
    <row r="204" spans="1:3">
      <c r="A204">
        <v>202</v>
      </c>
      <c r="B204">
        <v>939305.79689669</v>
      </c>
      <c r="C204">
        <v>3211486.81117808</v>
      </c>
    </row>
    <row r="205" spans="1:3">
      <c r="A205">
        <v>203</v>
      </c>
      <c r="B205">
        <v>939902.252758915</v>
      </c>
      <c r="C205">
        <v>3211486.81117808</v>
      </c>
    </row>
    <row r="206" spans="1:3">
      <c r="A206">
        <v>204</v>
      </c>
      <c r="B206">
        <v>939586.309350458</v>
      </c>
      <c r="C206">
        <v>3211486.81117808</v>
      </c>
    </row>
    <row r="207" spans="1:3">
      <c r="A207">
        <v>205</v>
      </c>
      <c r="B207">
        <v>940180.080702871</v>
      </c>
      <c r="C207">
        <v>3211486.81117808</v>
      </c>
    </row>
    <row r="208" spans="1:3">
      <c r="A208">
        <v>206</v>
      </c>
      <c r="B208">
        <v>939246.098077619</v>
      </c>
      <c r="C208">
        <v>3211486.81117808</v>
      </c>
    </row>
    <row r="209" spans="1:3">
      <c r="A209">
        <v>207</v>
      </c>
      <c r="B209">
        <v>939384.674733123</v>
      </c>
      <c r="C209">
        <v>3211486.81117808</v>
      </c>
    </row>
    <row r="210" spans="1:3">
      <c r="A210">
        <v>208</v>
      </c>
      <c r="B210">
        <v>939349.975131602</v>
      </c>
      <c r="C210">
        <v>3211486.81117808</v>
      </c>
    </row>
    <row r="211" spans="1:3">
      <c r="A211">
        <v>209</v>
      </c>
      <c r="B211">
        <v>939269.615755681</v>
      </c>
      <c r="C211">
        <v>3211486.81117808</v>
      </c>
    </row>
    <row r="212" spans="1:3">
      <c r="A212">
        <v>210</v>
      </c>
      <c r="B212">
        <v>939387.638362651</v>
      </c>
      <c r="C212">
        <v>3211486.81117808</v>
      </c>
    </row>
    <row r="213" spans="1:3">
      <c r="A213">
        <v>211</v>
      </c>
      <c r="B213">
        <v>939195.249088236</v>
      </c>
      <c r="C213">
        <v>3211486.81117808</v>
      </c>
    </row>
    <row r="214" spans="1:3">
      <c r="A214">
        <v>212</v>
      </c>
      <c r="B214">
        <v>939311.872723659</v>
      </c>
      <c r="C214">
        <v>3211486.81117808</v>
      </c>
    </row>
    <row r="215" spans="1:3">
      <c r="A215">
        <v>213</v>
      </c>
      <c r="B215">
        <v>939283.622999087</v>
      </c>
      <c r="C215">
        <v>3211486.81117808</v>
      </c>
    </row>
    <row r="216" spans="1:3">
      <c r="A216">
        <v>214</v>
      </c>
      <c r="B216">
        <v>939471.262161821</v>
      </c>
      <c r="C216">
        <v>3211486.81117808</v>
      </c>
    </row>
    <row r="217" spans="1:3">
      <c r="A217">
        <v>215</v>
      </c>
      <c r="B217">
        <v>938890.472367669</v>
      </c>
      <c r="C217">
        <v>3211486.81117808</v>
      </c>
    </row>
    <row r="218" spans="1:3">
      <c r="A218">
        <v>216</v>
      </c>
      <c r="B218">
        <v>939053.74522008</v>
      </c>
      <c r="C218">
        <v>3211486.81117808</v>
      </c>
    </row>
    <row r="219" spans="1:3">
      <c r="A219">
        <v>217</v>
      </c>
      <c r="B219">
        <v>938817.607474633</v>
      </c>
      <c r="C219">
        <v>3211486.81117808</v>
      </c>
    </row>
    <row r="220" spans="1:3">
      <c r="A220">
        <v>218</v>
      </c>
      <c r="B220">
        <v>938957.37826207</v>
      </c>
      <c r="C220">
        <v>3211486.81117808</v>
      </c>
    </row>
    <row r="221" spans="1:3">
      <c r="A221">
        <v>219</v>
      </c>
      <c r="B221">
        <v>939040.119337922</v>
      </c>
      <c r="C221">
        <v>3211486.81117808</v>
      </c>
    </row>
    <row r="222" spans="1:3">
      <c r="A222">
        <v>220</v>
      </c>
      <c r="B222">
        <v>939023.852586147</v>
      </c>
      <c r="C222">
        <v>3211486.81117808</v>
      </c>
    </row>
    <row r="223" spans="1:3">
      <c r="A223">
        <v>221</v>
      </c>
      <c r="B223">
        <v>938671.101174493</v>
      </c>
      <c r="C223">
        <v>3211486.81117808</v>
      </c>
    </row>
    <row r="224" spans="1:3">
      <c r="A224">
        <v>222</v>
      </c>
      <c r="B224">
        <v>939114.766009458</v>
      </c>
      <c r="C224">
        <v>3211486.81117808</v>
      </c>
    </row>
    <row r="225" spans="1:3">
      <c r="A225">
        <v>223</v>
      </c>
      <c r="B225">
        <v>939010.908586845</v>
      </c>
      <c r="C225">
        <v>3211486.81117808</v>
      </c>
    </row>
    <row r="226" spans="1:3">
      <c r="A226">
        <v>224</v>
      </c>
      <c r="B226">
        <v>939017.149593679</v>
      </c>
      <c r="C226">
        <v>3211486.81117808</v>
      </c>
    </row>
    <row r="227" spans="1:3">
      <c r="A227">
        <v>225</v>
      </c>
      <c r="B227">
        <v>938991.59178346</v>
      </c>
      <c r="C227">
        <v>3211486.81117808</v>
      </c>
    </row>
    <row r="228" spans="1:3">
      <c r="A228">
        <v>226</v>
      </c>
      <c r="B228">
        <v>938932.054821022</v>
      </c>
      <c r="C228">
        <v>3211486.81117808</v>
      </c>
    </row>
    <row r="229" spans="1:3">
      <c r="A229">
        <v>227</v>
      </c>
      <c r="B229">
        <v>938987.170471615</v>
      </c>
      <c r="C229">
        <v>3211486.81117808</v>
      </c>
    </row>
    <row r="230" spans="1:3">
      <c r="A230">
        <v>228</v>
      </c>
      <c r="B230">
        <v>939210.751644738</v>
      </c>
      <c r="C230">
        <v>3211486.81117808</v>
      </c>
    </row>
    <row r="231" spans="1:3">
      <c r="A231">
        <v>229</v>
      </c>
      <c r="B231">
        <v>939194.425916718</v>
      </c>
      <c r="C231">
        <v>3211486.81117808</v>
      </c>
    </row>
    <row r="232" spans="1:3">
      <c r="A232">
        <v>230</v>
      </c>
      <c r="B232">
        <v>939214.453258687</v>
      </c>
      <c r="C232">
        <v>3211486.81117808</v>
      </c>
    </row>
    <row r="233" spans="1:3">
      <c r="A233">
        <v>231</v>
      </c>
      <c r="B233">
        <v>939185.322130324</v>
      </c>
      <c r="C233">
        <v>3211486.81117808</v>
      </c>
    </row>
    <row r="234" spans="1:3">
      <c r="A234">
        <v>232</v>
      </c>
      <c r="B234">
        <v>939047.987656341</v>
      </c>
      <c r="C234">
        <v>3211486.81117808</v>
      </c>
    </row>
    <row r="235" spans="1:3">
      <c r="A235">
        <v>233</v>
      </c>
      <c r="B235">
        <v>939130.715892612</v>
      </c>
      <c r="C235">
        <v>3211486.81117808</v>
      </c>
    </row>
    <row r="236" spans="1:3">
      <c r="A236">
        <v>234</v>
      </c>
      <c r="B236">
        <v>939048.773658427</v>
      </c>
      <c r="C236">
        <v>3211486.81117808</v>
      </c>
    </row>
    <row r="237" spans="1:3">
      <c r="A237">
        <v>235</v>
      </c>
      <c r="B237">
        <v>939018.750199707</v>
      </c>
      <c r="C237">
        <v>3211486.81117808</v>
      </c>
    </row>
    <row r="238" spans="1:3">
      <c r="A238">
        <v>236</v>
      </c>
      <c r="B238">
        <v>939042.226521153</v>
      </c>
      <c r="C238">
        <v>3211486.81117808</v>
      </c>
    </row>
    <row r="239" spans="1:3">
      <c r="A239">
        <v>237</v>
      </c>
      <c r="B239">
        <v>939076.650012235</v>
      </c>
      <c r="C239">
        <v>3211486.81117808</v>
      </c>
    </row>
    <row r="240" spans="1:3">
      <c r="A240">
        <v>238</v>
      </c>
      <c r="B240">
        <v>939036.060923284</v>
      </c>
      <c r="C240">
        <v>3211486.81117808</v>
      </c>
    </row>
    <row r="241" spans="1:3">
      <c r="A241">
        <v>239</v>
      </c>
      <c r="B241">
        <v>939103.336403231</v>
      </c>
      <c r="C241">
        <v>3211486.81117808</v>
      </c>
    </row>
    <row r="242" spans="1:3">
      <c r="A242">
        <v>240</v>
      </c>
      <c r="B242">
        <v>938874.609880227</v>
      </c>
      <c r="C242">
        <v>3211486.81117808</v>
      </c>
    </row>
    <row r="243" spans="1:3">
      <c r="A243">
        <v>241</v>
      </c>
      <c r="B243">
        <v>939076.49614273</v>
      </c>
      <c r="C243">
        <v>3211486.81117808</v>
      </c>
    </row>
    <row r="244" spans="1:3">
      <c r="A244">
        <v>242</v>
      </c>
      <c r="B244">
        <v>939051.61750615</v>
      </c>
      <c r="C244">
        <v>3211486.81117808</v>
      </c>
    </row>
    <row r="245" spans="1:3">
      <c r="A245">
        <v>243</v>
      </c>
      <c r="B245">
        <v>938941.039521142</v>
      </c>
      <c r="C245">
        <v>3211486.81117808</v>
      </c>
    </row>
    <row r="246" spans="1:3">
      <c r="A246">
        <v>244</v>
      </c>
      <c r="B246">
        <v>938919.445756319</v>
      </c>
      <c r="C246">
        <v>3211486.81117808</v>
      </c>
    </row>
    <row r="247" spans="1:3">
      <c r="A247">
        <v>245</v>
      </c>
      <c r="B247">
        <v>938933.54432413</v>
      </c>
      <c r="C247">
        <v>3211486.81117808</v>
      </c>
    </row>
    <row r="248" spans="1:3">
      <c r="A248">
        <v>246</v>
      </c>
      <c r="B248">
        <v>938917.823712374</v>
      </c>
      <c r="C248">
        <v>3211486.81117808</v>
      </c>
    </row>
    <row r="249" spans="1:3">
      <c r="A249">
        <v>247</v>
      </c>
      <c r="B249">
        <v>938911.720181269</v>
      </c>
      <c r="C249">
        <v>3211486.81117808</v>
      </c>
    </row>
    <row r="250" spans="1:3">
      <c r="A250">
        <v>248</v>
      </c>
      <c r="B250">
        <v>938893.850238613</v>
      </c>
      <c r="C250">
        <v>3211486.81117808</v>
      </c>
    </row>
    <row r="251" spans="1:3">
      <c r="A251">
        <v>249</v>
      </c>
      <c r="B251">
        <v>938838.627870502</v>
      </c>
      <c r="C251">
        <v>3211486.81117808</v>
      </c>
    </row>
    <row r="252" spans="1:3">
      <c r="A252">
        <v>250</v>
      </c>
      <c r="B252">
        <v>938899.642388008</v>
      </c>
      <c r="C252">
        <v>3211486.81117808</v>
      </c>
    </row>
    <row r="253" spans="1:3">
      <c r="A253">
        <v>251</v>
      </c>
      <c r="B253">
        <v>938890.20355949</v>
      </c>
      <c r="C253">
        <v>3211486.81117808</v>
      </c>
    </row>
    <row r="254" spans="1:3">
      <c r="A254">
        <v>252</v>
      </c>
      <c r="B254">
        <v>938879.618578235</v>
      </c>
      <c r="C254">
        <v>3211486.81117808</v>
      </c>
    </row>
    <row r="255" spans="1:3">
      <c r="A255">
        <v>253</v>
      </c>
      <c r="B255">
        <v>938863.6823632</v>
      </c>
      <c r="C255">
        <v>3211486.81117808</v>
      </c>
    </row>
    <row r="256" spans="1:3">
      <c r="A256">
        <v>254</v>
      </c>
      <c r="B256">
        <v>938852.805455238</v>
      </c>
      <c r="C256">
        <v>3211486.81117808</v>
      </c>
    </row>
    <row r="257" spans="1:3">
      <c r="A257">
        <v>255</v>
      </c>
      <c r="B257">
        <v>938892.788999357</v>
      </c>
      <c r="C257">
        <v>3211486.81117808</v>
      </c>
    </row>
    <row r="258" spans="1:3">
      <c r="A258">
        <v>256</v>
      </c>
      <c r="B258">
        <v>938882.301461632</v>
      </c>
      <c r="C258">
        <v>3211486.81117808</v>
      </c>
    </row>
    <row r="259" spans="1:3">
      <c r="A259">
        <v>257</v>
      </c>
      <c r="B259">
        <v>938904.087169563</v>
      </c>
      <c r="C259">
        <v>3211486.81117808</v>
      </c>
    </row>
    <row r="260" spans="1:3">
      <c r="A260">
        <v>258</v>
      </c>
      <c r="B260">
        <v>938888.76496312</v>
      </c>
      <c r="C260">
        <v>3211486.81117808</v>
      </c>
    </row>
    <row r="261" spans="1:3">
      <c r="A261">
        <v>259</v>
      </c>
      <c r="B261">
        <v>938895.631984558</v>
      </c>
      <c r="C261">
        <v>3211486.81117808</v>
      </c>
    </row>
    <row r="262" spans="1:3">
      <c r="A262">
        <v>260</v>
      </c>
      <c r="B262">
        <v>938902.655681904</v>
      </c>
      <c r="C262">
        <v>3211486.81117808</v>
      </c>
    </row>
    <row r="263" spans="1:3">
      <c r="A263">
        <v>261</v>
      </c>
      <c r="B263">
        <v>938911.432261635</v>
      </c>
      <c r="C263">
        <v>3211486.81117808</v>
      </c>
    </row>
    <row r="264" spans="1:3">
      <c r="A264">
        <v>262</v>
      </c>
      <c r="B264">
        <v>938940.240329751</v>
      </c>
      <c r="C264">
        <v>3211486.81117808</v>
      </c>
    </row>
    <row r="265" spans="1:3">
      <c r="A265">
        <v>263</v>
      </c>
      <c r="B265">
        <v>938922.412607755</v>
      </c>
      <c r="C265">
        <v>3211486.81117808</v>
      </c>
    </row>
    <row r="266" spans="1:3">
      <c r="A266">
        <v>264</v>
      </c>
      <c r="B266">
        <v>938900.444668649</v>
      </c>
      <c r="C266">
        <v>3211486.81117808</v>
      </c>
    </row>
    <row r="267" spans="1:3">
      <c r="A267">
        <v>265</v>
      </c>
      <c r="B267">
        <v>938934.588871392</v>
      </c>
      <c r="C267">
        <v>3211486.81117808</v>
      </c>
    </row>
    <row r="268" spans="1:3">
      <c r="A268">
        <v>266</v>
      </c>
      <c r="B268">
        <v>938906.656136945</v>
      </c>
      <c r="C268">
        <v>3211486.81117808</v>
      </c>
    </row>
    <row r="269" spans="1:3">
      <c r="A269">
        <v>267</v>
      </c>
      <c r="B269">
        <v>938869.073599386</v>
      </c>
      <c r="C269">
        <v>3211486.81117808</v>
      </c>
    </row>
    <row r="270" spans="1:3">
      <c r="A270">
        <v>268</v>
      </c>
      <c r="B270">
        <v>938851.938524275</v>
      </c>
      <c r="C270">
        <v>3211486.81117808</v>
      </c>
    </row>
    <row r="271" spans="1:3">
      <c r="A271">
        <v>269</v>
      </c>
      <c r="B271">
        <v>938849.310059339</v>
      </c>
      <c r="C271">
        <v>3211486.81117808</v>
      </c>
    </row>
    <row r="272" spans="1:3">
      <c r="A272">
        <v>270</v>
      </c>
      <c r="B272">
        <v>938828.641621238</v>
      </c>
      <c r="C272">
        <v>3211486.81117808</v>
      </c>
    </row>
    <row r="273" spans="1:3">
      <c r="A273">
        <v>271</v>
      </c>
      <c r="B273">
        <v>938828.191818707</v>
      </c>
      <c r="C273">
        <v>3211486.81117808</v>
      </c>
    </row>
    <row r="274" spans="1:3">
      <c r="A274">
        <v>272</v>
      </c>
      <c r="B274">
        <v>938810.783685587</v>
      </c>
      <c r="C274">
        <v>3211486.81117808</v>
      </c>
    </row>
    <row r="275" spans="1:3">
      <c r="A275">
        <v>273</v>
      </c>
      <c r="B275">
        <v>938824.822595013</v>
      </c>
      <c r="C275">
        <v>3211486.81117808</v>
      </c>
    </row>
    <row r="276" spans="1:3">
      <c r="A276">
        <v>274</v>
      </c>
      <c r="B276">
        <v>938822.802279511</v>
      </c>
      <c r="C276">
        <v>3211486.81117808</v>
      </c>
    </row>
    <row r="277" spans="1:3">
      <c r="A277">
        <v>275</v>
      </c>
      <c r="B277">
        <v>938830.363367808</v>
      </c>
      <c r="C277">
        <v>3211486.81117808</v>
      </c>
    </row>
    <row r="278" spans="1:3">
      <c r="A278">
        <v>276</v>
      </c>
      <c r="B278">
        <v>938839.505814828</v>
      </c>
      <c r="C278">
        <v>3211486.81117808</v>
      </c>
    </row>
    <row r="279" spans="1:3">
      <c r="A279">
        <v>277</v>
      </c>
      <c r="B279">
        <v>938831.183908358</v>
      </c>
      <c r="C279">
        <v>3211486.81117808</v>
      </c>
    </row>
    <row r="280" spans="1:3">
      <c r="A280">
        <v>278</v>
      </c>
      <c r="B280">
        <v>938805.213577918</v>
      </c>
      <c r="C280">
        <v>3211486.81117808</v>
      </c>
    </row>
    <row r="281" spans="1:3">
      <c r="A281">
        <v>279</v>
      </c>
      <c r="B281">
        <v>938811.082173969</v>
      </c>
      <c r="C281">
        <v>3211486.81117808</v>
      </c>
    </row>
    <row r="282" spans="1:3">
      <c r="A282">
        <v>280</v>
      </c>
      <c r="B282">
        <v>938816.44632014</v>
      </c>
      <c r="C282">
        <v>3211486.81117808</v>
      </c>
    </row>
    <row r="283" spans="1:3">
      <c r="A283">
        <v>281</v>
      </c>
      <c r="B283">
        <v>938807.204697412</v>
      </c>
      <c r="C283">
        <v>3211486.81117808</v>
      </c>
    </row>
    <row r="284" spans="1:3">
      <c r="A284">
        <v>282</v>
      </c>
      <c r="B284">
        <v>938801.240356973</v>
      </c>
      <c r="C284">
        <v>3211486.81117808</v>
      </c>
    </row>
    <row r="285" spans="1:3">
      <c r="A285">
        <v>283</v>
      </c>
      <c r="B285">
        <v>938803.165284065</v>
      </c>
      <c r="C285">
        <v>3211486.81117808</v>
      </c>
    </row>
    <row r="286" spans="1:3">
      <c r="A286">
        <v>284</v>
      </c>
      <c r="B286">
        <v>938805.792030063</v>
      </c>
      <c r="C286">
        <v>3211486.81117808</v>
      </c>
    </row>
    <row r="287" spans="1:3">
      <c r="A287">
        <v>285</v>
      </c>
      <c r="B287">
        <v>938794.841134507</v>
      </c>
      <c r="C287">
        <v>3211486.81117808</v>
      </c>
    </row>
    <row r="288" spans="1:3">
      <c r="A288">
        <v>286</v>
      </c>
      <c r="B288">
        <v>938799.618444156</v>
      </c>
      <c r="C288">
        <v>3211486.81117808</v>
      </c>
    </row>
    <row r="289" spans="1:3">
      <c r="A289">
        <v>287</v>
      </c>
      <c r="B289">
        <v>938799.646706689</v>
      </c>
      <c r="C289">
        <v>3211486.81117808</v>
      </c>
    </row>
    <row r="290" spans="1:3">
      <c r="A290">
        <v>288</v>
      </c>
      <c r="B290">
        <v>938798.219476881</v>
      </c>
      <c r="C290">
        <v>3211486.81117808</v>
      </c>
    </row>
    <row r="291" spans="1:3">
      <c r="A291">
        <v>289</v>
      </c>
      <c r="B291">
        <v>938790.971124227</v>
      </c>
      <c r="C291">
        <v>3211486.81117808</v>
      </c>
    </row>
    <row r="292" spans="1:3">
      <c r="A292">
        <v>290</v>
      </c>
      <c r="B292">
        <v>938796.870987178</v>
      </c>
      <c r="C292">
        <v>3211486.81117808</v>
      </c>
    </row>
    <row r="293" spans="1:3">
      <c r="A293">
        <v>291</v>
      </c>
      <c r="B293">
        <v>938800.025602659</v>
      </c>
      <c r="C293">
        <v>3211486.81117808</v>
      </c>
    </row>
    <row r="294" spans="1:3">
      <c r="A294">
        <v>292</v>
      </c>
      <c r="B294">
        <v>938805.840277947</v>
      </c>
      <c r="C294">
        <v>3211486.81117808</v>
      </c>
    </row>
    <row r="295" spans="1:3">
      <c r="A295">
        <v>293</v>
      </c>
      <c r="B295">
        <v>938811.123602445</v>
      </c>
      <c r="C295">
        <v>3211486.81117808</v>
      </c>
    </row>
    <row r="296" spans="1:3">
      <c r="A296">
        <v>294</v>
      </c>
      <c r="B296">
        <v>938802.761826484</v>
      </c>
      <c r="C296">
        <v>3211486.81117808</v>
      </c>
    </row>
    <row r="297" spans="1:3">
      <c r="A297">
        <v>295</v>
      </c>
      <c r="B297">
        <v>938807.189711322</v>
      </c>
      <c r="C297">
        <v>3211486.81117808</v>
      </c>
    </row>
    <row r="298" spans="1:3">
      <c r="A298">
        <v>296</v>
      </c>
      <c r="B298">
        <v>938808.713954776</v>
      </c>
      <c r="C298">
        <v>3211486.81117808</v>
      </c>
    </row>
    <row r="299" spans="1:3">
      <c r="A299">
        <v>297</v>
      </c>
      <c r="B299">
        <v>938801.571015675</v>
      </c>
      <c r="C299">
        <v>3211486.81117808</v>
      </c>
    </row>
    <row r="300" spans="1:3">
      <c r="A300">
        <v>298</v>
      </c>
      <c r="B300">
        <v>938811.338333817</v>
      </c>
      <c r="C300">
        <v>3211486.81117808</v>
      </c>
    </row>
    <row r="301" spans="1:3">
      <c r="A301">
        <v>299</v>
      </c>
      <c r="B301">
        <v>938812.681564807</v>
      </c>
      <c r="C301">
        <v>3211486.81117808</v>
      </c>
    </row>
    <row r="302" spans="1:3">
      <c r="A302">
        <v>300</v>
      </c>
      <c r="B302">
        <v>938816.757406935</v>
      </c>
      <c r="C302">
        <v>3211486.81117808</v>
      </c>
    </row>
    <row r="303" spans="1:3">
      <c r="A303">
        <v>301</v>
      </c>
      <c r="B303">
        <v>938812.464386818</v>
      </c>
      <c r="C303">
        <v>3211486.81117808</v>
      </c>
    </row>
    <row r="304" spans="1:3">
      <c r="A304">
        <v>302</v>
      </c>
      <c r="B304">
        <v>938809.370548246</v>
      </c>
      <c r="C304">
        <v>3211486.81117808</v>
      </c>
    </row>
    <row r="305" spans="1:3">
      <c r="A305">
        <v>303</v>
      </c>
      <c r="B305">
        <v>938810.781127453</v>
      </c>
      <c r="C305">
        <v>3211486.81117808</v>
      </c>
    </row>
    <row r="306" spans="1:3">
      <c r="A306">
        <v>304</v>
      </c>
      <c r="B306">
        <v>938813.212934855</v>
      </c>
      <c r="C306">
        <v>3211486.81117808</v>
      </c>
    </row>
    <row r="307" spans="1:3">
      <c r="A307">
        <v>305</v>
      </c>
      <c r="B307">
        <v>938812.571361823</v>
      </c>
      <c r="C307">
        <v>3211486.81117808</v>
      </c>
    </row>
    <row r="308" spans="1:3">
      <c r="A308">
        <v>306</v>
      </c>
      <c r="B308">
        <v>938812.632155593</v>
      </c>
      <c r="C308">
        <v>3211486.81117808</v>
      </c>
    </row>
    <row r="309" spans="1:3">
      <c r="A309">
        <v>307</v>
      </c>
      <c r="B309">
        <v>938811.018105025</v>
      </c>
      <c r="C309">
        <v>3211486.81117808</v>
      </c>
    </row>
    <row r="310" spans="1:3">
      <c r="A310">
        <v>308</v>
      </c>
      <c r="B310">
        <v>938809.806599028</v>
      </c>
      <c r="C310">
        <v>3211486.81117808</v>
      </c>
    </row>
    <row r="311" spans="1:3">
      <c r="A311">
        <v>309</v>
      </c>
      <c r="B311">
        <v>938812.604642146</v>
      </c>
      <c r="C311">
        <v>3211486.81117808</v>
      </c>
    </row>
    <row r="312" spans="1:3">
      <c r="A312">
        <v>310</v>
      </c>
      <c r="B312">
        <v>938809.610084204</v>
      </c>
      <c r="C312">
        <v>3211486.81117808</v>
      </c>
    </row>
    <row r="313" spans="1:3">
      <c r="A313">
        <v>311</v>
      </c>
      <c r="B313">
        <v>938815.996356063</v>
      </c>
      <c r="C313">
        <v>3211486.81117808</v>
      </c>
    </row>
    <row r="314" spans="1:3">
      <c r="A314">
        <v>312</v>
      </c>
      <c r="B314">
        <v>938813.609503261</v>
      </c>
      <c r="C314">
        <v>3211486.81117808</v>
      </c>
    </row>
    <row r="315" spans="1:3">
      <c r="A315">
        <v>313</v>
      </c>
      <c r="B315">
        <v>938813.385244927</v>
      </c>
      <c r="C315">
        <v>3211486.81117808</v>
      </c>
    </row>
    <row r="316" spans="1:3">
      <c r="A316">
        <v>314</v>
      </c>
      <c r="B316">
        <v>938813.812659982</v>
      </c>
      <c r="C316">
        <v>3211486.81117808</v>
      </c>
    </row>
    <row r="317" spans="1:3">
      <c r="A317">
        <v>315</v>
      </c>
      <c r="B317">
        <v>938811.229755618</v>
      </c>
      <c r="C317">
        <v>3211486.81117808</v>
      </c>
    </row>
    <row r="318" spans="1:3">
      <c r="A318">
        <v>316</v>
      </c>
      <c r="B318">
        <v>938813.708073823</v>
      </c>
      <c r="C318">
        <v>3211486.81117808</v>
      </c>
    </row>
    <row r="319" spans="1:3">
      <c r="A319">
        <v>317</v>
      </c>
      <c r="B319">
        <v>938813.21595809</v>
      </c>
      <c r="C319">
        <v>3211486.81117808</v>
      </c>
    </row>
    <row r="320" spans="1:3">
      <c r="A320">
        <v>318</v>
      </c>
      <c r="B320">
        <v>938814.253202988</v>
      </c>
      <c r="C320">
        <v>3211486.81117808</v>
      </c>
    </row>
    <row r="321" spans="1:3">
      <c r="A321">
        <v>319</v>
      </c>
      <c r="B321">
        <v>938814.601819553</v>
      </c>
      <c r="C321">
        <v>3211486.81117808</v>
      </c>
    </row>
    <row r="322" spans="1:3">
      <c r="A322">
        <v>320</v>
      </c>
      <c r="B322">
        <v>938815.729665823</v>
      </c>
      <c r="C322">
        <v>3211486.81117808</v>
      </c>
    </row>
    <row r="323" spans="1:3">
      <c r="A323">
        <v>321</v>
      </c>
      <c r="B323">
        <v>938817.478361288</v>
      </c>
      <c r="C323">
        <v>3211486.81117808</v>
      </c>
    </row>
    <row r="324" spans="1:3">
      <c r="A324">
        <v>322</v>
      </c>
      <c r="B324">
        <v>938816.294094188</v>
      </c>
      <c r="C324">
        <v>3211486.81117808</v>
      </c>
    </row>
    <row r="325" spans="1:3">
      <c r="A325">
        <v>323</v>
      </c>
      <c r="B325">
        <v>938819.293361149</v>
      </c>
      <c r="C325">
        <v>3211486.81117808</v>
      </c>
    </row>
    <row r="326" spans="1:3">
      <c r="A326">
        <v>324</v>
      </c>
      <c r="B326">
        <v>938816.677750898</v>
      </c>
      <c r="C326">
        <v>3211486.81117808</v>
      </c>
    </row>
    <row r="327" spans="1:3">
      <c r="A327">
        <v>325</v>
      </c>
      <c r="B327">
        <v>938818.154792659</v>
      </c>
      <c r="C327">
        <v>3211486.81117808</v>
      </c>
    </row>
    <row r="328" spans="1:3">
      <c r="A328">
        <v>326</v>
      </c>
      <c r="B328">
        <v>938819.117560918</v>
      </c>
      <c r="C328">
        <v>3211486.81117808</v>
      </c>
    </row>
    <row r="329" spans="1:3">
      <c r="A329">
        <v>327</v>
      </c>
      <c r="B329">
        <v>938819.283713943</v>
      </c>
      <c r="C329">
        <v>3211486.81117808</v>
      </c>
    </row>
    <row r="330" spans="1:3">
      <c r="A330">
        <v>328</v>
      </c>
      <c r="B330">
        <v>938818.651848746</v>
      </c>
      <c r="C330">
        <v>3211486.81117808</v>
      </c>
    </row>
    <row r="331" spans="1:3">
      <c r="A331">
        <v>329</v>
      </c>
      <c r="B331">
        <v>938819.637079812</v>
      </c>
      <c r="C331">
        <v>3211486.81117808</v>
      </c>
    </row>
    <row r="332" spans="1:3">
      <c r="A332">
        <v>330</v>
      </c>
      <c r="B332">
        <v>938819.831084868</v>
      </c>
      <c r="C332">
        <v>3211486.81117808</v>
      </c>
    </row>
    <row r="333" spans="1:3">
      <c r="A333">
        <v>331</v>
      </c>
      <c r="B333">
        <v>938821.181788311</v>
      </c>
      <c r="C333">
        <v>3211486.81117808</v>
      </c>
    </row>
    <row r="334" spans="1:3">
      <c r="A334">
        <v>332</v>
      </c>
      <c r="B334">
        <v>938818.811865953</v>
      </c>
      <c r="C334">
        <v>3211486.81117808</v>
      </c>
    </row>
    <row r="335" spans="1:3">
      <c r="A335">
        <v>333</v>
      </c>
      <c r="B335">
        <v>938819.130082794</v>
      </c>
      <c r="C335">
        <v>3211486.81117808</v>
      </c>
    </row>
    <row r="336" spans="1:3">
      <c r="A336">
        <v>334</v>
      </c>
      <c r="B336">
        <v>938818.500401551</v>
      </c>
      <c r="C336">
        <v>3211486.81117808</v>
      </c>
    </row>
    <row r="337" spans="1:3">
      <c r="A337">
        <v>335</v>
      </c>
      <c r="B337">
        <v>938818.963696507</v>
      </c>
      <c r="C337">
        <v>3211486.81117808</v>
      </c>
    </row>
    <row r="338" spans="1:3">
      <c r="A338">
        <v>336</v>
      </c>
      <c r="B338">
        <v>938818.094415442</v>
      </c>
      <c r="C338">
        <v>3211486.81117808</v>
      </c>
    </row>
    <row r="339" spans="1:3">
      <c r="A339">
        <v>337</v>
      </c>
      <c r="B339">
        <v>938819.314767461</v>
      </c>
      <c r="C339">
        <v>3211486.81117808</v>
      </c>
    </row>
    <row r="340" spans="1:3">
      <c r="A340">
        <v>338</v>
      </c>
      <c r="B340">
        <v>938820.140665301</v>
      </c>
      <c r="C340">
        <v>3211486.81117808</v>
      </c>
    </row>
    <row r="341" spans="1:3">
      <c r="A341">
        <v>339</v>
      </c>
      <c r="B341">
        <v>938820.338006931</v>
      </c>
      <c r="C341">
        <v>3211486.81117808</v>
      </c>
    </row>
    <row r="342" spans="1:3">
      <c r="A342">
        <v>340</v>
      </c>
      <c r="B342">
        <v>938820.536617304</v>
      </c>
      <c r="C342">
        <v>3211486.81117808</v>
      </c>
    </row>
    <row r="343" spans="1:3">
      <c r="A343">
        <v>341</v>
      </c>
      <c r="B343">
        <v>938821.363975477</v>
      </c>
      <c r="C343">
        <v>3211486.81117808</v>
      </c>
    </row>
    <row r="344" spans="1:3">
      <c r="A344">
        <v>342</v>
      </c>
      <c r="B344">
        <v>938821.090826892</v>
      </c>
      <c r="C344">
        <v>3211486.81117808</v>
      </c>
    </row>
    <row r="345" spans="1:3">
      <c r="A345">
        <v>343</v>
      </c>
      <c r="B345">
        <v>938821.471503074</v>
      </c>
      <c r="C345">
        <v>3211486.81117808</v>
      </c>
    </row>
    <row r="346" spans="1:3">
      <c r="A346">
        <v>344</v>
      </c>
      <c r="B346">
        <v>938822.25170711</v>
      </c>
      <c r="C346">
        <v>3211486.81117808</v>
      </c>
    </row>
    <row r="347" spans="1:3">
      <c r="A347">
        <v>345</v>
      </c>
      <c r="B347">
        <v>938822.822327421</v>
      </c>
      <c r="C347">
        <v>3211486.81117808</v>
      </c>
    </row>
    <row r="348" spans="1:3">
      <c r="A348">
        <v>346</v>
      </c>
      <c r="B348">
        <v>938822.864230397</v>
      </c>
      <c r="C348">
        <v>3211486.81117808</v>
      </c>
    </row>
    <row r="349" spans="1:3">
      <c r="A349">
        <v>347</v>
      </c>
      <c r="B349">
        <v>938822.785183056</v>
      </c>
      <c r="C349">
        <v>3211486.81117808</v>
      </c>
    </row>
    <row r="350" spans="1:3">
      <c r="A350">
        <v>348</v>
      </c>
      <c r="B350">
        <v>938823.172791745</v>
      </c>
      <c r="C350">
        <v>3211486.81117808</v>
      </c>
    </row>
    <row r="351" spans="1:3">
      <c r="A351">
        <v>349</v>
      </c>
      <c r="B351">
        <v>938823.898944455</v>
      </c>
      <c r="C351">
        <v>3211486.81117808</v>
      </c>
    </row>
    <row r="352" spans="1:3">
      <c r="A352">
        <v>350</v>
      </c>
      <c r="B352">
        <v>938822.578951426</v>
      </c>
      <c r="C352">
        <v>3211486.81117808</v>
      </c>
    </row>
    <row r="353" spans="1:3">
      <c r="A353">
        <v>351</v>
      </c>
      <c r="B353">
        <v>938822.308140938</v>
      </c>
      <c r="C353">
        <v>3211486.81117808</v>
      </c>
    </row>
    <row r="354" spans="1:3">
      <c r="A354">
        <v>352</v>
      </c>
      <c r="B354">
        <v>938823.043434966</v>
      </c>
      <c r="C354">
        <v>3211486.81117808</v>
      </c>
    </row>
    <row r="355" spans="1:3">
      <c r="A355">
        <v>353</v>
      </c>
      <c r="B355">
        <v>938821.881174927</v>
      </c>
      <c r="C355">
        <v>3211486.81117808</v>
      </c>
    </row>
    <row r="356" spans="1:3">
      <c r="A356">
        <v>354</v>
      </c>
      <c r="B356">
        <v>938822.632586719</v>
      </c>
      <c r="C356">
        <v>3211486.81117808</v>
      </c>
    </row>
    <row r="357" spans="1:3">
      <c r="A357">
        <v>355</v>
      </c>
      <c r="B357">
        <v>938823.039741248</v>
      </c>
      <c r="C357">
        <v>3211486.81117808</v>
      </c>
    </row>
    <row r="358" spans="1:3">
      <c r="A358">
        <v>356</v>
      </c>
      <c r="B358">
        <v>938822.677566467</v>
      </c>
      <c r="C358">
        <v>3211486.81117808</v>
      </c>
    </row>
    <row r="359" spans="1:3">
      <c r="A359">
        <v>357</v>
      </c>
      <c r="B359">
        <v>938823.058497238</v>
      </c>
      <c r="C359">
        <v>3211486.81117808</v>
      </c>
    </row>
    <row r="360" spans="1:3">
      <c r="A360">
        <v>358</v>
      </c>
      <c r="B360">
        <v>938822.723034854</v>
      </c>
      <c r="C360">
        <v>3211486.81117808</v>
      </c>
    </row>
    <row r="361" spans="1:3">
      <c r="A361">
        <v>359</v>
      </c>
      <c r="B361">
        <v>938822.944176318</v>
      </c>
      <c r="C361">
        <v>3211486.81117808</v>
      </c>
    </row>
    <row r="362" spans="1:3">
      <c r="A362">
        <v>360</v>
      </c>
      <c r="B362">
        <v>938823.051041963</v>
      </c>
      <c r="C362">
        <v>3211486.81117808</v>
      </c>
    </row>
    <row r="363" spans="1:3">
      <c r="A363">
        <v>361</v>
      </c>
      <c r="B363">
        <v>938822.690104324</v>
      </c>
      <c r="C363">
        <v>3211486.81117808</v>
      </c>
    </row>
    <row r="364" spans="1:3">
      <c r="A364">
        <v>362</v>
      </c>
      <c r="B364">
        <v>938822.480121397</v>
      </c>
      <c r="C364">
        <v>3211486.81117808</v>
      </c>
    </row>
    <row r="365" spans="1:3">
      <c r="A365">
        <v>363</v>
      </c>
      <c r="B365">
        <v>938822.904457402</v>
      </c>
      <c r="C365">
        <v>3211486.81117808</v>
      </c>
    </row>
    <row r="366" spans="1:3">
      <c r="A366">
        <v>364</v>
      </c>
      <c r="B366">
        <v>938823.122504861</v>
      </c>
      <c r="C366">
        <v>3211486.81117808</v>
      </c>
    </row>
    <row r="367" spans="1:3">
      <c r="A367">
        <v>365</v>
      </c>
      <c r="B367">
        <v>938822.306979362</v>
      </c>
      <c r="C367">
        <v>3211486.81117808</v>
      </c>
    </row>
    <row r="368" spans="1:3">
      <c r="A368">
        <v>366</v>
      </c>
      <c r="B368">
        <v>938822.250099326</v>
      </c>
      <c r="C368">
        <v>3211486.81117808</v>
      </c>
    </row>
    <row r="369" spans="1:3">
      <c r="A369">
        <v>367</v>
      </c>
      <c r="B369">
        <v>938822.555518951</v>
      </c>
      <c r="C369">
        <v>3211486.81117808</v>
      </c>
    </row>
    <row r="370" spans="1:3">
      <c r="A370">
        <v>368</v>
      </c>
      <c r="B370">
        <v>938822.461857092</v>
      </c>
      <c r="C370">
        <v>3211486.81117808</v>
      </c>
    </row>
    <row r="371" spans="1:3">
      <c r="A371">
        <v>369</v>
      </c>
      <c r="B371">
        <v>938822.596030561</v>
      </c>
      <c r="C371">
        <v>3211486.81117808</v>
      </c>
    </row>
    <row r="372" spans="1:3">
      <c r="A372">
        <v>370</v>
      </c>
      <c r="B372">
        <v>938822.376333048</v>
      </c>
      <c r="C372">
        <v>3211486.81117808</v>
      </c>
    </row>
    <row r="373" spans="1:3">
      <c r="A373">
        <v>371</v>
      </c>
      <c r="B373">
        <v>938822.640460986</v>
      </c>
      <c r="C373">
        <v>3211486.81117808</v>
      </c>
    </row>
    <row r="374" spans="1:3">
      <c r="A374">
        <v>372</v>
      </c>
      <c r="B374">
        <v>938822.636769902</v>
      </c>
      <c r="C374">
        <v>3211486.81117808</v>
      </c>
    </row>
    <row r="375" spans="1:3">
      <c r="A375">
        <v>373</v>
      </c>
      <c r="B375">
        <v>938822.599570005</v>
      </c>
      <c r="C375">
        <v>3211486.81117808</v>
      </c>
    </row>
    <row r="376" spans="1:3">
      <c r="A376">
        <v>374</v>
      </c>
      <c r="B376">
        <v>938822.527197616</v>
      </c>
      <c r="C376">
        <v>3211486.81117808</v>
      </c>
    </row>
    <row r="377" spans="1:3">
      <c r="A377">
        <v>375</v>
      </c>
      <c r="B377">
        <v>938822.506627505</v>
      </c>
      <c r="C377">
        <v>3211486.81117808</v>
      </c>
    </row>
    <row r="378" spans="1:3">
      <c r="A378">
        <v>376</v>
      </c>
      <c r="B378">
        <v>938822.351901862</v>
      </c>
      <c r="C378">
        <v>3211486.81117808</v>
      </c>
    </row>
    <row r="379" spans="1:3">
      <c r="A379">
        <v>377</v>
      </c>
      <c r="B379">
        <v>938822.53696032</v>
      </c>
      <c r="C379">
        <v>3211486.81117808</v>
      </c>
    </row>
    <row r="380" spans="1:3">
      <c r="A380">
        <v>378</v>
      </c>
      <c r="B380">
        <v>938822.545366072</v>
      </c>
      <c r="C380">
        <v>3211486.81117808</v>
      </c>
    </row>
    <row r="381" spans="1:3">
      <c r="A381">
        <v>379</v>
      </c>
      <c r="B381">
        <v>938822.284434841</v>
      </c>
      <c r="C381">
        <v>3211486.81117808</v>
      </c>
    </row>
    <row r="382" spans="1:3">
      <c r="A382">
        <v>380</v>
      </c>
      <c r="B382">
        <v>938822.299398869</v>
      </c>
      <c r="C382">
        <v>3211486.81117808</v>
      </c>
    </row>
    <row r="383" spans="1:3">
      <c r="A383">
        <v>381</v>
      </c>
      <c r="B383">
        <v>938822.329970304</v>
      </c>
      <c r="C383">
        <v>3211486.81117808</v>
      </c>
    </row>
    <row r="384" spans="1:3">
      <c r="A384">
        <v>382</v>
      </c>
      <c r="B384">
        <v>938822.090959547</v>
      </c>
      <c r="C384">
        <v>3211486.81117808</v>
      </c>
    </row>
    <row r="385" spans="1:3">
      <c r="A385">
        <v>383</v>
      </c>
      <c r="B385">
        <v>938822.462728215</v>
      </c>
      <c r="C385">
        <v>3211486.81117808</v>
      </c>
    </row>
    <row r="386" spans="1:3">
      <c r="A386">
        <v>384</v>
      </c>
      <c r="B386">
        <v>938822.191502903</v>
      </c>
      <c r="C386">
        <v>3211486.81117808</v>
      </c>
    </row>
    <row r="387" spans="1:3">
      <c r="A387">
        <v>385</v>
      </c>
      <c r="B387">
        <v>938822.198569286</v>
      </c>
      <c r="C387">
        <v>3211486.81117808</v>
      </c>
    </row>
    <row r="388" spans="1:3">
      <c r="A388">
        <v>386</v>
      </c>
      <c r="B388">
        <v>938822.107037475</v>
      </c>
      <c r="C388">
        <v>3211486.81117808</v>
      </c>
    </row>
    <row r="389" spans="1:3">
      <c r="A389">
        <v>387</v>
      </c>
      <c r="B389">
        <v>938822.099693396</v>
      </c>
      <c r="C389">
        <v>3211486.81117808</v>
      </c>
    </row>
    <row r="390" spans="1:3">
      <c r="A390">
        <v>388</v>
      </c>
      <c r="B390">
        <v>938822.114646111</v>
      </c>
      <c r="C390">
        <v>3211486.81117808</v>
      </c>
    </row>
    <row r="391" spans="1:3">
      <c r="A391">
        <v>389</v>
      </c>
      <c r="B391">
        <v>938822.036874841</v>
      </c>
      <c r="C391">
        <v>3211486.81117808</v>
      </c>
    </row>
    <row r="392" spans="1:3">
      <c r="A392">
        <v>390</v>
      </c>
      <c r="B392">
        <v>938822.062055255</v>
      </c>
      <c r="C392">
        <v>3211486.81117808</v>
      </c>
    </row>
    <row r="393" spans="1:3">
      <c r="A393">
        <v>391</v>
      </c>
      <c r="B393">
        <v>938822.112584164</v>
      </c>
      <c r="C393">
        <v>3211486.81117808</v>
      </c>
    </row>
    <row r="394" spans="1:3">
      <c r="A394">
        <v>392</v>
      </c>
      <c r="B394">
        <v>938822.118005614</v>
      </c>
      <c r="C394">
        <v>3211486.81117808</v>
      </c>
    </row>
    <row r="395" spans="1:3">
      <c r="A395">
        <v>393</v>
      </c>
      <c r="B395">
        <v>938822.066941517</v>
      </c>
      <c r="C395">
        <v>3211486.81117808</v>
      </c>
    </row>
    <row r="396" spans="1:3">
      <c r="A396">
        <v>394</v>
      </c>
      <c r="B396">
        <v>938822.128641452</v>
      </c>
      <c r="C396">
        <v>3211486.81117808</v>
      </c>
    </row>
    <row r="397" spans="1:3">
      <c r="A397">
        <v>395</v>
      </c>
      <c r="B397">
        <v>938822.086747256</v>
      </c>
      <c r="C397">
        <v>3211486.81117808</v>
      </c>
    </row>
    <row r="398" spans="1:3">
      <c r="A398">
        <v>396</v>
      </c>
      <c r="B398">
        <v>938821.922023643</v>
      </c>
      <c r="C398">
        <v>3211486.81117808</v>
      </c>
    </row>
    <row r="399" spans="1:3">
      <c r="A399">
        <v>397</v>
      </c>
      <c r="B399">
        <v>938822.155658012</v>
      </c>
      <c r="C399">
        <v>3211486.81117808</v>
      </c>
    </row>
    <row r="400" spans="1:3">
      <c r="A400">
        <v>398</v>
      </c>
      <c r="B400">
        <v>938822.142515342</v>
      </c>
      <c r="C400">
        <v>3211486.81117808</v>
      </c>
    </row>
    <row r="401" spans="1:3">
      <c r="A401">
        <v>399</v>
      </c>
      <c r="B401">
        <v>938822.087900026</v>
      </c>
      <c r="C401">
        <v>3211486.81117808</v>
      </c>
    </row>
    <row r="402" spans="1:3">
      <c r="A402">
        <v>400</v>
      </c>
      <c r="B402">
        <v>938822.147852088</v>
      </c>
      <c r="C402">
        <v>3211486.81117808</v>
      </c>
    </row>
    <row r="403" spans="1:3">
      <c r="A403">
        <v>401</v>
      </c>
      <c r="B403">
        <v>938822.070336052</v>
      </c>
      <c r="C403">
        <v>3211486.81117808</v>
      </c>
    </row>
    <row r="404" spans="1:3">
      <c r="A404">
        <v>402</v>
      </c>
      <c r="B404">
        <v>938822.084614368</v>
      </c>
      <c r="C404">
        <v>3211486.81117808</v>
      </c>
    </row>
    <row r="405" spans="1:3">
      <c r="A405">
        <v>403</v>
      </c>
      <c r="B405">
        <v>938822.074370313</v>
      </c>
      <c r="C405">
        <v>3211486.81117808</v>
      </c>
    </row>
    <row r="406" spans="1:3">
      <c r="A406">
        <v>404</v>
      </c>
      <c r="B406">
        <v>938821.915579534</v>
      </c>
      <c r="C406">
        <v>3211486.81117808</v>
      </c>
    </row>
    <row r="407" spans="1:3">
      <c r="A407">
        <v>405</v>
      </c>
      <c r="B407">
        <v>938822.086331235</v>
      </c>
      <c r="C407">
        <v>3211486.81117808</v>
      </c>
    </row>
    <row r="408" spans="1:3">
      <c r="A408">
        <v>406</v>
      </c>
      <c r="B408">
        <v>938822.037943732</v>
      </c>
      <c r="C408">
        <v>3211486.81117808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5256.14587447089</v>
      </c>
      <c r="C2">
        <v>6765.14022356323</v>
      </c>
      <c r="D2">
        <v>998.940605411347</v>
      </c>
      <c r="E2">
        <v>338.257011178161</v>
      </c>
    </row>
    <row r="3" spans="1:5">
      <c r="A3">
        <v>1</v>
      </c>
      <c r="B3">
        <v>5256.14587447089</v>
      </c>
      <c r="C3">
        <v>6765.14022356323</v>
      </c>
      <c r="D3">
        <v>4043.2537060148</v>
      </c>
      <c r="E3">
        <v>3382.57011178161</v>
      </c>
    </row>
    <row r="4" spans="1:5">
      <c r="A4">
        <v>2</v>
      </c>
      <c r="B4">
        <v>5256.14587447089</v>
      </c>
      <c r="C4">
        <v>6765.14022356323</v>
      </c>
      <c r="D4">
        <v>4002.07830936097</v>
      </c>
      <c r="E4">
        <v>3341.39471512778</v>
      </c>
    </row>
    <row r="5" spans="1:5">
      <c r="A5">
        <v>3</v>
      </c>
      <c r="B5">
        <v>5256.14587447089</v>
      </c>
      <c r="C5">
        <v>6765.14022356323</v>
      </c>
      <c r="D5">
        <v>3948.35276762917</v>
      </c>
      <c r="E5">
        <v>3287.66917339598</v>
      </c>
    </row>
    <row r="6" spans="1:5">
      <c r="A6">
        <v>4</v>
      </c>
      <c r="B6">
        <v>5256.14587447089</v>
      </c>
      <c r="C6">
        <v>6765.14022356323</v>
      </c>
      <c r="D6">
        <v>3889.09876535042</v>
      </c>
      <c r="E6">
        <v>3228.41517111723</v>
      </c>
    </row>
    <row r="7" spans="1:5">
      <c r="A7">
        <v>5</v>
      </c>
      <c r="B7">
        <v>5256.14587447089</v>
      </c>
      <c r="C7">
        <v>6765.14022356323</v>
      </c>
      <c r="D7">
        <v>3826.98117305761</v>
      </c>
      <c r="E7">
        <v>3166.29757882443</v>
      </c>
    </row>
    <row r="8" spans="1:5">
      <c r="A8">
        <v>6</v>
      </c>
      <c r="B8">
        <v>5256.14587447089</v>
      </c>
      <c r="C8">
        <v>6765.14022356323</v>
      </c>
      <c r="D8">
        <v>3763.10929826055</v>
      </c>
      <c r="E8">
        <v>3102.42570402737</v>
      </c>
    </row>
    <row r="9" spans="1:5">
      <c r="A9">
        <v>7</v>
      </c>
      <c r="B9">
        <v>5256.14587447089</v>
      </c>
      <c r="C9">
        <v>6765.14022356323</v>
      </c>
      <c r="D9">
        <v>3697.85276776001</v>
      </c>
      <c r="E9">
        <v>3037.16917352682</v>
      </c>
    </row>
    <row r="10" spans="1:5">
      <c r="A10">
        <v>8</v>
      </c>
      <c r="B10">
        <v>5256.14587447089</v>
      </c>
      <c r="C10">
        <v>6765.14022356323</v>
      </c>
      <c r="D10">
        <v>3631.10245793611</v>
      </c>
      <c r="E10">
        <v>2970.41886370292</v>
      </c>
    </row>
    <row r="11" spans="1:5">
      <c r="A11">
        <v>9</v>
      </c>
      <c r="B11">
        <v>5256.14587447089</v>
      </c>
      <c r="C11">
        <v>6765.14022356323</v>
      </c>
      <c r="D11">
        <v>3569.1625457226</v>
      </c>
      <c r="E11">
        <v>2908.47895148942</v>
      </c>
    </row>
    <row r="12" spans="1:5">
      <c r="A12">
        <v>10</v>
      </c>
      <c r="B12">
        <v>5256.14587447089</v>
      </c>
      <c r="C12">
        <v>6765.14022356323</v>
      </c>
      <c r="D12">
        <v>3510.06873013988</v>
      </c>
      <c r="E12">
        <v>2849.3851359067</v>
      </c>
    </row>
    <row r="13" spans="1:5">
      <c r="A13">
        <v>11</v>
      </c>
      <c r="B13">
        <v>5256.14587447089</v>
      </c>
      <c r="C13">
        <v>6765.14022356323</v>
      </c>
      <c r="D13">
        <v>3462.40765977356</v>
      </c>
      <c r="E13">
        <v>2801.72406554038</v>
      </c>
    </row>
    <row r="14" spans="1:5">
      <c r="A14">
        <v>12</v>
      </c>
      <c r="B14">
        <v>5256.14587447089</v>
      </c>
      <c r="C14">
        <v>6765.14022356323</v>
      </c>
      <c r="D14">
        <v>2351.96865012399</v>
      </c>
      <c r="E14">
        <v>1691.28505589081</v>
      </c>
    </row>
    <row r="15" spans="1:5">
      <c r="A15">
        <v>13</v>
      </c>
      <c r="B15">
        <v>5256.14587447089</v>
      </c>
      <c r="C15">
        <v>6765.14022356323</v>
      </c>
      <c r="D15">
        <v>1967.25393938268</v>
      </c>
      <c r="E15">
        <v>1306.5703451495</v>
      </c>
    </row>
    <row r="16" spans="1:5">
      <c r="A16">
        <v>14</v>
      </c>
      <c r="B16">
        <v>5256.14587447089</v>
      </c>
      <c r="C16">
        <v>6765.14022356323</v>
      </c>
      <c r="D16">
        <v>1873.33895354847</v>
      </c>
      <c r="E16">
        <v>1212.65535931528</v>
      </c>
    </row>
    <row r="17" spans="1:5">
      <c r="A17">
        <v>15</v>
      </c>
      <c r="B17">
        <v>5256.14587447089</v>
      </c>
      <c r="C17">
        <v>6765.14022356323</v>
      </c>
      <c r="D17">
        <v>1803.83040023682</v>
      </c>
      <c r="E17">
        <v>1143.14680600363</v>
      </c>
    </row>
    <row r="18" spans="1:5">
      <c r="A18">
        <v>16</v>
      </c>
      <c r="B18">
        <v>5256.14587447089</v>
      </c>
      <c r="C18">
        <v>6765.14022356323</v>
      </c>
      <c r="D18">
        <v>1803.89127018176</v>
      </c>
      <c r="E18">
        <v>1143.20767594858</v>
      </c>
    </row>
    <row r="19" spans="1:5">
      <c r="A19">
        <v>17</v>
      </c>
      <c r="B19">
        <v>5256.14587447089</v>
      </c>
      <c r="C19">
        <v>6765.14022356323</v>
      </c>
      <c r="D19">
        <v>1748.42442179044</v>
      </c>
      <c r="E19">
        <v>1087.74082755725</v>
      </c>
    </row>
    <row r="20" spans="1:5">
      <c r="A20">
        <v>18</v>
      </c>
      <c r="B20">
        <v>5256.14587447089</v>
      </c>
      <c r="C20">
        <v>6765.14022356323</v>
      </c>
      <c r="D20">
        <v>1750.19816894379</v>
      </c>
      <c r="E20">
        <v>1089.51457471061</v>
      </c>
    </row>
    <row r="21" spans="1:5">
      <c r="A21">
        <v>19</v>
      </c>
      <c r="B21">
        <v>5256.14587447089</v>
      </c>
      <c r="C21">
        <v>6765.14022356323</v>
      </c>
      <c r="D21">
        <v>1746.01026978502</v>
      </c>
      <c r="E21">
        <v>1085.32667555183</v>
      </c>
    </row>
    <row r="22" spans="1:5">
      <c r="A22">
        <v>20</v>
      </c>
      <c r="B22">
        <v>5256.14587447089</v>
      </c>
      <c r="C22">
        <v>6765.14022356323</v>
      </c>
      <c r="D22">
        <v>1750.81647204702</v>
      </c>
      <c r="E22">
        <v>1090.13287781383</v>
      </c>
    </row>
    <row r="23" spans="1:5">
      <c r="A23">
        <v>21</v>
      </c>
      <c r="B23">
        <v>5256.14587447089</v>
      </c>
      <c r="C23">
        <v>6765.14022356323</v>
      </c>
      <c r="D23">
        <v>1749.45660627156</v>
      </c>
      <c r="E23">
        <v>1088.77301203837</v>
      </c>
    </row>
    <row r="24" spans="1:5">
      <c r="A24">
        <v>22</v>
      </c>
      <c r="B24">
        <v>5256.14587447089</v>
      </c>
      <c r="C24">
        <v>6765.14022356323</v>
      </c>
      <c r="D24">
        <v>1750.96937554535</v>
      </c>
      <c r="E24">
        <v>1090.28578131216</v>
      </c>
    </row>
    <row r="25" spans="1:5">
      <c r="A25">
        <v>23</v>
      </c>
      <c r="B25">
        <v>5256.14587447089</v>
      </c>
      <c r="C25">
        <v>6765.14022356323</v>
      </c>
      <c r="D25">
        <v>1750.99719803239</v>
      </c>
      <c r="E25">
        <v>1090.31360379921</v>
      </c>
    </row>
    <row r="26" spans="1:5">
      <c r="A26">
        <v>24</v>
      </c>
      <c r="B26">
        <v>5256.14587447089</v>
      </c>
      <c r="C26">
        <v>6765.14022356323</v>
      </c>
      <c r="D26">
        <v>1677.81920683973</v>
      </c>
      <c r="E26">
        <v>1017.13561260655</v>
      </c>
    </row>
    <row r="27" spans="1:5">
      <c r="A27">
        <v>25</v>
      </c>
      <c r="B27">
        <v>5256.14587447089</v>
      </c>
      <c r="C27">
        <v>6765.14022356323</v>
      </c>
      <c r="D27">
        <v>1554.89006152509</v>
      </c>
      <c r="E27">
        <v>894.206467291904</v>
      </c>
    </row>
    <row r="28" spans="1:5">
      <c r="A28">
        <v>26</v>
      </c>
      <c r="B28">
        <v>5256.14587447089</v>
      </c>
      <c r="C28">
        <v>6765.14022356323</v>
      </c>
      <c r="D28">
        <v>1473.53611717417</v>
      </c>
      <c r="E28">
        <v>812.852522940987</v>
      </c>
    </row>
    <row r="29" spans="1:5">
      <c r="A29">
        <v>27</v>
      </c>
      <c r="B29">
        <v>5256.14587447089</v>
      </c>
      <c r="C29">
        <v>6765.14022356323</v>
      </c>
      <c r="D29">
        <v>1419.40931564327</v>
      </c>
      <c r="E29">
        <v>758.725721410085</v>
      </c>
    </row>
    <row r="30" spans="1:5">
      <c r="A30">
        <v>28</v>
      </c>
      <c r="B30">
        <v>5256.14587447089</v>
      </c>
      <c r="C30">
        <v>6765.14022356323</v>
      </c>
      <c r="D30">
        <v>1419.05044510932</v>
      </c>
      <c r="E30">
        <v>758.366850876132</v>
      </c>
    </row>
    <row r="31" spans="1:5">
      <c r="A31">
        <v>29</v>
      </c>
      <c r="B31">
        <v>5256.14587447089</v>
      </c>
      <c r="C31">
        <v>6765.14022356323</v>
      </c>
      <c r="D31">
        <v>1419.29330547031</v>
      </c>
      <c r="E31">
        <v>758.609711237126</v>
      </c>
    </row>
    <row r="32" spans="1:5">
      <c r="A32">
        <v>30</v>
      </c>
      <c r="B32">
        <v>5256.14587447089</v>
      </c>
      <c r="C32">
        <v>6765.14022356323</v>
      </c>
      <c r="D32">
        <v>1381.8228161582</v>
      </c>
      <c r="E32">
        <v>721.139221925014</v>
      </c>
    </row>
    <row r="33" spans="1:5">
      <c r="A33">
        <v>31</v>
      </c>
      <c r="B33">
        <v>5256.14587447089</v>
      </c>
      <c r="C33">
        <v>6765.14022356323</v>
      </c>
      <c r="D33">
        <v>1368.62614930531</v>
      </c>
      <c r="E33">
        <v>707.942555072122</v>
      </c>
    </row>
    <row r="34" spans="1:5">
      <c r="A34">
        <v>32</v>
      </c>
      <c r="B34">
        <v>5256.14587447089</v>
      </c>
      <c r="C34">
        <v>6765.14022356323</v>
      </c>
      <c r="D34">
        <v>1369.80181661469</v>
      </c>
      <c r="E34">
        <v>709.118222381504</v>
      </c>
    </row>
    <row r="35" spans="1:5">
      <c r="A35">
        <v>33</v>
      </c>
      <c r="B35">
        <v>5256.14587447089</v>
      </c>
      <c r="C35">
        <v>6765.14022356323</v>
      </c>
      <c r="D35">
        <v>1347.67777726271</v>
      </c>
      <c r="E35">
        <v>686.994183029529</v>
      </c>
    </row>
    <row r="36" spans="1:5">
      <c r="A36">
        <v>34</v>
      </c>
      <c r="B36">
        <v>5256.14587447089</v>
      </c>
      <c r="C36">
        <v>6765.14022356323</v>
      </c>
      <c r="D36">
        <v>1348.27643234517</v>
      </c>
      <c r="E36">
        <v>687.592838111984</v>
      </c>
    </row>
    <row r="37" spans="1:5">
      <c r="A37">
        <v>35</v>
      </c>
      <c r="B37">
        <v>5256.14587447089</v>
      </c>
      <c r="C37">
        <v>6765.14022356323</v>
      </c>
      <c r="D37">
        <v>1317.31407685583</v>
      </c>
      <c r="E37">
        <v>656.630482622645</v>
      </c>
    </row>
    <row r="38" spans="1:5">
      <c r="A38">
        <v>36</v>
      </c>
      <c r="B38">
        <v>5256.14587447089</v>
      </c>
      <c r="C38">
        <v>6765.14022356323</v>
      </c>
      <c r="D38">
        <v>1282.44687822004</v>
      </c>
      <c r="E38">
        <v>621.763283986851</v>
      </c>
    </row>
    <row r="39" spans="1:5">
      <c r="A39">
        <v>37</v>
      </c>
      <c r="B39">
        <v>5256.14587447089</v>
      </c>
      <c r="C39">
        <v>6765.14022356323</v>
      </c>
      <c r="D39">
        <v>1238.6282782083</v>
      </c>
      <c r="E39">
        <v>577.944683975114</v>
      </c>
    </row>
    <row r="40" spans="1:5">
      <c r="A40">
        <v>38</v>
      </c>
      <c r="B40">
        <v>5256.14587447089</v>
      </c>
      <c r="C40">
        <v>6765.14022356323</v>
      </c>
      <c r="D40">
        <v>1207.90076014762</v>
      </c>
      <c r="E40">
        <v>547.21716591444</v>
      </c>
    </row>
    <row r="41" spans="1:5">
      <c r="A41">
        <v>39</v>
      </c>
      <c r="B41">
        <v>5256.14587447089</v>
      </c>
      <c r="C41">
        <v>6765.14022356323</v>
      </c>
      <c r="D41">
        <v>1181.25722432908</v>
      </c>
      <c r="E41">
        <v>520.573630095891</v>
      </c>
    </row>
    <row r="42" spans="1:5">
      <c r="A42">
        <v>40</v>
      </c>
      <c r="B42">
        <v>5256.14587447089</v>
      </c>
      <c r="C42">
        <v>6765.14022356323</v>
      </c>
      <c r="D42">
        <v>1166.21705194911</v>
      </c>
      <c r="E42">
        <v>505.533457715931</v>
      </c>
    </row>
    <row r="43" spans="1:5">
      <c r="A43">
        <v>41</v>
      </c>
      <c r="B43">
        <v>5256.14587447089</v>
      </c>
      <c r="C43">
        <v>6765.14022356323</v>
      </c>
      <c r="D43">
        <v>1162.43788467927</v>
      </c>
      <c r="E43">
        <v>501.754290446089</v>
      </c>
    </row>
    <row r="44" spans="1:5">
      <c r="A44">
        <v>42</v>
      </c>
      <c r="B44">
        <v>5256.14587447089</v>
      </c>
      <c r="C44">
        <v>6765.14022356323</v>
      </c>
      <c r="D44">
        <v>1160.7320064057</v>
      </c>
      <c r="E44">
        <v>500.048412172519</v>
      </c>
    </row>
    <row r="45" spans="1:5">
      <c r="A45">
        <v>43</v>
      </c>
      <c r="B45">
        <v>5256.14587447089</v>
      </c>
      <c r="C45">
        <v>6765.14022356323</v>
      </c>
      <c r="D45">
        <v>1139.88119896271</v>
      </c>
      <c r="E45">
        <v>479.197604729527</v>
      </c>
    </row>
    <row r="46" spans="1:5">
      <c r="A46">
        <v>44</v>
      </c>
      <c r="B46">
        <v>5256.14587447089</v>
      </c>
      <c r="C46">
        <v>6765.14022356323</v>
      </c>
      <c r="D46">
        <v>1129.62279270153</v>
      </c>
      <c r="E46">
        <v>468.939198468348</v>
      </c>
    </row>
    <row r="47" spans="1:5">
      <c r="A47">
        <v>45</v>
      </c>
      <c r="B47">
        <v>5256.14587447089</v>
      </c>
      <c r="C47">
        <v>6765.14022356323</v>
      </c>
      <c r="D47">
        <v>1125.34425568188</v>
      </c>
      <c r="E47">
        <v>464.660661448699</v>
      </c>
    </row>
    <row r="48" spans="1:5">
      <c r="A48">
        <v>46</v>
      </c>
      <c r="B48">
        <v>5256.14587447089</v>
      </c>
      <c r="C48">
        <v>6765.14022356323</v>
      </c>
      <c r="D48">
        <v>1126.15206760093</v>
      </c>
      <c r="E48">
        <v>465.468473367744</v>
      </c>
    </row>
    <row r="49" spans="1:5">
      <c r="A49">
        <v>47</v>
      </c>
      <c r="B49">
        <v>5256.14587447089</v>
      </c>
      <c r="C49">
        <v>6765.14022356323</v>
      </c>
      <c r="D49">
        <v>1115.57976080477</v>
      </c>
      <c r="E49">
        <v>454.896166571589</v>
      </c>
    </row>
    <row r="50" spans="1:5">
      <c r="A50">
        <v>48</v>
      </c>
      <c r="B50">
        <v>5256.14587447089</v>
      </c>
      <c r="C50">
        <v>6765.14022356323</v>
      </c>
      <c r="D50">
        <v>1097.98833967206</v>
      </c>
      <c r="E50">
        <v>437.304745438879</v>
      </c>
    </row>
    <row r="51" spans="1:5">
      <c r="A51">
        <v>49</v>
      </c>
      <c r="B51">
        <v>5256.14587447089</v>
      </c>
      <c r="C51">
        <v>6765.14022356323</v>
      </c>
      <c r="D51">
        <v>1079.54521909154</v>
      </c>
      <c r="E51">
        <v>418.861624858358</v>
      </c>
    </row>
    <row r="52" spans="1:5">
      <c r="A52">
        <v>50</v>
      </c>
      <c r="B52">
        <v>5256.14587447089</v>
      </c>
      <c r="C52">
        <v>6765.14022356323</v>
      </c>
      <c r="D52">
        <v>1060.87030965978</v>
      </c>
      <c r="E52">
        <v>400.186715426591</v>
      </c>
    </row>
    <row r="53" spans="1:5">
      <c r="A53">
        <v>51</v>
      </c>
      <c r="B53">
        <v>5256.14587447089</v>
      </c>
      <c r="C53">
        <v>6765.14022356323</v>
      </c>
      <c r="D53">
        <v>1044.47389336067</v>
      </c>
      <c r="E53">
        <v>383.790299127481</v>
      </c>
    </row>
    <row r="54" spans="1:5">
      <c r="A54">
        <v>52</v>
      </c>
      <c r="B54">
        <v>5256.14587447089</v>
      </c>
      <c r="C54">
        <v>6765.14022356323</v>
      </c>
      <c r="D54">
        <v>1035.3322131366</v>
      </c>
      <c r="E54">
        <v>374.648618903412</v>
      </c>
    </row>
    <row r="55" spans="1:5">
      <c r="A55">
        <v>53</v>
      </c>
      <c r="B55">
        <v>5256.14587447089</v>
      </c>
      <c r="C55">
        <v>6765.14022356323</v>
      </c>
      <c r="D55">
        <v>1025.51921378589</v>
      </c>
      <c r="E55">
        <v>364.835619552709</v>
      </c>
    </row>
    <row r="56" spans="1:5">
      <c r="A56">
        <v>54</v>
      </c>
      <c r="B56">
        <v>5256.14587447089</v>
      </c>
      <c r="C56">
        <v>6765.14022356323</v>
      </c>
      <c r="D56">
        <v>1016.04540311659</v>
      </c>
      <c r="E56">
        <v>355.361808883405</v>
      </c>
    </row>
    <row r="57" spans="1:5">
      <c r="A57">
        <v>55</v>
      </c>
      <c r="B57">
        <v>5256.14587447089</v>
      </c>
      <c r="C57">
        <v>6765.14022356323</v>
      </c>
      <c r="D57">
        <v>1007.19468252951</v>
      </c>
      <c r="E57">
        <v>346.511088296323</v>
      </c>
    </row>
    <row r="58" spans="1:5">
      <c r="A58">
        <v>56</v>
      </c>
      <c r="B58">
        <v>5256.14587447089</v>
      </c>
      <c r="C58">
        <v>6765.14022356323</v>
      </c>
      <c r="D58">
        <v>998.092363883398</v>
      </c>
      <c r="E58">
        <v>337.408769650214</v>
      </c>
    </row>
    <row r="59" spans="1:5">
      <c r="A59">
        <v>57</v>
      </c>
      <c r="B59">
        <v>5256.14587447089</v>
      </c>
      <c r="C59">
        <v>6765.14022356323</v>
      </c>
      <c r="D59">
        <v>995.6853752034</v>
      </c>
      <c r="E59">
        <v>335.001780970216</v>
      </c>
    </row>
    <row r="60" spans="1:5">
      <c r="A60">
        <v>58</v>
      </c>
      <c r="B60">
        <v>5256.14587447089</v>
      </c>
      <c r="C60">
        <v>6765.14022356323</v>
      </c>
      <c r="D60">
        <v>996.449790154687</v>
      </c>
      <c r="E60">
        <v>335.766195921501</v>
      </c>
    </row>
    <row r="61" spans="1:5">
      <c r="A61">
        <v>59</v>
      </c>
      <c r="B61">
        <v>5256.14587447089</v>
      </c>
      <c r="C61">
        <v>6765.14022356323</v>
      </c>
      <c r="D61">
        <v>993.997808157076</v>
      </c>
      <c r="E61">
        <v>333.314213923891</v>
      </c>
    </row>
    <row r="62" spans="1:5">
      <c r="A62">
        <v>60</v>
      </c>
      <c r="B62">
        <v>5256.14587447089</v>
      </c>
      <c r="C62">
        <v>6765.14022356323</v>
      </c>
      <c r="D62">
        <v>993.233769104911</v>
      </c>
      <c r="E62">
        <v>332.550174871726</v>
      </c>
    </row>
    <row r="63" spans="1:5">
      <c r="A63">
        <v>61</v>
      </c>
      <c r="B63">
        <v>5256.14587447089</v>
      </c>
      <c r="C63">
        <v>6765.14022356323</v>
      </c>
      <c r="D63">
        <v>981.553084403695</v>
      </c>
      <c r="E63">
        <v>320.86949017051</v>
      </c>
    </row>
    <row r="64" spans="1:5">
      <c r="A64">
        <v>62</v>
      </c>
      <c r="B64">
        <v>5256.14587447089</v>
      </c>
      <c r="C64">
        <v>6765.14022356323</v>
      </c>
      <c r="D64">
        <v>970.669165846563</v>
      </c>
      <c r="E64">
        <v>309.985571613378</v>
      </c>
    </row>
    <row r="65" spans="1:5">
      <c r="A65">
        <v>63</v>
      </c>
      <c r="B65">
        <v>5256.14587447089</v>
      </c>
      <c r="C65">
        <v>6765.14022356323</v>
      </c>
      <c r="D65">
        <v>960.82351611188</v>
      </c>
      <c r="E65">
        <v>300.139921878695</v>
      </c>
    </row>
    <row r="66" spans="1:5">
      <c r="A66">
        <v>64</v>
      </c>
      <c r="B66">
        <v>5256.14587447089</v>
      </c>
      <c r="C66">
        <v>6765.14022356323</v>
      </c>
      <c r="D66">
        <v>953.41173438627</v>
      </c>
      <c r="E66">
        <v>292.728140153085</v>
      </c>
    </row>
    <row r="67" spans="1:5">
      <c r="A67">
        <v>65</v>
      </c>
      <c r="B67">
        <v>5256.14587447089</v>
      </c>
      <c r="C67">
        <v>6765.14022356323</v>
      </c>
      <c r="D67">
        <v>947.66584912079</v>
      </c>
      <c r="E67">
        <v>286.982254887606</v>
      </c>
    </row>
    <row r="68" spans="1:5">
      <c r="A68">
        <v>66</v>
      </c>
      <c r="B68">
        <v>5256.14587447089</v>
      </c>
      <c r="C68">
        <v>6765.14022356323</v>
      </c>
      <c r="D68">
        <v>940.860438240436</v>
      </c>
      <c r="E68">
        <v>280.176844007251</v>
      </c>
    </row>
    <row r="69" spans="1:5">
      <c r="A69">
        <v>67</v>
      </c>
      <c r="B69">
        <v>5256.14587447089</v>
      </c>
      <c r="C69">
        <v>6765.14022356323</v>
      </c>
      <c r="D69">
        <v>932.717897150819</v>
      </c>
      <c r="E69">
        <v>272.034302917634</v>
      </c>
    </row>
    <row r="70" spans="1:5">
      <c r="A70">
        <v>68</v>
      </c>
      <c r="B70">
        <v>5256.14587447089</v>
      </c>
      <c r="C70">
        <v>6765.14022356323</v>
      </c>
      <c r="D70">
        <v>927.707140034861</v>
      </c>
      <c r="E70">
        <v>267.023545801677</v>
      </c>
    </row>
    <row r="71" spans="1:5">
      <c r="A71">
        <v>69</v>
      </c>
      <c r="B71">
        <v>5256.14587447089</v>
      </c>
      <c r="C71">
        <v>6765.14022356323</v>
      </c>
      <c r="D71">
        <v>925.238729778675</v>
      </c>
      <c r="E71">
        <v>264.555135545491</v>
      </c>
    </row>
    <row r="72" spans="1:5">
      <c r="A72">
        <v>70</v>
      </c>
      <c r="B72">
        <v>5256.14587447089</v>
      </c>
      <c r="C72">
        <v>6765.14022356323</v>
      </c>
      <c r="D72">
        <v>925.553697648907</v>
      </c>
      <c r="E72">
        <v>264.870103415721</v>
      </c>
    </row>
    <row r="73" spans="1:5">
      <c r="A73">
        <v>71</v>
      </c>
      <c r="B73">
        <v>5256.14587447089</v>
      </c>
      <c r="C73">
        <v>6765.14022356323</v>
      </c>
      <c r="D73">
        <v>923.473762658195</v>
      </c>
      <c r="E73">
        <v>262.79016842501</v>
      </c>
    </row>
    <row r="74" spans="1:5">
      <c r="A74">
        <v>72</v>
      </c>
      <c r="B74">
        <v>5256.14587447089</v>
      </c>
      <c r="C74">
        <v>6765.14022356323</v>
      </c>
      <c r="D74">
        <v>923.601776336116</v>
      </c>
      <c r="E74">
        <v>262.91818210293</v>
      </c>
    </row>
    <row r="75" spans="1:5">
      <c r="A75">
        <v>73</v>
      </c>
      <c r="B75">
        <v>5256.14587447089</v>
      </c>
      <c r="C75">
        <v>6765.14022356323</v>
      </c>
      <c r="D75">
        <v>916.21411693916</v>
      </c>
      <c r="E75">
        <v>255.530522705975</v>
      </c>
    </row>
    <row r="76" spans="1:5">
      <c r="A76">
        <v>74</v>
      </c>
      <c r="B76">
        <v>5256.14587447089</v>
      </c>
      <c r="C76">
        <v>6765.14022356323</v>
      </c>
      <c r="D76">
        <v>910.235356045544</v>
      </c>
      <c r="E76">
        <v>249.55176181236</v>
      </c>
    </row>
    <row r="77" spans="1:5">
      <c r="A77">
        <v>75</v>
      </c>
      <c r="B77">
        <v>5256.14587447089</v>
      </c>
      <c r="C77">
        <v>6765.14022356323</v>
      </c>
      <c r="D77">
        <v>903.742086939127</v>
      </c>
      <c r="E77">
        <v>243.058492705941</v>
      </c>
    </row>
    <row r="78" spans="1:5">
      <c r="A78">
        <v>76</v>
      </c>
      <c r="B78">
        <v>5256.14587447089</v>
      </c>
      <c r="C78">
        <v>6765.14022356323</v>
      </c>
      <c r="D78">
        <v>898.681088879804</v>
      </c>
      <c r="E78">
        <v>237.997494646618</v>
      </c>
    </row>
    <row r="79" spans="1:5">
      <c r="A79">
        <v>77</v>
      </c>
      <c r="B79">
        <v>5256.14587447089</v>
      </c>
      <c r="C79">
        <v>6765.14022356323</v>
      </c>
      <c r="D79">
        <v>893.583025066042</v>
      </c>
      <c r="E79">
        <v>232.899430832858</v>
      </c>
    </row>
    <row r="80" spans="1:5">
      <c r="A80">
        <v>78</v>
      </c>
      <c r="B80">
        <v>5256.14587447089</v>
      </c>
      <c r="C80">
        <v>6765.14022356323</v>
      </c>
      <c r="D80">
        <v>888.356143673235</v>
      </c>
      <c r="E80">
        <v>227.672549440051</v>
      </c>
    </row>
    <row r="81" spans="1:5">
      <c r="A81">
        <v>79</v>
      </c>
      <c r="B81">
        <v>5256.14587447089</v>
      </c>
      <c r="C81">
        <v>6765.14022356323</v>
      </c>
      <c r="D81">
        <v>883.406096568768</v>
      </c>
      <c r="E81">
        <v>222.722502335583</v>
      </c>
    </row>
    <row r="82" spans="1:5">
      <c r="A82">
        <v>80</v>
      </c>
      <c r="B82">
        <v>5256.14587447089</v>
      </c>
      <c r="C82">
        <v>6765.14022356323</v>
      </c>
      <c r="D82">
        <v>878.814262982362</v>
      </c>
      <c r="E82">
        <v>218.130668749177</v>
      </c>
    </row>
    <row r="83" spans="1:5">
      <c r="A83">
        <v>81</v>
      </c>
      <c r="B83">
        <v>5256.14587447089</v>
      </c>
      <c r="C83">
        <v>6765.14022356323</v>
      </c>
      <c r="D83">
        <v>875.303604902546</v>
      </c>
      <c r="E83">
        <v>214.620010669361</v>
      </c>
    </row>
    <row r="84" spans="1:5">
      <c r="A84">
        <v>82</v>
      </c>
      <c r="B84">
        <v>5256.14587447089</v>
      </c>
      <c r="C84">
        <v>6765.14022356323</v>
      </c>
      <c r="D84">
        <v>872.182370688644</v>
      </c>
      <c r="E84">
        <v>211.498776455459</v>
      </c>
    </row>
    <row r="85" spans="1:5">
      <c r="A85">
        <v>83</v>
      </c>
      <c r="B85">
        <v>5256.14587447089</v>
      </c>
      <c r="C85">
        <v>6765.14022356323</v>
      </c>
      <c r="D85">
        <v>870.963843515982</v>
      </c>
      <c r="E85">
        <v>210.280249282796</v>
      </c>
    </row>
    <row r="86" spans="1:5">
      <c r="A86">
        <v>84</v>
      </c>
      <c r="B86">
        <v>5256.14587447089</v>
      </c>
      <c r="C86">
        <v>6765.14022356323</v>
      </c>
      <c r="D86">
        <v>870.966670729649</v>
      </c>
      <c r="E86">
        <v>210.283076496463</v>
      </c>
    </row>
    <row r="87" spans="1:5">
      <c r="A87">
        <v>85</v>
      </c>
      <c r="B87">
        <v>5256.14587447089</v>
      </c>
      <c r="C87">
        <v>6765.14022356323</v>
      </c>
      <c r="D87">
        <v>867.249273956821</v>
      </c>
      <c r="E87">
        <v>206.565679723635</v>
      </c>
    </row>
    <row r="88" spans="1:5">
      <c r="A88">
        <v>86</v>
      </c>
      <c r="B88">
        <v>5256.14587447089</v>
      </c>
      <c r="C88">
        <v>6765.14022356323</v>
      </c>
      <c r="D88">
        <v>863.132431313883</v>
      </c>
      <c r="E88">
        <v>202.448837080699</v>
      </c>
    </row>
    <row r="89" spans="1:5">
      <c r="A89">
        <v>87</v>
      </c>
      <c r="B89">
        <v>5256.14587447089</v>
      </c>
      <c r="C89">
        <v>6765.14022356323</v>
      </c>
      <c r="D89">
        <v>858.981587468693</v>
      </c>
      <c r="E89">
        <v>198.29799323551</v>
      </c>
    </row>
    <row r="90" spans="1:5">
      <c r="A90">
        <v>88</v>
      </c>
      <c r="B90">
        <v>5256.14587447089</v>
      </c>
      <c r="C90">
        <v>6765.14022356323</v>
      </c>
      <c r="D90">
        <v>855.58289485393</v>
      </c>
      <c r="E90">
        <v>194.899300620746</v>
      </c>
    </row>
    <row r="91" spans="1:5">
      <c r="A91">
        <v>89</v>
      </c>
      <c r="B91">
        <v>5256.14587447089</v>
      </c>
      <c r="C91">
        <v>6765.14022356323</v>
      </c>
      <c r="D91">
        <v>852.732945212211</v>
      </c>
      <c r="E91">
        <v>192.049350979026</v>
      </c>
    </row>
    <row r="92" spans="1:5">
      <c r="A92">
        <v>90</v>
      </c>
      <c r="B92">
        <v>5256.14587447089</v>
      </c>
      <c r="C92">
        <v>6765.14022356323</v>
      </c>
      <c r="D92">
        <v>849.379019898911</v>
      </c>
      <c r="E92">
        <v>188.695425665726</v>
      </c>
    </row>
    <row r="93" spans="1:5">
      <c r="A93">
        <v>91</v>
      </c>
      <c r="B93">
        <v>5256.14587447089</v>
      </c>
      <c r="C93">
        <v>6765.14022356323</v>
      </c>
      <c r="D93">
        <v>845.46039787892</v>
      </c>
      <c r="E93">
        <v>184.776803645735</v>
      </c>
    </row>
    <row r="94" spans="1:5">
      <c r="A94">
        <v>92</v>
      </c>
      <c r="B94">
        <v>5256.14587447089</v>
      </c>
      <c r="C94">
        <v>6765.14022356323</v>
      </c>
      <c r="D94">
        <v>842.618321592854</v>
      </c>
      <c r="E94">
        <v>181.93472735967</v>
      </c>
    </row>
    <row r="95" spans="1:5">
      <c r="A95">
        <v>93</v>
      </c>
      <c r="B95">
        <v>5256.14587447089</v>
      </c>
      <c r="C95">
        <v>6765.14022356323</v>
      </c>
      <c r="D95">
        <v>839.783148434484</v>
      </c>
      <c r="E95">
        <v>179.099554201298</v>
      </c>
    </row>
    <row r="96" spans="1:5">
      <c r="A96">
        <v>94</v>
      </c>
      <c r="B96">
        <v>5256.14587447089</v>
      </c>
      <c r="C96">
        <v>6765.14022356323</v>
      </c>
      <c r="D96">
        <v>837.409732687308</v>
      </c>
      <c r="E96">
        <v>176.726138454122</v>
      </c>
    </row>
    <row r="97" spans="1:5">
      <c r="A97">
        <v>95</v>
      </c>
      <c r="B97">
        <v>5256.14587447089</v>
      </c>
      <c r="C97">
        <v>6765.14022356323</v>
      </c>
      <c r="D97">
        <v>836.140207214736</v>
      </c>
      <c r="E97">
        <v>175.456612981551</v>
      </c>
    </row>
    <row r="98" spans="1:5">
      <c r="A98">
        <v>96</v>
      </c>
      <c r="B98">
        <v>5256.14587447089</v>
      </c>
      <c r="C98">
        <v>6765.14022356323</v>
      </c>
      <c r="D98">
        <v>836.275777647897</v>
      </c>
      <c r="E98">
        <v>175.592183414712</v>
      </c>
    </row>
    <row r="99" spans="1:5">
      <c r="A99">
        <v>97</v>
      </c>
      <c r="B99">
        <v>5256.14587447089</v>
      </c>
      <c r="C99">
        <v>6765.14022356323</v>
      </c>
      <c r="D99">
        <v>833.372367301906</v>
      </c>
      <c r="E99">
        <v>172.688773068722</v>
      </c>
    </row>
    <row r="100" spans="1:5">
      <c r="A100">
        <v>98</v>
      </c>
      <c r="B100">
        <v>5256.14587447089</v>
      </c>
      <c r="C100">
        <v>6765.14022356323</v>
      </c>
      <c r="D100">
        <v>830.65214527136</v>
      </c>
      <c r="E100">
        <v>169.968551038175</v>
      </c>
    </row>
    <row r="101" spans="1:5">
      <c r="A101">
        <v>99</v>
      </c>
      <c r="B101">
        <v>5256.14587447089</v>
      </c>
      <c r="C101">
        <v>6765.14022356323</v>
      </c>
      <c r="D101">
        <v>827.695756525071</v>
      </c>
      <c r="E101">
        <v>167.012162291886</v>
      </c>
    </row>
    <row r="102" spans="1:5">
      <c r="A102">
        <v>100</v>
      </c>
      <c r="B102">
        <v>5256.14587447089</v>
      </c>
      <c r="C102">
        <v>6765.14022356323</v>
      </c>
      <c r="D102">
        <v>825.341922777118</v>
      </c>
      <c r="E102">
        <v>164.658328543933</v>
      </c>
    </row>
    <row r="103" spans="1:5">
      <c r="A103">
        <v>101</v>
      </c>
      <c r="B103">
        <v>5256.14587447089</v>
      </c>
      <c r="C103">
        <v>6765.14022356323</v>
      </c>
      <c r="D103">
        <v>823.108319535794</v>
      </c>
      <c r="E103">
        <v>162.424725302609</v>
      </c>
    </row>
    <row r="104" spans="1:5">
      <c r="A104">
        <v>102</v>
      </c>
      <c r="B104">
        <v>5256.14587447089</v>
      </c>
      <c r="C104">
        <v>6765.14022356323</v>
      </c>
      <c r="D104">
        <v>820.732440438834</v>
      </c>
      <c r="E104">
        <v>160.04884620565</v>
      </c>
    </row>
    <row r="105" spans="1:5">
      <c r="A105">
        <v>103</v>
      </c>
      <c r="B105">
        <v>5256.14587447089</v>
      </c>
      <c r="C105">
        <v>6765.14022356323</v>
      </c>
      <c r="D105">
        <v>818.194100203919</v>
      </c>
      <c r="E105">
        <v>157.510505970733</v>
      </c>
    </row>
    <row r="106" spans="1:5">
      <c r="A106">
        <v>104</v>
      </c>
      <c r="B106">
        <v>5256.14587447089</v>
      </c>
      <c r="C106">
        <v>6765.14022356323</v>
      </c>
      <c r="D106">
        <v>815.747202138504</v>
      </c>
      <c r="E106">
        <v>155.06360790532</v>
      </c>
    </row>
    <row r="107" spans="1:5">
      <c r="A107">
        <v>105</v>
      </c>
      <c r="B107">
        <v>5256.14587447089</v>
      </c>
      <c r="C107">
        <v>6765.14022356323</v>
      </c>
      <c r="D107">
        <v>813.61697715254</v>
      </c>
      <c r="E107">
        <v>152.933382919356</v>
      </c>
    </row>
    <row r="108" spans="1:5">
      <c r="A108">
        <v>106</v>
      </c>
      <c r="B108">
        <v>5256.14587447089</v>
      </c>
      <c r="C108">
        <v>6765.14022356323</v>
      </c>
      <c r="D108">
        <v>811.770493068906</v>
      </c>
      <c r="E108">
        <v>151.086898835721</v>
      </c>
    </row>
    <row r="109" spans="1:5">
      <c r="A109">
        <v>107</v>
      </c>
      <c r="B109">
        <v>5256.14587447089</v>
      </c>
      <c r="C109">
        <v>6765.14022356323</v>
      </c>
      <c r="D109">
        <v>810.8928941825</v>
      </c>
      <c r="E109">
        <v>150.209299949315</v>
      </c>
    </row>
    <row r="110" spans="1:5">
      <c r="A110">
        <v>108</v>
      </c>
      <c r="B110">
        <v>5256.14587447089</v>
      </c>
      <c r="C110">
        <v>6765.14022356323</v>
      </c>
      <c r="D110">
        <v>810.909448126586</v>
      </c>
      <c r="E110">
        <v>150.2258538934</v>
      </c>
    </row>
    <row r="111" spans="1:5">
      <c r="A111">
        <v>109</v>
      </c>
      <c r="B111">
        <v>5256.14587447089</v>
      </c>
      <c r="C111">
        <v>6765.14022356323</v>
      </c>
      <c r="D111">
        <v>808.838910642685</v>
      </c>
      <c r="E111">
        <v>148.155316409499</v>
      </c>
    </row>
    <row r="112" spans="1:5">
      <c r="A112">
        <v>110</v>
      </c>
      <c r="B112">
        <v>5256.14587447089</v>
      </c>
      <c r="C112">
        <v>6765.14022356323</v>
      </c>
      <c r="D112">
        <v>806.731826876481</v>
      </c>
      <c r="E112">
        <v>146.048232643295</v>
      </c>
    </row>
    <row r="113" spans="1:5">
      <c r="A113">
        <v>111</v>
      </c>
      <c r="B113">
        <v>5256.14587447089</v>
      </c>
      <c r="C113">
        <v>6765.14022356323</v>
      </c>
      <c r="D113">
        <v>804.566836247574</v>
      </c>
      <c r="E113">
        <v>143.88324201439</v>
      </c>
    </row>
    <row r="114" spans="1:5">
      <c r="A114">
        <v>112</v>
      </c>
      <c r="B114">
        <v>5256.14587447089</v>
      </c>
      <c r="C114">
        <v>6765.14022356323</v>
      </c>
      <c r="D114">
        <v>802.88048637368</v>
      </c>
      <c r="E114">
        <v>142.196892140495</v>
      </c>
    </row>
    <row r="115" spans="1:5">
      <c r="A115">
        <v>113</v>
      </c>
      <c r="B115">
        <v>5256.14587447089</v>
      </c>
      <c r="C115">
        <v>6765.14022356323</v>
      </c>
      <c r="D115">
        <v>801.429599259015</v>
      </c>
      <c r="E115">
        <v>140.74600502583</v>
      </c>
    </row>
    <row r="116" spans="1:5">
      <c r="A116">
        <v>114</v>
      </c>
      <c r="B116">
        <v>5256.14587447089</v>
      </c>
      <c r="C116">
        <v>6765.14022356323</v>
      </c>
      <c r="D116">
        <v>799.712427763308</v>
      </c>
      <c r="E116">
        <v>139.028833530123</v>
      </c>
    </row>
    <row r="117" spans="1:5">
      <c r="A117">
        <v>115</v>
      </c>
      <c r="B117">
        <v>5256.14587447089</v>
      </c>
      <c r="C117">
        <v>6765.14022356323</v>
      </c>
      <c r="D117">
        <v>797.671901334717</v>
      </c>
      <c r="E117">
        <v>136.988307101533</v>
      </c>
    </row>
    <row r="118" spans="1:5">
      <c r="A118">
        <v>116</v>
      </c>
      <c r="B118">
        <v>5256.14587447089</v>
      </c>
      <c r="C118">
        <v>6765.14022356323</v>
      </c>
      <c r="D118">
        <v>795.955552891871</v>
      </c>
      <c r="E118">
        <v>135.271958658685</v>
      </c>
    </row>
    <row r="119" spans="1:5">
      <c r="A119">
        <v>117</v>
      </c>
      <c r="B119">
        <v>5256.14587447089</v>
      </c>
      <c r="C119">
        <v>6765.14022356323</v>
      </c>
      <c r="D119">
        <v>794.321057168845</v>
      </c>
      <c r="E119">
        <v>133.637462935662</v>
      </c>
    </row>
    <row r="120" spans="1:5">
      <c r="A120">
        <v>118</v>
      </c>
      <c r="B120">
        <v>5256.14587447089</v>
      </c>
      <c r="C120">
        <v>6765.14022356323</v>
      </c>
      <c r="D120">
        <v>792.834559361323</v>
      </c>
      <c r="E120">
        <v>132.150965128138</v>
      </c>
    </row>
    <row r="121" spans="1:5">
      <c r="A121">
        <v>119</v>
      </c>
      <c r="B121">
        <v>5256.14587447089</v>
      </c>
      <c r="C121">
        <v>6765.14022356323</v>
      </c>
      <c r="D121">
        <v>792.178064394255</v>
      </c>
      <c r="E121">
        <v>131.494470161069</v>
      </c>
    </row>
    <row r="122" spans="1:5">
      <c r="A122">
        <v>120</v>
      </c>
      <c r="B122">
        <v>5256.14587447089</v>
      </c>
      <c r="C122">
        <v>6765.14022356323</v>
      </c>
      <c r="D122">
        <v>792.21727801681</v>
      </c>
      <c r="E122">
        <v>131.533683783625</v>
      </c>
    </row>
    <row r="123" spans="1:5">
      <c r="A123">
        <v>121</v>
      </c>
      <c r="B123">
        <v>5256.14587447089</v>
      </c>
      <c r="C123">
        <v>6765.14022356323</v>
      </c>
      <c r="D123">
        <v>790.620542854682</v>
      </c>
      <c r="E123">
        <v>129.936948621497</v>
      </c>
    </row>
    <row r="124" spans="1:5">
      <c r="A124">
        <v>122</v>
      </c>
      <c r="B124">
        <v>5256.14587447089</v>
      </c>
      <c r="C124">
        <v>6765.14022356323</v>
      </c>
      <c r="D124">
        <v>789.040473092142</v>
      </c>
      <c r="E124">
        <v>128.356878858958</v>
      </c>
    </row>
    <row r="125" spans="1:5">
      <c r="A125">
        <v>123</v>
      </c>
      <c r="B125">
        <v>5256.14587447089</v>
      </c>
      <c r="C125">
        <v>6765.14022356323</v>
      </c>
      <c r="D125">
        <v>787.372384422812</v>
      </c>
      <c r="E125">
        <v>126.688790189627</v>
      </c>
    </row>
    <row r="126" spans="1:5">
      <c r="A126">
        <v>124</v>
      </c>
      <c r="B126">
        <v>5256.14587447089</v>
      </c>
      <c r="C126">
        <v>6765.14022356323</v>
      </c>
      <c r="D126">
        <v>785.992263960334</v>
      </c>
      <c r="E126">
        <v>125.308669727149</v>
      </c>
    </row>
    <row r="127" spans="1:5">
      <c r="A127">
        <v>125</v>
      </c>
      <c r="B127">
        <v>5256.14587447089</v>
      </c>
      <c r="C127">
        <v>6765.14022356323</v>
      </c>
      <c r="D127">
        <v>784.861557829748</v>
      </c>
      <c r="E127">
        <v>124.177963596564</v>
      </c>
    </row>
    <row r="128" spans="1:5">
      <c r="A128">
        <v>126</v>
      </c>
      <c r="B128">
        <v>5256.14587447089</v>
      </c>
      <c r="C128">
        <v>6765.14022356323</v>
      </c>
      <c r="D128">
        <v>783.685071757567</v>
      </c>
      <c r="E128">
        <v>123.001477524382</v>
      </c>
    </row>
    <row r="129" spans="1:5">
      <c r="A129">
        <v>127</v>
      </c>
      <c r="B129">
        <v>5256.14587447089</v>
      </c>
      <c r="C129">
        <v>6765.14022356323</v>
      </c>
      <c r="D129">
        <v>782.199727966813</v>
      </c>
      <c r="E129">
        <v>121.516133733629</v>
      </c>
    </row>
    <row r="130" spans="1:5">
      <c r="A130">
        <v>128</v>
      </c>
      <c r="B130">
        <v>5256.14587447089</v>
      </c>
      <c r="C130">
        <v>6765.14022356323</v>
      </c>
      <c r="D130">
        <v>780.822979648913</v>
      </c>
      <c r="E130">
        <v>120.139385415728</v>
      </c>
    </row>
    <row r="131" spans="1:5">
      <c r="A131">
        <v>129</v>
      </c>
      <c r="B131">
        <v>5256.14587447089</v>
      </c>
      <c r="C131">
        <v>6765.14022356323</v>
      </c>
      <c r="D131">
        <v>779.461437679969</v>
      </c>
      <c r="E131">
        <v>118.777843446784</v>
      </c>
    </row>
    <row r="132" spans="1:5">
      <c r="A132">
        <v>130</v>
      </c>
      <c r="B132">
        <v>5256.14587447089</v>
      </c>
      <c r="C132">
        <v>6765.14022356323</v>
      </c>
      <c r="D132">
        <v>778.377577450458</v>
      </c>
      <c r="E132">
        <v>117.693983217273</v>
      </c>
    </row>
    <row r="133" spans="1:5">
      <c r="A133">
        <v>131</v>
      </c>
      <c r="B133">
        <v>5256.14587447089</v>
      </c>
      <c r="C133">
        <v>6765.14022356323</v>
      </c>
      <c r="D133">
        <v>777.753016113358</v>
      </c>
      <c r="E133">
        <v>117.069421880173</v>
      </c>
    </row>
    <row r="134" spans="1:5">
      <c r="A134">
        <v>132</v>
      </c>
      <c r="B134">
        <v>5256.14587447089</v>
      </c>
      <c r="C134">
        <v>6765.14022356323</v>
      </c>
      <c r="D134">
        <v>777.794830238285</v>
      </c>
      <c r="E134">
        <v>117.111236005099</v>
      </c>
    </row>
    <row r="135" spans="1:5">
      <c r="A135">
        <v>133</v>
      </c>
      <c r="B135">
        <v>5256.14587447089</v>
      </c>
      <c r="C135">
        <v>6765.14022356323</v>
      </c>
      <c r="D135">
        <v>776.525923919091</v>
      </c>
      <c r="E135">
        <v>115.842329685906</v>
      </c>
    </row>
    <row r="136" spans="1:5">
      <c r="A136">
        <v>134</v>
      </c>
      <c r="B136">
        <v>5256.14587447089</v>
      </c>
      <c r="C136">
        <v>6765.14022356323</v>
      </c>
      <c r="D136">
        <v>775.364697713744</v>
      </c>
      <c r="E136">
        <v>114.681103480559</v>
      </c>
    </row>
    <row r="137" spans="1:5">
      <c r="A137">
        <v>135</v>
      </c>
      <c r="B137">
        <v>5256.14587447089</v>
      </c>
      <c r="C137">
        <v>6765.14022356323</v>
      </c>
      <c r="D137">
        <v>774.071901510161</v>
      </c>
      <c r="E137">
        <v>113.388307276976</v>
      </c>
    </row>
    <row r="138" spans="1:5">
      <c r="A138">
        <v>136</v>
      </c>
      <c r="B138">
        <v>5256.14587447089</v>
      </c>
      <c r="C138">
        <v>6765.14022356323</v>
      </c>
      <c r="D138">
        <v>773.157903984165</v>
      </c>
      <c r="E138">
        <v>112.474309750981</v>
      </c>
    </row>
    <row r="139" spans="1:5">
      <c r="A139">
        <v>137</v>
      </c>
      <c r="B139">
        <v>5256.14587447089</v>
      </c>
      <c r="C139">
        <v>6765.14022356323</v>
      </c>
      <c r="D139">
        <v>772.271526716977</v>
      </c>
      <c r="E139">
        <v>111.587932483793</v>
      </c>
    </row>
    <row r="140" spans="1:5">
      <c r="A140">
        <v>138</v>
      </c>
      <c r="B140">
        <v>5256.14587447089</v>
      </c>
      <c r="C140">
        <v>6765.14022356323</v>
      </c>
      <c r="D140">
        <v>771.220721733233</v>
      </c>
      <c r="E140">
        <v>110.537127500047</v>
      </c>
    </row>
    <row r="141" spans="1:5">
      <c r="A141">
        <v>139</v>
      </c>
      <c r="B141">
        <v>5256.14587447089</v>
      </c>
      <c r="C141">
        <v>6765.14022356323</v>
      </c>
      <c r="D141">
        <v>770.124931999078</v>
      </c>
      <c r="E141">
        <v>109.441337765893</v>
      </c>
    </row>
    <row r="142" spans="1:5">
      <c r="A142">
        <v>140</v>
      </c>
      <c r="B142">
        <v>5256.14587447089</v>
      </c>
      <c r="C142">
        <v>6765.14022356323</v>
      </c>
      <c r="D142">
        <v>769.008381639772</v>
      </c>
      <c r="E142">
        <v>108.324787406588</v>
      </c>
    </row>
    <row r="143" spans="1:5">
      <c r="A143">
        <v>141</v>
      </c>
      <c r="B143">
        <v>5256.14587447089</v>
      </c>
      <c r="C143">
        <v>6765.14022356323</v>
      </c>
      <c r="D143">
        <v>768.104808054487</v>
      </c>
      <c r="E143">
        <v>107.421213821302</v>
      </c>
    </row>
    <row r="144" spans="1:5">
      <c r="A144">
        <v>142</v>
      </c>
      <c r="B144">
        <v>5256.14587447089</v>
      </c>
      <c r="C144">
        <v>6765.14022356323</v>
      </c>
      <c r="D144">
        <v>767.159633440876</v>
      </c>
      <c r="E144">
        <v>106.476039207692</v>
      </c>
    </row>
    <row r="145" spans="1:5">
      <c r="A145">
        <v>143</v>
      </c>
      <c r="B145">
        <v>5256.14587447089</v>
      </c>
      <c r="C145">
        <v>6765.14022356323</v>
      </c>
      <c r="D145">
        <v>766.947667043665</v>
      </c>
      <c r="E145">
        <v>106.264072810479</v>
      </c>
    </row>
    <row r="146" spans="1:5">
      <c r="A146">
        <v>144</v>
      </c>
      <c r="B146">
        <v>5256.14587447089</v>
      </c>
      <c r="C146">
        <v>6765.14022356323</v>
      </c>
      <c r="D146">
        <v>766.943255734454</v>
      </c>
      <c r="E146">
        <v>106.259661501269</v>
      </c>
    </row>
    <row r="147" spans="1:5">
      <c r="A147">
        <v>145</v>
      </c>
      <c r="B147">
        <v>5256.14587447089</v>
      </c>
      <c r="C147">
        <v>6765.14022356323</v>
      </c>
      <c r="D147">
        <v>766.118148722059</v>
      </c>
      <c r="E147">
        <v>105.434554488874</v>
      </c>
    </row>
    <row r="148" spans="1:5">
      <c r="A148">
        <v>146</v>
      </c>
      <c r="B148">
        <v>5256.14587447089</v>
      </c>
      <c r="C148">
        <v>6765.14022356323</v>
      </c>
      <c r="D148">
        <v>765.14998552166</v>
      </c>
      <c r="E148">
        <v>104.466391288475</v>
      </c>
    </row>
    <row r="149" spans="1:5">
      <c r="A149">
        <v>147</v>
      </c>
      <c r="B149">
        <v>5256.14587447089</v>
      </c>
      <c r="C149">
        <v>6765.14022356323</v>
      </c>
      <c r="D149">
        <v>764.165390187476</v>
      </c>
      <c r="E149">
        <v>103.481795954293</v>
      </c>
    </row>
    <row r="150" spans="1:5">
      <c r="A150">
        <v>148</v>
      </c>
      <c r="B150">
        <v>5256.14587447089</v>
      </c>
      <c r="C150">
        <v>6765.14022356323</v>
      </c>
      <c r="D150">
        <v>763.240177248112</v>
      </c>
      <c r="E150">
        <v>102.556583014927</v>
      </c>
    </row>
    <row r="151" spans="1:5">
      <c r="A151">
        <v>149</v>
      </c>
      <c r="B151">
        <v>5256.14587447089</v>
      </c>
      <c r="C151">
        <v>6765.14022356323</v>
      </c>
      <c r="D151">
        <v>762.727847830362</v>
      </c>
      <c r="E151">
        <v>102.044253597179</v>
      </c>
    </row>
    <row r="152" spans="1:5">
      <c r="A152">
        <v>150</v>
      </c>
      <c r="B152">
        <v>5256.14587447089</v>
      </c>
      <c r="C152">
        <v>6765.14022356323</v>
      </c>
      <c r="D152">
        <v>762.286741569386</v>
      </c>
      <c r="E152">
        <v>101.603147336202</v>
      </c>
    </row>
    <row r="153" spans="1:5">
      <c r="A153">
        <v>151</v>
      </c>
      <c r="B153">
        <v>5256.14587447089</v>
      </c>
      <c r="C153">
        <v>6765.14022356323</v>
      </c>
      <c r="D153">
        <v>761.369816878551</v>
      </c>
      <c r="E153">
        <v>100.686222645366</v>
      </c>
    </row>
    <row r="154" spans="1:5">
      <c r="A154">
        <v>152</v>
      </c>
      <c r="B154">
        <v>5256.14587447089</v>
      </c>
      <c r="C154">
        <v>6765.14022356323</v>
      </c>
      <c r="D154">
        <v>760.750258046356</v>
      </c>
      <c r="E154">
        <v>100.066663813171</v>
      </c>
    </row>
    <row r="155" spans="1:5">
      <c r="A155">
        <v>153</v>
      </c>
      <c r="B155">
        <v>5256.14587447089</v>
      </c>
      <c r="C155">
        <v>6765.14022356323</v>
      </c>
      <c r="D155">
        <v>759.879326594722</v>
      </c>
      <c r="E155">
        <v>99.1957323615365</v>
      </c>
    </row>
    <row r="156" spans="1:5">
      <c r="A156">
        <v>154</v>
      </c>
      <c r="B156">
        <v>5256.14587447089</v>
      </c>
      <c r="C156">
        <v>6765.14022356323</v>
      </c>
      <c r="D156">
        <v>759.368916837389</v>
      </c>
      <c r="E156">
        <v>98.685322604204</v>
      </c>
    </row>
    <row r="157" spans="1:5">
      <c r="A157">
        <v>155</v>
      </c>
      <c r="B157">
        <v>5256.14587447089</v>
      </c>
      <c r="C157">
        <v>6765.14022356323</v>
      </c>
      <c r="D157">
        <v>758.853221929381</v>
      </c>
      <c r="E157">
        <v>98.1696276961958</v>
      </c>
    </row>
    <row r="158" spans="1:5">
      <c r="A158">
        <v>156</v>
      </c>
      <c r="B158">
        <v>5256.14587447089</v>
      </c>
      <c r="C158">
        <v>6765.14022356323</v>
      </c>
      <c r="D158">
        <v>758.7781395146</v>
      </c>
      <c r="E158">
        <v>98.0945452814145</v>
      </c>
    </row>
    <row r="159" spans="1:5">
      <c r="A159">
        <v>157</v>
      </c>
      <c r="B159">
        <v>5256.14587447089</v>
      </c>
      <c r="C159">
        <v>6765.14022356323</v>
      </c>
      <c r="D159">
        <v>758.135258228583</v>
      </c>
      <c r="E159">
        <v>97.4516639953974</v>
      </c>
    </row>
    <row r="160" spans="1:5">
      <c r="A160">
        <v>158</v>
      </c>
      <c r="B160">
        <v>5256.14587447089</v>
      </c>
      <c r="C160">
        <v>6765.14022356323</v>
      </c>
      <c r="D160">
        <v>757.69726364784</v>
      </c>
      <c r="E160">
        <v>97.0136694146549</v>
      </c>
    </row>
    <row r="161" spans="1:5">
      <c r="A161">
        <v>159</v>
      </c>
      <c r="B161">
        <v>5256.14587447089</v>
      </c>
      <c r="C161">
        <v>6765.14022356323</v>
      </c>
      <c r="D161">
        <v>757.046010231728</v>
      </c>
      <c r="E161">
        <v>96.3624159985426</v>
      </c>
    </row>
    <row r="162" spans="1:5">
      <c r="A162">
        <v>160</v>
      </c>
      <c r="B162">
        <v>5256.14587447089</v>
      </c>
      <c r="C162">
        <v>6765.14022356323</v>
      </c>
      <c r="D162">
        <v>756.79708688292</v>
      </c>
      <c r="E162">
        <v>96.1134926497357</v>
      </c>
    </row>
    <row r="163" spans="1:5">
      <c r="A163">
        <v>161</v>
      </c>
      <c r="B163">
        <v>5256.14587447089</v>
      </c>
      <c r="C163">
        <v>6765.14022356323</v>
      </c>
      <c r="D163">
        <v>756.273200545537</v>
      </c>
      <c r="E163">
        <v>95.5896063123511</v>
      </c>
    </row>
    <row r="164" spans="1:5">
      <c r="A164">
        <v>162</v>
      </c>
      <c r="B164">
        <v>5256.14587447089</v>
      </c>
      <c r="C164">
        <v>6765.14022356323</v>
      </c>
      <c r="D164">
        <v>755.565099130561</v>
      </c>
      <c r="E164">
        <v>94.8815048973763</v>
      </c>
    </row>
    <row r="165" spans="1:5">
      <c r="A165">
        <v>163</v>
      </c>
      <c r="B165">
        <v>5256.14587447089</v>
      </c>
      <c r="C165">
        <v>6765.14022356323</v>
      </c>
      <c r="D165">
        <v>755.317872794329</v>
      </c>
      <c r="E165">
        <v>94.634278561142</v>
      </c>
    </row>
    <row r="166" spans="1:5">
      <c r="A166">
        <v>164</v>
      </c>
      <c r="B166">
        <v>5256.14587447089</v>
      </c>
      <c r="C166">
        <v>6765.14022356323</v>
      </c>
      <c r="D166">
        <v>754.652403411893</v>
      </c>
      <c r="E166">
        <v>93.9688091787086</v>
      </c>
    </row>
    <row r="167" spans="1:5">
      <c r="A167">
        <v>165</v>
      </c>
      <c r="B167">
        <v>5256.14587447089</v>
      </c>
      <c r="C167">
        <v>6765.14022356323</v>
      </c>
      <c r="D167">
        <v>754.504673436403</v>
      </c>
      <c r="E167">
        <v>93.8210792032178</v>
      </c>
    </row>
    <row r="168" spans="1:5">
      <c r="A168">
        <v>166</v>
      </c>
      <c r="B168">
        <v>5256.14587447089</v>
      </c>
      <c r="C168">
        <v>6765.14022356323</v>
      </c>
      <c r="D168">
        <v>754.051115017971</v>
      </c>
      <c r="E168">
        <v>93.367520784786</v>
      </c>
    </row>
    <row r="169" spans="1:5">
      <c r="A169">
        <v>167</v>
      </c>
      <c r="B169">
        <v>5256.14587447089</v>
      </c>
      <c r="C169">
        <v>6765.14022356323</v>
      </c>
      <c r="D169">
        <v>753.566876615959</v>
      </c>
      <c r="E169">
        <v>92.8832823827737</v>
      </c>
    </row>
    <row r="170" spans="1:5">
      <c r="A170">
        <v>168</v>
      </c>
      <c r="B170">
        <v>5256.14587447089</v>
      </c>
      <c r="C170">
        <v>6765.14022356323</v>
      </c>
      <c r="D170">
        <v>754.179974083256</v>
      </c>
      <c r="E170">
        <v>93.4963798500707</v>
      </c>
    </row>
    <row r="171" spans="1:5">
      <c r="A171">
        <v>169</v>
      </c>
      <c r="B171">
        <v>5256.14587447089</v>
      </c>
      <c r="C171">
        <v>6765.14022356323</v>
      </c>
      <c r="D171">
        <v>754.296617921371</v>
      </c>
      <c r="E171">
        <v>93.6130236881858</v>
      </c>
    </row>
    <row r="172" spans="1:5">
      <c r="A172">
        <v>170</v>
      </c>
      <c r="B172">
        <v>5256.14587447089</v>
      </c>
      <c r="C172">
        <v>6765.14022356323</v>
      </c>
      <c r="D172">
        <v>754.417495438825</v>
      </c>
      <c r="E172">
        <v>93.7339012056412</v>
      </c>
    </row>
    <row r="173" spans="1:5">
      <c r="A173">
        <v>171</v>
      </c>
      <c r="B173">
        <v>5256.14587447089</v>
      </c>
      <c r="C173">
        <v>6765.14022356323</v>
      </c>
      <c r="D173">
        <v>754.172963591937</v>
      </c>
      <c r="E173">
        <v>93.4893693587523</v>
      </c>
    </row>
    <row r="174" spans="1:5">
      <c r="A174">
        <v>172</v>
      </c>
      <c r="B174">
        <v>5256.14587447089</v>
      </c>
      <c r="C174">
        <v>6765.14022356323</v>
      </c>
      <c r="D174">
        <v>754.003260407433</v>
      </c>
      <c r="E174">
        <v>93.3196661742488</v>
      </c>
    </row>
    <row r="175" spans="1:5">
      <c r="A175">
        <v>173</v>
      </c>
      <c r="B175">
        <v>5256.14587447089</v>
      </c>
      <c r="C175">
        <v>6765.14022356323</v>
      </c>
      <c r="D175">
        <v>753.764644168934</v>
      </c>
      <c r="E175">
        <v>93.0810499357507</v>
      </c>
    </row>
    <row r="176" spans="1:5">
      <c r="A176">
        <v>174</v>
      </c>
      <c r="B176">
        <v>5256.14587447089</v>
      </c>
      <c r="C176">
        <v>6765.14022356323</v>
      </c>
      <c r="D176">
        <v>754.015379941453</v>
      </c>
      <c r="E176">
        <v>93.3317857082682</v>
      </c>
    </row>
    <row r="177" spans="1:5">
      <c r="A177">
        <v>175</v>
      </c>
      <c r="B177">
        <v>5256.14587447089</v>
      </c>
      <c r="C177">
        <v>6765.14022356323</v>
      </c>
      <c r="D177">
        <v>753.737694436361</v>
      </c>
      <c r="E177">
        <v>93.0541002031763</v>
      </c>
    </row>
    <row r="178" spans="1:5">
      <c r="A178">
        <v>176</v>
      </c>
      <c r="B178">
        <v>5256.14587447089</v>
      </c>
      <c r="C178">
        <v>6765.14022356323</v>
      </c>
      <c r="D178">
        <v>754.237470982519</v>
      </c>
      <c r="E178">
        <v>93.5538767493322</v>
      </c>
    </row>
    <row r="179" spans="1:5">
      <c r="A179">
        <v>177</v>
      </c>
      <c r="B179">
        <v>5256.14587447089</v>
      </c>
      <c r="C179">
        <v>6765.14022356323</v>
      </c>
      <c r="D179">
        <v>754.088584495153</v>
      </c>
      <c r="E179">
        <v>93.4049902619682</v>
      </c>
    </row>
    <row r="180" spans="1:5">
      <c r="A180">
        <v>178</v>
      </c>
      <c r="B180">
        <v>5256.14587447089</v>
      </c>
      <c r="C180">
        <v>6765.14022356323</v>
      </c>
      <c r="D180">
        <v>754.333481802121</v>
      </c>
      <c r="E180">
        <v>93.6498875689355</v>
      </c>
    </row>
    <row r="181" spans="1:5">
      <c r="A181">
        <v>179</v>
      </c>
      <c r="B181">
        <v>5256.14587447089</v>
      </c>
      <c r="C181">
        <v>6765.14022356323</v>
      </c>
      <c r="D181">
        <v>753.754208319859</v>
      </c>
      <c r="E181">
        <v>93.0706140866734</v>
      </c>
    </row>
    <row r="182" spans="1:5">
      <c r="A182">
        <v>180</v>
      </c>
      <c r="B182">
        <v>5256.14587447089</v>
      </c>
      <c r="C182">
        <v>6765.14022356323</v>
      </c>
      <c r="D182">
        <v>753.934838554685</v>
      </c>
      <c r="E182">
        <v>93.2512443215011</v>
      </c>
    </row>
    <row r="183" spans="1:5">
      <c r="A183">
        <v>181</v>
      </c>
      <c r="B183">
        <v>5256.14587447089</v>
      </c>
      <c r="C183">
        <v>6765.14022356323</v>
      </c>
      <c r="D183">
        <v>753.432381562429</v>
      </c>
      <c r="E183">
        <v>92.7487873292438</v>
      </c>
    </row>
    <row r="184" spans="1:5">
      <c r="A184">
        <v>182</v>
      </c>
      <c r="B184">
        <v>5256.14587447089</v>
      </c>
      <c r="C184">
        <v>6765.14022356323</v>
      </c>
      <c r="D184">
        <v>753.289356649638</v>
      </c>
      <c r="E184">
        <v>92.6057624164528</v>
      </c>
    </row>
    <row r="185" spans="1:5">
      <c r="A185">
        <v>183</v>
      </c>
      <c r="B185">
        <v>5256.14587447089</v>
      </c>
      <c r="C185">
        <v>6765.14022356323</v>
      </c>
      <c r="D185">
        <v>753.091706509431</v>
      </c>
      <c r="E185">
        <v>92.4081122762456</v>
      </c>
    </row>
    <row r="186" spans="1:5">
      <c r="A186">
        <v>184</v>
      </c>
      <c r="B186">
        <v>5256.14587447089</v>
      </c>
      <c r="C186">
        <v>6765.14022356323</v>
      </c>
      <c r="D186">
        <v>753.426162939469</v>
      </c>
      <c r="E186">
        <v>92.7425687062844</v>
      </c>
    </row>
    <row r="187" spans="1:5">
      <c r="A187">
        <v>185</v>
      </c>
      <c r="B187">
        <v>5256.14587447089</v>
      </c>
      <c r="C187">
        <v>6765.14022356323</v>
      </c>
      <c r="D187">
        <v>753.516699339703</v>
      </c>
      <c r="E187">
        <v>92.8331051065176</v>
      </c>
    </row>
    <row r="188" spans="1:5">
      <c r="A188">
        <v>186</v>
      </c>
      <c r="B188">
        <v>5256.14587447089</v>
      </c>
      <c r="C188">
        <v>6765.14022356323</v>
      </c>
      <c r="D188">
        <v>753.292198694282</v>
      </c>
      <c r="E188">
        <v>92.6086044610979</v>
      </c>
    </row>
    <row r="189" spans="1:5">
      <c r="A189">
        <v>187</v>
      </c>
      <c r="B189">
        <v>5256.14587447089</v>
      </c>
      <c r="C189">
        <v>6765.14022356323</v>
      </c>
      <c r="D189">
        <v>753.223999485825</v>
      </c>
      <c r="E189">
        <v>92.5404052526408</v>
      </c>
    </row>
    <row r="190" spans="1:5">
      <c r="A190">
        <v>188</v>
      </c>
      <c r="B190">
        <v>5256.14587447089</v>
      </c>
      <c r="C190">
        <v>6765.14022356323</v>
      </c>
      <c r="D190">
        <v>752.947377784285</v>
      </c>
      <c r="E190">
        <v>92.2637835511004</v>
      </c>
    </row>
    <row r="191" spans="1:5">
      <c r="A191">
        <v>189</v>
      </c>
      <c r="B191">
        <v>5256.14587447089</v>
      </c>
      <c r="C191">
        <v>6765.14022356323</v>
      </c>
      <c r="D191">
        <v>753.055914445111</v>
      </c>
      <c r="E191">
        <v>92.3723202119256</v>
      </c>
    </row>
    <row r="192" spans="1:5">
      <c r="A192">
        <v>190</v>
      </c>
      <c r="B192">
        <v>5256.14587447089</v>
      </c>
      <c r="C192">
        <v>6765.14022356323</v>
      </c>
      <c r="D192">
        <v>752.836774673375</v>
      </c>
      <c r="E192">
        <v>92.1531804401894</v>
      </c>
    </row>
    <row r="193" spans="1:5">
      <c r="A193">
        <v>191</v>
      </c>
      <c r="B193">
        <v>5256.14587447089</v>
      </c>
      <c r="C193">
        <v>6765.14022356323</v>
      </c>
      <c r="D193">
        <v>752.95211230295</v>
      </c>
      <c r="E193">
        <v>92.2685180697651</v>
      </c>
    </row>
    <row r="194" spans="1:5">
      <c r="A194">
        <v>192</v>
      </c>
      <c r="B194">
        <v>5256.14587447089</v>
      </c>
      <c r="C194">
        <v>6765.14022356323</v>
      </c>
      <c r="D194">
        <v>753.126209170633</v>
      </c>
      <c r="E194">
        <v>92.4426149374485</v>
      </c>
    </row>
    <row r="195" spans="1:5">
      <c r="A195">
        <v>193</v>
      </c>
      <c r="B195">
        <v>5256.14587447089</v>
      </c>
      <c r="C195">
        <v>6765.14022356323</v>
      </c>
      <c r="D195">
        <v>753.199181080098</v>
      </c>
      <c r="E195">
        <v>92.5155868469129</v>
      </c>
    </row>
    <row r="196" spans="1:5">
      <c r="A196">
        <v>194</v>
      </c>
      <c r="B196">
        <v>5256.14587447089</v>
      </c>
      <c r="C196">
        <v>6765.14022356323</v>
      </c>
      <c r="D196">
        <v>752.868102817168</v>
      </c>
      <c r="E196">
        <v>92.1845085839825</v>
      </c>
    </row>
    <row r="197" spans="1:5">
      <c r="A197">
        <v>195</v>
      </c>
      <c r="B197">
        <v>5256.14587447089</v>
      </c>
      <c r="C197">
        <v>6765.14022356323</v>
      </c>
      <c r="D197">
        <v>752.769005458841</v>
      </c>
      <c r="E197">
        <v>92.0854112256567</v>
      </c>
    </row>
    <row r="198" spans="1:5">
      <c r="A198">
        <v>196</v>
      </c>
      <c r="B198">
        <v>5256.14587447089</v>
      </c>
      <c r="C198">
        <v>6765.14022356323</v>
      </c>
      <c r="D198">
        <v>752.95113165689</v>
      </c>
      <c r="E198">
        <v>92.267537423705</v>
      </c>
    </row>
    <row r="199" spans="1:5">
      <c r="A199">
        <v>197</v>
      </c>
      <c r="B199">
        <v>5256.14587447089</v>
      </c>
      <c r="C199">
        <v>6765.14022356323</v>
      </c>
      <c r="D199">
        <v>752.92099211542</v>
      </c>
      <c r="E199">
        <v>92.2373978822358</v>
      </c>
    </row>
    <row r="200" spans="1:5">
      <c r="A200">
        <v>198</v>
      </c>
      <c r="B200">
        <v>5256.14587447089</v>
      </c>
      <c r="C200">
        <v>6765.14022356323</v>
      </c>
      <c r="D200">
        <v>752.98322992285</v>
      </c>
      <c r="E200">
        <v>92.299635689665</v>
      </c>
    </row>
    <row r="201" spans="1:5">
      <c r="A201">
        <v>199</v>
      </c>
      <c r="B201">
        <v>5256.14587447089</v>
      </c>
      <c r="C201">
        <v>6765.14022356323</v>
      </c>
      <c r="D201">
        <v>752.696198296452</v>
      </c>
      <c r="E201">
        <v>92.0126040632677</v>
      </c>
    </row>
    <row r="202" spans="1:5">
      <c r="A202">
        <v>200</v>
      </c>
      <c r="B202">
        <v>5256.14587447089</v>
      </c>
      <c r="C202">
        <v>6765.14022356323</v>
      </c>
      <c r="D202">
        <v>752.860576042366</v>
      </c>
      <c r="E202">
        <v>92.1769818091803</v>
      </c>
    </row>
    <row r="203" spans="1:5">
      <c r="A203">
        <v>201</v>
      </c>
      <c r="B203">
        <v>5256.14587447089</v>
      </c>
      <c r="C203">
        <v>6765.14022356323</v>
      </c>
      <c r="D203">
        <v>752.933528412238</v>
      </c>
      <c r="E203">
        <v>92.2499341790538</v>
      </c>
    </row>
    <row r="204" spans="1:5">
      <c r="A204">
        <v>202</v>
      </c>
      <c r="B204">
        <v>5256.14587447089</v>
      </c>
      <c r="C204">
        <v>6765.14022356323</v>
      </c>
      <c r="D204">
        <v>752.821842080027</v>
      </c>
      <c r="E204">
        <v>92.1382478468413</v>
      </c>
    </row>
    <row r="205" spans="1:5">
      <c r="A205">
        <v>203</v>
      </c>
      <c r="B205">
        <v>5256.14587447089</v>
      </c>
      <c r="C205">
        <v>6765.14022356323</v>
      </c>
      <c r="D205">
        <v>753.105496742749</v>
      </c>
      <c r="E205">
        <v>92.4219025095638</v>
      </c>
    </row>
    <row r="206" spans="1:5">
      <c r="A206">
        <v>204</v>
      </c>
      <c r="B206">
        <v>5256.14587447089</v>
      </c>
      <c r="C206">
        <v>6765.14022356323</v>
      </c>
      <c r="D206">
        <v>752.908046910356</v>
      </c>
      <c r="E206">
        <v>92.2244526771699</v>
      </c>
    </row>
    <row r="207" spans="1:5">
      <c r="A207">
        <v>205</v>
      </c>
      <c r="B207">
        <v>5256.14587447089</v>
      </c>
      <c r="C207">
        <v>6765.14022356323</v>
      </c>
      <c r="D207">
        <v>753.159765572177</v>
      </c>
      <c r="E207">
        <v>92.4761713389922</v>
      </c>
    </row>
    <row r="208" spans="1:5">
      <c r="A208">
        <v>206</v>
      </c>
      <c r="B208">
        <v>5256.14587447089</v>
      </c>
      <c r="C208">
        <v>6765.14022356323</v>
      </c>
      <c r="D208">
        <v>752.80286426291</v>
      </c>
      <c r="E208">
        <v>92.1192700297247</v>
      </c>
    </row>
    <row r="209" spans="1:5">
      <c r="A209">
        <v>207</v>
      </c>
      <c r="B209">
        <v>5256.14587447089</v>
      </c>
      <c r="C209">
        <v>6765.14022356323</v>
      </c>
      <c r="D209">
        <v>752.859024760757</v>
      </c>
      <c r="E209">
        <v>92.1754305275718</v>
      </c>
    </row>
    <row r="210" spans="1:5">
      <c r="A210">
        <v>208</v>
      </c>
      <c r="B210">
        <v>5256.14587447089</v>
      </c>
      <c r="C210">
        <v>6765.14022356323</v>
      </c>
      <c r="D210">
        <v>752.820645719024</v>
      </c>
      <c r="E210">
        <v>92.1370514858393</v>
      </c>
    </row>
    <row r="211" spans="1:5">
      <c r="A211">
        <v>209</v>
      </c>
      <c r="B211">
        <v>5256.14587447089</v>
      </c>
      <c r="C211">
        <v>6765.14022356323</v>
      </c>
      <c r="D211">
        <v>752.79475035383</v>
      </c>
      <c r="E211">
        <v>92.1111561206439</v>
      </c>
    </row>
    <row r="212" spans="1:5">
      <c r="A212">
        <v>210</v>
      </c>
      <c r="B212">
        <v>5256.14587447089</v>
      </c>
      <c r="C212">
        <v>6765.14022356323</v>
      </c>
      <c r="D212">
        <v>752.84579802017</v>
      </c>
      <c r="E212">
        <v>92.1622037869863</v>
      </c>
    </row>
    <row r="213" spans="1:5">
      <c r="A213">
        <v>211</v>
      </c>
      <c r="B213">
        <v>5256.14587447089</v>
      </c>
      <c r="C213">
        <v>6765.14022356323</v>
      </c>
      <c r="D213">
        <v>752.756828927816</v>
      </c>
      <c r="E213">
        <v>92.0732346946316</v>
      </c>
    </row>
    <row r="214" spans="1:5">
      <c r="A214">
        <v>212</v>
      </c>
      <c r="B214">
        <v>5256.14587447089</v>
      </c>
      <c r="C214">
        <v>6765.14022356323</v>
      </c>
      <c r="D214">
        <v>752.84354288117</v>
      </c>
      <c r="E214">
        <v>92.1599486479855</v>
      </c>
    </row>
    <row r="215" spans="1:5">
      <c r="A215">
        <v>213</v>
      </c>
      <c r="B215">
        <v>5256.14587447089</v>
      </c>
      <c r="C215">
        <v>6765.14022356323</v>
      </c>
      <c r="D215">
        <v>752.825391636031</v>
      </c>
      <c r="E215">
        <v>92.1417974028467</v>
      </c>
    </row>
    <row r="216" spans="1:5">
      <c r="A216">
        <v>214</v>
      </c>
      <c r="B216">
        <v>5256.14587447089</v>
      </c>
      <c r="C216">
        <v>6765.14022356323</v>
      </c>
      <c r="D216">
        <v>752.890673449191</v>
      </c>
      <c r="E216">
        <v>92.2070792160057</v>
      </c>
    </row>
    <row r="217" spans="1:5">
      <c r="A217">
        <v>215</v>
      </c>
      <c r="B217">
        <v>5256.14587447089</v>
      </c>
      <c r="C217">
        <v>6765.14022356323</v>
      </c>
      <c r="D217">
        <v>752.713054832804</v>
      </c>
      <c r="E217">
        <v>92.0294605996182</v>
      </c>
    </row>
    <row r="218" spans="1:5">
      <c r="A218">
        <v>216</v>
      </c>
      <c r="B218">
        <v>5256.14587447089</v>
      </c>
      <c r="C218">
        <v>6765.14022356323</v>
      </c>
      <c r="D218">
        <v>752.807299951774</v>
      </c>
      <c r="E218">
        <v>92.1237057185889</v>
      </c>
    </row>
    <row r="219" spans="1:5">
      <c r="A219">
        <v>217</v>
      </c>
      <c r="B219">
        <v>5256.14587447089</v>
      </c>
      <c r="C219">
        <v>6765.14022356323</v>
      </c>
      <c r="D219">
        <v>752.683374548877</v>
      </c>
      <c r="E219">
        <v>91.9997803156931</v>
      </c>
    </row>
    <row r="220" spans="1:5">
      <c r="A220">
        <v>218</v>
      </c>
      <c r="B220">
        <v>5256.14587447089</v>
      </c>
      <c r="C220">
        <v>6765.14022356323</v>
      </c>
      <c r="D220">
        <v>752.725423142275</v>
      </c>
      <c r="E220">
        <v>92.0418289090908</v>
      </c>
    </row>
    <row r="221" spans="1:5">
      <c r="A221">
        <v>219</v>
      </c>
      <c r="B221">
        <v>5256.14587447089</v>
      </c>
      <c r="C221">
        <v>6765.14022356323</v>
      </c>
      <c r="D221">
        <v>752.773564683484</v>
      </c>
      <c r="E221">
        <v>92.0899704503003</v>
      </c>
    </row>
    <row r="222" spans="1:5">
      <c r="A222">
        <v>220</v>
      </c>
      <c r="B222">
        <v>5256.14587447089</v>
      </c>
      <c r="C222">
        <v>6765.14022356323</v>
      </c>
      <c r="D222">
        <v>752.770108752957</v>
      </c>
      <c r="E222">
        <v>92.0865145197728</v>
      </c>
    </row>
    <row r="223" spans="1:5">
      <c r="A223">
        <v>221</v>
      </c>
      <c r="B223">
        <v>5256.14587447089</v>
      </c>
      <c r="C223">
        <v>6765.14022356323</v>
      </c>
      <c r="D223">
        <v>752.646196188521</v>
      </c>
      <c r="E223">
        <v>91.9626019553362</v>
      </c>
    </row>
    <row r="224" spans="1:5">
      <c r="A224">
        <v>222</v>
      </c>
      <c r="B224">
        <v>5256.14587447089</v>
      </c>
      <c r="C224">
        <v>6765.14022356323</v>
      </c>
      <c r="D224">
        <v>752.797041192702</v>
      </c>
      <c r="E224">
        <v>92.1134469595177</v>
      </c>
    </row>
    <row r="225" spans="1:5">
      <c r="A225">
        <v>223</v>
      </c>
      <c r="B225">
        <v>5256.14587447089</v>
      </c>
      <c r="C225">
        <v>6765.14022356323</v>
      </c>
      <c r="D225">
        <v>752.761474512715</v>
      </c>
      <c r="E225">
        <v>92.0778802795302</v>
      </c>
    </row>
    <row r="226" spans="1:5">
      <c r="A226">
        <v>224</v>
      </c>
      <c r="B226">
        <v>5256.14587447089</v>
      </c>
      <c r="C226">
        <v>6765.14022356323</v>
      </c>
      <c r="D226">
        <v>752.776610652349</v>
      </c>
      <c r="E226">
        <v>92.0930164191634</v>
      </c>
    </row>
    <row r="227" spans="1:5">
      <c r="A227">
        <v>225</v>
      </c>
      <c r="B227">
        <v>5256.14587447089</v>
      </c>
      <c r="C227">
        <v>6765.14022356323</v>
      </c>
      <c r="D227">
        <v>752.760800765529</v>
      </c>
      <c r="E227">
        <v>92.0772065323445</v>
      </c>
    </row>
    <row r="228" spans="1:5">
      <c r="A228">
        <v>226</v>
      </c>
      <c r="B228">
        <v>5256.14587447089</v>
      </c>
      <c r="C228">
        <v>6765.14022356323</v>
      </c>
      <c r="D228">
        <v>752.746598949166</v>
      </c>
      <c r="E228">
        <v>92.0630047159816</v>
      </c>
    </row>
    <row r="229" spans="1:5">
      <c r="A229">
        <v>227</v>
      </c>
      <c r="B229">
        <v>5256.14587447089</v>
      </c>
      <c r="C229">
        <v>6765.14022356323</v>
      </c>
      <c r="D229">
        <v>752.749631514538</v>
      </c>
      <c r="E229">
        <v>92.0660372813511</v>
      </c>
    </row>
    <row r="230" spans="1:5">
      <c r="A230">
        <v>228</v>
      </c>
      <c r="B230">
        <v>5256.14587447089</v>
      </c>
      <c r="C230">
        <v>6765.14022356323</v>
      </c>
      <c r="D230">
        <v>752.847043143929</v>
      </c>
      <c r="E230">
        <v>92.1634489107449</v>
      </c>
    </row>
    <row r="231" spans="1:5">
      <c r="A231">
        <v>229</v>
      </c>
      <c r="B231">
        <v>5256.14587447089</v>
      </c>
      <c r="C231">
        <v>6765.14022356323</v>
      </c>
      <c r="D231">
        <v>752.844220903725</v>
      </c>
      <c r="E231">
        <v>92.1606266705395</v>
      </c>
    </row>
    <row r="232" spans="1:5">
      <c r="A232">
        <v>230</v>
      </c>
      <c r="B232">
        <v>5256.14587447089</v>
      </c>
      <c r="C232">
        <v>6765.14022356323</v>
      </c>
      <c r="D232">
        <v>752.856542782961</v>
      </c>
      <c r="E232">
        <v>92.1729485497762</v>
      </c>
    </row>
    <row r="233" spans="1:5">
      <c r="A233">
        <v>231</v>
      </c>
      <c r="B233">
        <v>5256.14587447089</v>
      </c>
      <c r="C233">
        <v>6765.14022356323</v>
      </c>
      <c r="D233">
        <v>752.847871312287</v>
      </c>
      <c r="E233">
        <v>92.1642770791026</v>
      </c>
    </row>
    <row r="234" spans="1:5">
      <c r="A234">
        <v>232</v>
      </c>
      <c r="B234">
        <v>5256.14587447089</v>
      </c>
      <c r="C234">
        <v>6765.14022356323</v>
      </c>
      <c r="D234">
        <v>752.800843530243</v>
      </c>
      <c r="E234">
        <v>92.1172492970578</v>
      </c>
    </row>
    <row r="235" spans="1:5">
      <c r="A235">
        <v>233</v>
      </c>
      <c r="B235">
        <v>5256.14587447089</v>
      </c>
      <c r="C235">
        <v>6765.14022356323</v>
      </c>
      <c r="D235">
        <v>752.832791566823</v>
      </c>
      <c r="E235">
        <v>92.1491973336388</v>
      </c>
    </row>
    <row r="236" spans="1:5">
      <c r="A236">
        <v>234</v>
      </c>
      <c r="B236">
        <v>5256.14587447089</v>
      </c>
      <c r="C236">
        <v>6765.14022356323</v>
      </c>
      <c r="D236">
        <v>752.800966575263</v>
      </c>
      <c r="E236">
        <v>92.1173723420779</v>
      </c>
    </row>
    <row r="237" spans="1:5">
      <c r="A237">
        <v>235</v>
      </c>
      <c r="B237">
        <v>5256.14587447089</v>
      </c>
      <c r="C237">
        <v>6765.14022356323</v>
      </c>
      <c r="D237">
        <v>752.793445697746</v>
      </c>
      <c r="E237">
        <v>92.1098514645609</v>
      </c>
    </row>
    <row r="238" spans="1:5">
      <c r="A238">
        <v>236</v>
      </c>
      <c r="B238">
        <v>5256.14587447089</v>
      </c>
      <c r="C238">
        <v>6765.14022356323</v>
      </c>
      <c r="D238">
        <v>752.795430990582</v>
      </c>
      <c r="E238">
        <v>92.1118367573965</v>
      </c>
    </row>
    <row r="239" spans="1:5">
      <c r="A239">
        <v>237</v>
      </c>
      <c r="B239">
        <v>5256.14587447089</v>
      </c>
      <c r="C239">
        <v>6765.14022356323</v>
      </c>
      <c r="D239">
        <v>752.806437829292</v>
      </c>
      <c r="E239">
        <v>92.1228435961076</v>
      </c>
    </row>
    <row r="240" spans="1:5">
      <c r="A240">
        <v>238</v>
      </c>
      <c r="B240">
        <v>5256.14587447089</v>
      </c>
      <c r="C240">
        <v>6765.14022356323</v>
      </c>
      <c r="D240">
        <v>752.782751276699</v>
      </c>
      <c r="E240">
        <v>92.099157043515</v>
      </c>
    </row>
    <row r="241" spans="1:5">
      <c r="A241">
        <v>239</v>
      </c>
      <c r="B241">
        <v>5256.14587447089</v>
      </c>
      <c r="C241">
        <v>6765.14022356323</v>
      </c>
      <c r="D241">
        <v>752.826462852913</v>
      </c>
      <c r="E241">
        <v>92.1428686197285</v>
      </c>
    </row>
    <row r="242" spans="1:5">
      <c r="A242">
        <v>240</v>
      </c>
      <c r="B242">
        <v>5256.14587447089</v>
      </c>
      <c r="C242">
        <v>6765.14022356323</v>
      </c>
      <c r="D242">
        <v>752.755027780003</v>
      </c>
      <c r="E242">
        <v>92.0714335468178</v>
      </c>
    </row>
    <row r="243" spans="1:5">
      <c r="A243">
        <v>241</v>
      </c>
      <c r="B243">
        <v>5256.14587447089</v>
      </c>
      <c r="C243">
        <v>6765.14022356323</v>
      </c>
      <c r="D243">
        <v>752.815089081838</v>
      </c>
      <c r="E243">
        <v>92.1314948486538</v>
      </c>
    </row>
    <row r="244" spans="1:5">
      <c r="A244">
        <v>242</v>
      </c>
      <c r="B244">
        <v>5256.14587447089</v>
      </c>
      <c r="C244">
        <v>6765.14022356323</v>
      </c>
      <c r="D244">
        <v>752.800566861091</v>
      </c>
      <c r="E244">
        <v>92.1169726279057</v>
      </c>
    </row>
    <row r="245" spans="1:5">
      <c r="A245">
        <v>243</v>
      </c>
      <c r="B245">
        <v>5256.14587447089</v>
      </c>
      <c r="C245">
        <v>6765.14022356323</v>
      </c>
      <c r="D245">
        <v>752.758993110702</v>
      </c>
      <c r="E245">
        <v>92.0753988775169</v>
      </c>
    </row>
    <row r="246" spans="1:5">
      <c r="A246">
        <v>244</v>
      </c>
      <c r="B246">
        <v>5256.14587447089</v>
      </c>
      <c r="C246">
        <v>6765.14022356323</v>
      </c>
      <c r="D246">
        <v>752.748005865692</v>
      </c>
      <c r="E246">
        <v>92.0644116325076</v>
      </c>
    </row>
    <row r="247" spans="1:5">
      <c r="A247">
        <v>245</v>
      </c>
      <c r="B247">
        <v>5256.14587447089</v>
      </c>
      <c r="C247">
        <v>6765.14022356323</v>
      </c>
      <c r="D247">
        <v>752.75275666727</v>
      </c>
      <c r="E247">
        <v>92.0691624340856</v>
      </c>
    </row>
    <row r="248" spans="1:5">
      <c r="A248">
        <v>246</v>
      </c>
      <c r="B248">
        <v>5256.14587447089</v>
      </c>
      <c r="C248">
        <v>6765.14022356323</v>
      </c>
      <c r="D248">
        <v>752.746538918388</v>
      </c>
      <c r="E248">
        <v>92.0629446852028</v>
      </c>
    </row>
    <row r="249" spans="1:5">
      <c r="A249">
        <v>247</v>
      </c>
      <c r="B249">
        <v>5256.14587447089</v>
      </c>
      <c r="C249">
        <v>6765.14022356323</v>
      </c>
      <c r="D249">
        <v>752.744375780174</v>
      </c>
      <c r="E249">
        <v>92.0607815469898</v>
      </c>
    </row>
    <row r="250" spans="1:5">
      <c r="A250">
        <v>248</v>
      </c>
      <c r="B250">
        <v>5256.14587447089</v>
      </c>
      <c r="C250">
        <v>6765.14022356323</v>
      </c>
      <c r="D250">
        <v>752.740340128696</v>
      </c>
      <c r="E250">
        <v>92.0567458955104</v>
      </c>
    </row>
    <row r="251" spans="1:5">
      <c r="A251">
        <v>249</v>
      </c>
      <c r="B251">
        <v>5256.14587447089</v>
      </c>
      <c r="C251">
        <v>6765.14022356323</v>
      </c>
      <c r="D251">
        <v>752.720039461605</v>
      </c>
      <c r="E251">
        <v>92.0364452284197</v>
      </c>
    </row>
    <row r="252" spans="1:5">
      <c r="A252">
        <v>250</v>
      </c>
      <c r="B252">
        <v>5256.14587447089</v>
      </c>
      <c r="C252">
        <v>6765.14022356323</v>
      </c>
      <c r="D252">
        <v>752.741879196738</v>
      </c>
      <c r="E252">
        <v>92.0582849635526</v>
      </c>
    </row>
    <row r="253" spans="1:5">
      <c r="A253">
        <v>251</v>
      </c>
      <c r="B253">
        <v>5256.14587447089</v>
      </c>
      <c r="C253">
        <v>6765.14022356323</v>
      </c>
      <c r="D253">
        <v>752.740664299613</v>
      </c>
      <c r="E253">
        <v>92.0570700664277</v>
      </c>
    </row>
    <row r="254" spans="1:5">
      <c r="A254">
        <v>252</v>
      </c>
      <c r="B254">
        <v>5256.14587447089</v>
      </c>
      <c r="C254">
        <v>6765.14022356323</v>
      </c>
      <c r="D254">
        <v>752.733846622573</v>
      </c>
      <c r="E254">
        <v>92.0502523893891</v>
      </c>
    </row>
    <row r="255" spans="1:5">
      <c r="A255">
        <v>253</v>
      </c>
      <c r="B255">
        <v>5256.14587447089</v>
      </c>
      <c r="C255">
        <v>6765.14022356323</v>
      </c>
      <c r="D255">
        <v>752.731755991982</v>
      </c>
      <c r="E255">
        <v>92.0481617587969</v>
      </c>
    </row>
    <row r="256" spans="1:5">
      <c r="A256">
        <v>254</v>
      </c>
      <c r="B256">
        <v>5256.14587447089</v>
      </c>
      <c r="C256">
        <v>6765.14022356323</v>
      </c>
      <c r="D256">
        <v>752.726733846488</v>
      </c>
      <c r="E256">
        <v>92.0431396133024</v>
      </c>
    </row>
    <row r="257" spans="1:5">
      <c r="A257">
        <v>255</v>
      </c>
      <c r="B257">
        <v>5256.14587447089</v>
      </c>
      <c r="C257">
        <v>6765.14022356323</v>
      </c>
      <c r="D257">
        <v>752.744765741544</v>
      </c>
      <c r="E257">
        <v>92.0611715083589</v>
      </c>
    </row>
    <row r="258" spans="1:5">
      <c r="A258">
        <v>256</v>
      </c>
      <c r="B258">
        <v>5256.14587447089</v>
      </c>
      <c r="C258">
        <v>6765.14022356323</v>
      </c>
      <c r="D258">
        <v>752.739398111097</v>
      </c>
      <c r="E258">
        <v>92.0558038779124</v>
      </c>
    </row>
    <row r="259" spans="1:5">
      <c r="A259">
        <v>257</v>
      </c>
      <c r="B259">
        <v>5256.14587447089</v>
      </c>
      <c r="C259">
        <v>6765.14022356323</v>
      </c>
      <c r="D259">
        <v>752.752220677177</v>
      </c>
      <c r="E259">
        <v>92.0686264439915</v>
      </c>
    </row>
    <row r="260" spans="1:5">
      <c r="A260">
        <v>258</v>
      </c>
      <c r="B260">
        <v>5256.14587447089</v>
      </c>
      <c r="C260">
        <v>6765.14022356323</v>
      </c>
      <c r="D260">
        <v>752.746780943041</v>
      </c>
      <c r="E260">
        <v>92.0631867098568</v>
      </c>
    </row>
    <row r="261" spans="1:5">
      <c r="A261">
        <v>259</v>
      </c>
      <c r="B261">
        <v>5256.14587447089</v>
      </c>
      <c r="C261">
        <v>6765.14022356323</v>
      </c>
      <c r="D261">
        <v>752.749363093847</v>
      </c>
      <c r="E261">
        <v>92.0657688606617</v>
      </c>
    </row>
    <row r="262" spans="1:5">
      <c r="A262">
        <v>260</v>
      </c>
      <c r="B262">
        <v>5256.14587447089</v>
      </c>
      <c r="C262">
        <v>6765.14022356323</v>
      </c>
      <c r="D262">
        <v>752.752061449749</v>
      </c>
      <c r="E262">
        <v>92.0684672165646</v>
      </c>
    </row>
    <row r="263" spans="1:5">
      <c r="A263">
        <v>261</v>
      </c>
      <c r="B263">
        <v>5256.14587447089</v>
      </c>
      <c r="C263">
        <v>6765.14022356323</v>
      </c>
      <c r="D263">
        <v>752.760153798058</v>
      </c>
      <c r="E263">
        <v>92.0765595648735</v>
      </c>
    </row>
    <row r="264" spans="1:5">
      <c r="A264">
        <v>262</v>
      </c>
      <c r="B264">
        <v>5256.14587447089</v>
      </c>
      <c r="C264">
        <v>6765.14022356323</v>
      </c>
      <c r="D264">
        <v>752.770452104329</v>
      </c>
      <c r="E264">
        <v>92.0868578711431</v>
      </c>
    </row>
    <row r="265" spans="1:5">
      <c r="A265">
        <v>263</v>
      </c>
      <c r="B265">
        <v>5256.14587447089</v>
      </c>
      <c r="C265">
        <v>6765.14022356323</v>
      </c>
      <c r="D265">
        <v>752.763282622919</v>
      </c>
      <c r="E265">
        <v>92.0796883897343</v>
      </c>
    </row>
    <row r="266" spans="1:5">
      <c r="A266">
        <v>264</v>
      </c>
      <c r="B266">
        <v>5256.14587447089</v>
      </c>
      <c r="C266">
        <v>6765.14022356323</v>
      </c>
      <c r="D266">
        <v>752.756976245318</v>
      </c>
      <c r="E266">
        <v>92.0733820121337</v>
      </c>
    </row>
    <row r="267" spans="1:5">
      <c r="A267">
        <v>265</v>
      </c>
      <c r="B267">
        <v>5256.14587447089</v>
      </c>
      <c r="C267">
        <v>6765.14022356323</v>
      </c>
      <c r="D267">
        <v>752.769207687004</v>
      </c>
      <c r="E267">
        <v>92.0856134538204</v>
      </c>
    </row>
    <row r="268" spans="1:5">
      <c r="A268">
        <v>266</v>
      </c>
      <c r="B268">
        <v>5256.14587447089</v>
      </c>
      <c r="C268">
        <v>6765.14022356323</v>
      </c>
      <c r="D268">
        <v>752.757439212529</v>
      </c>
      <c r="E268">
        <v>92.0738449793435</v>
      </c>
    </row>
    <row r="269" spans="1:5">
      <c r="A269">
        <v>267</v>
      </c>
      <c r="B269">
        <v>5256.14587447089</v>
      </c>
      <c r="C269">
        <v>6765.14022356323</v>
      </c>
      <c r="D269">
        <v>752.747296307414</v>
      </c>
      <c r="E269">
        <v>92.0637020742297</v>
      </c>
    </row>
    <row r="270" spans="1:5">
      <c r="A270">
        <v>268</v>
      </c>
      <c r="B270">
        <v>5256.14587447089</v>
      </c>
      <c r="C270">
        <v>6765.14022356323</v>
      </c>
      <c r="D270">
        <v>752.740503418264</v>
      </c>
      <c r="E270">
        <v>92.056909185079</v>
      </c>
    </row>
    <row r="271" spans="1:5">
      <c r="A271">
        <v>269</v>
      </c>
      <c r="B271">
        <v>5256.14587447089</v>
      </c>
      <c r="C271">
        <v>6765.14022356323</v>
      </c>
      <c r="D271">
        <v>752.739250704537</v>
      </c>
      <c r="E271">
        <v>92.055656471353</v>
      </c>
    </row>
    <row r="272" spans="1:5">
      <c r="A272">
        <v>270</v>
      </c>
      <c r="B272">
        <v>5256.14587447089</v>
      </c>
      <c r="C272">
        <v>6765.14022356323</v>
      </c>
      <c r="D272">
        <v>752.732517522756</v>
      </c>
      <c r="E272">
        <v>92.0489232895708</v>
      </c>
    </row>
    <row r="273" spans="1:5">
      <c r="A273">
        <v>271</v>
      </c>
      <c r="B273">
        <v>5256.14587447089</v>
      </c>
      <c r="C273">
        <v>6765.14022356323</v>
      </c>
      <c r="D273">
        <v>752.733187246003</v>
      </c>
      <c r="E273">
        <v>92.0495930128186</v>
      </c>
    </row>
    <row r="274" spans="1:5">
      <c r="A274">
        <v>272</v>
      </c>
      <c r="B274">
        <v>5256.14587447089</v>
      </c>
      <c r="C274">
        <v>6765.14022356323</v>
      </c>
      <c r="D274">
        <v>752.724990735937</v>
      </c>
      <c r="E274">
        <v>92.0413965027519</v>
      </c>
    </row>
    <row r="275" spans="1:5">
      <c r="A275">
        <v>273</v>
      </c>
      <c r="B275">
        <v>5256.14587447089</v>
      </c>
      <c r="C275">
        <v>6765.14022356323</v>
      </c>
      <c r="D275">
        <v>752.730159788846</v>
      </c>
      <c r="E275">
        <v>92.046565555661</v>
      </c>
    </row>
    <row r="276" spans="1:5">
      <c r="A276">
        <v>274</v>
      </c>
      <c r="B276">
        <v>5256.14587447089</v>
      </c>
      <c r="C276">
        <v>6765.14022356323</v>
      </c>
      <c r="D276">
        <v>752.729415013205</v>
      </c>
      <c r="E276">
        <v>92.0458207800201</v>
      </c>
    </row>
    <row r="277" spans="1:5">
      <c r="A277">
        <v>275</v>
      </c>
      <c r="B277">
        <v>5256.14587447089</v>
      </c>
      <c r="C277">
        <v>6765.14022356323</v>
      </c>
      <c r="D277">
        <v>752.733349455628</v>
      </c>
      <c r="E277">
        <v>92.0497552224425</v>
      </c>
    </row>
    <row r="278" spans="1:5">
      <c r="A278">
        <v>276</v>
      </c>
      <c r="B278">
        <v>5256.14587447089</v>
      </c>
      <c r="C278">
        <v>6765.14022356323</v>
      </c>
      <c r="D278">
        <v>752.736688982445</v>
      </c>
      <c r="E278">
        <v>92.0530947492597</v>
      </c>
    </row>
    <row r="279" spans="1:5">
      <c r="A279">
        <v>277</v>
      </c>
      <c r="B279">
        <v>5256.14587447089</v>
      </c>
      <c r="C279">
        <v>6765.14022356323</v>
      </c>
      <c r="D279">
        <v>752.734228778024</v>
      </c>
      <c r="E279">
        <v>92.0506345448391</v>
      </c>
    </row>
    <row r="280" spans="1:5">
      <c r="A280">
        <v>278</v>
      </c>
      <c r="B280">
        <v>5256.14587447089</v>
      </c>
      <c r="C280">
        <v>6765.14022356323</v>
      </c>
      <c r="D280">
        <v>752.724650569828</v>
      </c>
      <c r="E280">
        <v>92.0410563366429</v>
      </c>
    </row>
    <row r="281" spans="1:5">
      <c r="A281">
        <v>279</v>
      </c>
      <c r="B281">
        <v>5256.14587447089</v>
      </c>
      <c r="C281">
        <v>6765.14022356323</v>
      </c>
      <c r="D281">
        <v>752.726083311171</v>
      </c>
      <c r="E281">
        <v>92.0424890779859</v>
      </c>
    </row>
    <row r="282" spans="1:5">
      <c r="A282">
        <v>280</v>
      </c>
      <c r="B282">
        <v>5256.14587447089</v>
      </c>
      <c r="C282">
        <v>6765.14022356323</v>
      </c>
      <c r="D282">
        <v>752.728646730838</v>
      </c>
      <c r="E282">
        <v>92.0450524976534</v>
      </c>
    </row>
    <row r="283" spans="1:5">
      <c r="A283">
        <v>281</v>
      </c>
      <c r="B283">
        <v>5256.14587447089</v>
      </c>
      <c r="C283">
        <v>6765.14022356323</v>
      </c>
      <c r="D283">
        <v>752.725698393238</v>
      </c>
      <c r="E283">
        <v>92.0421041600536</v>
      </c>
    </row>
    <row r="284" spans="1:5">
      <c r="A284">
        <v>282</v>
      </c>
      <c r="B284">
        <v>5256.14587447089</v>
      </c>
      <c r="C284">
        <v>6765.14022356323</v>
      </c>
      <c r="D284">
        <v>752.722854571355</v>
      </c>
      <c r="E284">
        <v>92.039260338171</v>
      </c>
    </row>
    <row r="285" spans="1:5">
      <c r="A285">
        <v>283</v>
      </c>
      <c r="B285">
        <v>5256.14587447089</v>
      </c>
      <c r="C285">
        <v>6765.14022356323</v>
      </c>
      <c r="D285">
        <v>752.725054040307</v>
      </c>
      <c r="E285">
        <v>92.0414598071218</v>
      </c>
    </row>
    <row r="286" spans="1:5">
      <c r="A286">
        <v>284</v>
      </c>
      <c r="B286">
        <v>5256.14587447089</v>
      </c>
      <c r="C286">
        <v>6765.14022356323</v>
      </c>
      <c r="D286">
        <v>752.724983436231</v>
      </c>
      <c r="E286">
        <v>92.0413892030458</v>
      </c>
    </row>
    <row r="287" spans="1:5">
      <c r="A287">
        <v>285</v>
      </c>
      <c r="B287">
        <v>5256.14587447089</v>
      </c>
      <c r="C287">
        <v>6765.14022356323</v>
      </c>
      <c r="D287">
        <v>752.720537704845</v>
      </c>
      <c r="E287">
        <v>92.036943471659</v>
      </c>
    </row>
    <row r="288" spans="1:5">
      <c r="A288">
        <v>286</v>
      </c>
      <c r="B288">
        <v>5256.14587447089</v>
      </c>
      <c r="C288">
        <v>6765.14022356323</v>
      </c>
      <c r="D288">
        <v>752.722381553111</v>
      </c>
      <c r="E288">
        <v>92.0387873199259</v>
      </c>
    </row>
    <row r="289" spans="1:5">
      <c r="A289">
        <v>287</v>
      </c>
      <c r="B289">
        <v>5256.14587447089</v>
      </c>
      <c r="C289">
        <v>6765.14022356323</v>
      </c>
      <c r="D289">
        <v>752.722020077084</v>
      </c>
      <c r="E289">
        <v>92.0384258438989</v>
      </c>
    </row>
    <row r="290" spans="1:5">
      <c r="A290">
        <v>288</v>
      </c>
      <c r="B290">
        <v>5256.14587447089</v>
      </c>
      <c r="C290">
        <v>6765.14022356323</v>
      </c>
      <c r="D290">
        <v>752.721029086715</v>
      </c>
      <c r="E290">
        <v>92.037434853529</v>
      </c>
    </row>
    <row r="291" spans="1:5">
      <c r="A291">
        <v>289</v>
      </c>
      <c r="B291">
        <v>5256.14587447089</v>
      </c>
      <c r="C291">
        <v>6765.14022356323</v>
      </c>
      <c r="D291">
        <v>752.718378560173</v>
      </c>
      <c r="E291">
        <v>92.034784326987</v>
      </c>
    </row>
    <row r="292" spans="1:5">
      <c r="A292">
        <v>290</v>
      </c>
      <c r="B292">
        <v>5256.14587447089</v>
      </c>
      <c r="C292">
        <v>6765.14022356323</v>
      </c>
      <c r="D292">
        <v>752.721034992153</v>
      </c>
      <c r="E292">
        <v>92.0374407589683</v>
      </c>
    </row>
    <row r="293" spans="1:5">
      <c r="A293">
        <v>291</v>
      </c>
      <c r="B293">
        <v>5256.14587447089</v>
      </c>
      <c r="C293">
        <v>6765.14022356323</v>
      </c>
      <c r="D293">
        <v>752.721805592069</v>
      </c>
      <c r="E293">
        <v>92.0382113588833</v>
      </c>
    </row>
    <row r="294" spans="1:5">
      <c r="A294">
        <v>292</v>
      </c>
      <c r="B294">
        <v>5256.14587447089</v>
      </c>
      <c r="C294">
        <v>6765.14022356323</v>
      </c>
      <c r="D294">
        <v>752.723770230148</v>
      </c>
      <c r="E294">
        <v>92.0401759969626</v>
      </c>
    </row>
    <row r="295" spans="1:5">
      <c r="A295">
        <v>293</v>
      </c>
      <c r="B295">
        <v>5256.14587447089</v>
      </c>
      <c r="C295">
        <v>6765.14022356323</v>
      </c>
      <c r="D295">
        <v>752.725584182608</v>
      </c>
      <c r="E295">
        <v>92.0419899494231</v>
      </c>
    </row>
    <row r="296" spans="1:5">
      <c r="A296">
        <v>294</v>
      </c>
      <c r="B296">
        <v>5256.14587447089</v>
      </c>
      <c r="C296">
        <v>6765.14022356323</v>
      </c>
      <c r="D296">
        <v>752.72316599124</v>
      </c>
      <c r="E296">
        <v>92.0395717580551</v>
      </c>
    </row>
    <row r="297" spans="1:5">
      <c r="A297">
        <v>295</v>
      </c>
      <c r="B297">
        <v>5256.14587447089</v>
      </c>
      <c r="C297">
        <v>6765.14022356323</v>
      </c>
      <c r="D297">
        <v>752.724766354718</v>
      </c>
      <c r="E297">
        <v>92.0411721215336</v>
      </c>
    </row>
    <row r="298" spans="1:5">
      <c r="A298">
        <v>296</v>
      </c>
      <c r="B298">
        <v>5256.14587447089</v>
      </c>
      <c r="C298">
        <v>6765.14022356323</v>
      </c>
      <c r="D298">
        <v>752.725112867131</v>
      </c>
      <c r="E298">
        <v>92.0415186339451</v>
      </c>
    </row>
    <row r="299" spans="1:5">
      <c r="A299">
        <v>297</v>
      </c>
      <c r="B299">
        <v>5256.14587447089</v>
      </c>
      <c r="C299">
        <v>6765.14022356323</v>
      </c>
      <c r="D299">
        <v>752.721073212293</v>
      </c>
      <c r="E299">
        <v>92.0374789791075</v>
      </c>
    </row>
    <row r="300" spans="1:5">
      <c r="A300">
        <v>298</v>
      </c>
      <c r="B300">
        <v>5256.14587447089</v>
      </c>
      <c r="C300">
        <v>6765.14022356323</v>
      </c>
      <c r="D300">
        <v>752.725852750261</v>
      </c>
      <c r="E300">
        <v>92.0422585170763</v>
      </c>
    </row>
    <row r="301" spans="1:5">
      <c r="A301">
        <v>299</v>
      </c>
      <c r="B301">
        <v>5256.14587447089</v>
      </c>
      <c r="C301">
        <v>6765.14022356323</v>
      </c>
      <c r="D301">
        <v>752.726238053329</v>
      </c>
      <c r="E301">
        <v>92.0426438201445</v>
      </c>
    </row>
    <row r="302" spans="1:5">
      <c r="A302">
        <v>300</v>
      </c>
      <c r="B302">
        <v>5256.14587447089</v>
      </c>
      <c r="C302">
        <v>6765.14022356323</v>
      </c>
      <c r="D302">
        <v>752.727842320575</v>
      </c>
      <c r="E302">
        <v>92.0442480873904</v>
      </c>
    </row>
    <row r="303" spans="1:5">
      <c r="A303">
        <v>301</v>
      </c>
      <c r="B303">
        <v>5256.14587447089</v>
      </c>
      <c r="C303">
        <v>6765.14022356323</v>
      </c>
      <c r="D303">
        <v>752.726404407635</v>
      </c>
      <c r="E303">
        <v>92.0428101744497</v>
      </c>
    </row>
    <row r="304" spans="1:5">
      <c r="A304">
        <v>302</v>
      </c>
      <c r="B304">
        <v>5256.14587447089</v>
      </c>
      <c r="C304">
        <v>6765.14022356323</v>
      </c>
      <c r="D304">
        <v>752.725334209458</v>
      </c>
      <c r="E304">
        <v>92.0417399762726</v>
      </c>
    </row>
    <row r="305" spans="1:5">
      <c r="A305">
        <v>303</v>
      </c>
      <c r="B305">
        <v>5256.14587447089</v>
      </c>
      <c r="C305">
        <v>6765.14022356323</v>
      </c>
      <c r="D305">
        <v>752.725633180853</v>
      </c>
      <c r="E305">
        <v>92.0420389476679</v>
      </c>
    </row>
    <row r="306" spans="1:5">
      <c r="A306">
        <v>304</v>
      </c>
      <c r="B306">
        <v>5256.14587447089</v>
      </c>
      <c r="C306">
        <v>6765.14022356323</v>
      </c>
      <c r="D306">
        <v>752.726206740571</v>
      </c>
      <c r="E306">
        <v>92.0426125073858</v>
      </c>
    </row>
    <row r="307" spans="1:5">
      <c r="A307">
        <v>305</v>
      </c>
      <c r="B307">
        <v>5256.14587447089</v>
      </c>
      <c r="C307">
        <v>6765.14022356323</v>
      </c>
      <c r="D307">
        <v>752.725757784715</v>
      </c>
      <c r="E307">
        <v>92.0421635515297</v>
      </c>
    </row>
    <row r="308" spans="1:5">
      <c r="A308">
        <v>306</v>
      </c>
      <c r="B308">
        <v>5256.14587447089</v>
      </c>
      <c r="C308">
        <v>6765.14022356323</v>
      </c>
      <c r="D308">
        <v>752.725598489683</v>
      </c>
      <c r="E308">
        <v>92.0420042564971</v>
      </c>
    </row>
    <row r="309" spans="1:5">
      <c r="A309">
        <v>307</v>
      </c>
      <c r="B309">
        <v>5256.14587447089</v>
      </c>
      <c r="C309">
        <v>6765.14022356323</v>
      </c>
      <c r="D309">
        <v>752.725306194139</v>
      </c>
      <c r="E309">
        <v>92.0417119609552</v>
      </c>
    </row>
    <row r="310" spans="1:5">
      <c r="A310">
        <v>308</v>
      </c>
      <c r="B310">
        <v>5256.14587447089</v>
      </c>
      <c r="C310">
        <v>6765.14022356323</v>
      </c>
      <c r="D310">
        <v>752.724490395733</v>
      </c>
      <c r="E310">
        <v>92.0408961625478</v>
      </c>
    </row>
    <row r="311" spans="1:5">
      <c r="A311">
        <v>309</v>
      </c>
      <c r="B311">
        <v>5256.14587447089</v>
      </c>
      <c r="C311">
        <v>6765.14022356323</v>
      </c>
      <c r="D311">
        <v>752.725619837746</v>
      </c>
      <c r="E311">
        <v>92.0420256045616</v>
      </c>
    </row>
    <row r="312" spans="1:5">
      <c r="A312">
        <v>310</v>
      </c>
      <c r="B312">
        <v>5256.14587447089</v>
      </c>
      <c r="C312">
        <v>6765.14022356323</v>
      </c>
      <c r="D312">
        <v>752.724447676529</v>
      </c>
      <c r="E312">
        <v>92.0408534433441</v>
      </c>
    </row>
    <row r="313" spans="1:5">
      <c r="A313">
        <v>311</v>
      </c>
      <c r="B313">
        <v>5256.14587447089</v>
      </c>
      <c r="C313">
        <v>6765.14022356323</v>
      </c>
      <c r="D313">
        <v>752.726627620915</v>
      </c>
      <c r="E313">
        <v>92.0430333877303</v>
      </c>
    </row>
    <row r="314" spans="1:5">
      <c r="A314">
        <v>312</v>
      </c>
      <c r="B314">
        <v>5256.14587447089</v>
      </c>
      <c r="C314">
        <v>6765.14022356323</v>
      </c>
      <c r="D314">
        <v>752.726021910466</v>
      </c>
      <c r="E314">
        <v>92.0424276772828</v>
      </c>
    </row>
    <row r="315" spans="1:5">
      <c r="A315">
        <v>313</v>
      </c>
      <c r="B315">
        <v>5256.14587447089</v>
      </c>
      <c r="C315">
        <v>6765.14022356323</v>
      </c>
      <c r="D315">
        <v>752.725810311418</v>
      </c>
      <c r="E315">
        <v>92.0422160782343</v>
      </c>
    </row>
    <row r="316" spans="1:5">
      <c r="A316">
        <v>314</v>
      </c>
      <c r="B316">
        <v>5256.14587447089</v>
      </c>
      <c r="C316">
        <v>6765.14022356323</v>
      </c>
      <c r="D316">
        <v>752.725888385107</v>
      </c>
      <c r="E316">
        <v>92.0422941519219</v>
      </c>
    </row>
    <row r="317" spans="1:5">
      <c r="A317">
        <v>315</v>
      </c>
      <c r="B317">
        <v>5256.14587447089</v>
      </c>
      <c r="C317">
        <v>6765.14022356323</v>
      </c>
      <c r="D317">
        <v>752.725053826779</v>
      </c>
      <c r="E317">
        <v>92.041459593594</v>
      </c>
    </row>
    <row r="318" spans="1:5">
      <c r="A318">
        <v>316</v>
      </c>
      <c r="B318">
        <v>5256.14587447089</v>
      </c>
      <c r="C318">
        <v>6765.14022356323</v>
      </c>
      <c r="D318">
        <v>752.725732687054</v>
      </c>
      <c r="E318">
        <v>92.0421384538678</v>
      </c>
    </row>
    <row r="319" spans="1:5">
      <c r="A319">
        <v>317</v>
      </c>
      <c r="B319">
        <v>5256.14587447089</v>
      </c>
      <c r="C319">
        <v>6765.14022356323</v>
      </c>
      <c r="D319">
        <v>752.725592589815</v>
      </c>
      <c r="E319">
        <v>92.0419983566289</v>
      </c>
    </row>
    <row r="320" spans="1:5">
      <c r="A320">
        <v>318</v>
      </c>
      <c r="B320">
        <v>5256.14587447089</v>
      </c>
      <c r="C320">
        <v>6765.14022356323</v>
      </c>
      <c r="D320">
        <v>752.726107897171</v>
      </c>
      <c r="E320">
        <v>92.0425136639863</v>
      </c>
    </row>
    <row r="321" spans="1:5">
      <c r="A321">
        <v>319</v>
      </c>
      <c r="B321">
        <v>5256.14587447089</v>
      </c>
      <c r="C321">
        <v>6765.14022356323</v>
      </c>
      <c r="D321">
        <v>752.726287135046</v>
      </c>
      <c r="E321">
        <v>92.0426929018602</v>
      </c>
    </row>
    <row r="322" spans="1:5">
      <c r="A322">
        <v>320</v>
      </c>
      <c r="B322">
        <v>5256.14587447089</v>
      </c>
      <c r="C322">
        <v>6765.14022356323</v>
      </c>
      <c r="D322">
        <v>752.726782373511</v>
      </c>
      <c r="E322">
        <v>92.0431881403256</v>
      </c>
    </row>
    <row r="323" spans="1:5">
      <c r="A323">
        <v>321</v>
      </c>
      <c r="B323">
        <v>5256.14587447089</v>
      </c>
      <c r="C323">
        <v>6765.14022356323</v>
      </c>
      <c r="D323">
        <v>752.727310851404</v>
      </c>
      <c r="E323">
        <v>92.0437166182194</v>
      </c>
    </row>
    <row r="324" spans="1:5">
      <c r="A324">
        <v>322</v>
      </c>
      <c r="B324">
        <v>5256.14587447089</v>
      </c>
      <c r="C324">
        <v>6765.14022356323</v>
      </c>
      <c r="D324">
        <v>752.726832223975</v>
      </c>
      <c r="E324">
        <v>92.0432379907895</v>
      </c>
    </row>
    <row r="325" spans="1:5">
      <c r="A325">
        <v>323</v>
      </c>
      <c r="B325">
        <v>5256.14587447089</v>
      </c>
      <c r="C325">
        <v>6765.14022356323</v>
      </c>
      <c r="D325">
        <v>752.727963856632</v>
      </c>
      <c r="E325">
        <v>92.0443696234486</v>
      </c>
    </row>
    <row r="326" spans="1:5">
      <c r="A326">
        <v>324</v>
      </c>
      <c r="B326">
        <v>5256.14587447089</v>
      </c>
      <c r="C326">
        <v>6765.14022356323</v>
      </c>
      <c r="D326">
        <v>752.727089568597</v>
      </c>
      <c r="E326">
        <v>92.0434953354125</v>
      </c>
    </row>
    <row r="327" spans="1:5">
      <c r="A327">
        <v>325</v>
      </c>
      <c r="B327">
        <v>5256.14587447089</v>
      </c>
      <c r="C327">
        <v>6765.14022356323</v>
      </c>
      <c r="D327">
        <v>752.727435800278</v>
      </c>
      <c r="E327">
        <v>92.0438415670944</v>
      </c>
    </row>
    <row r="328" spans="1:5">
      <c r="A328">
        <v>326</v>
      </c>
      <c r="B328">
        <v>5256.14587447089</v>
      </c>
      <c r="C328">
        <v>6765.14022356323</v>
      </c>
      <c r="D328">
        <v>752.727918677826</v>
      </c>
      <c r="E328">
        <v>92.044324444641</v>
      </c>
    </row>
    <row r="329" spans="1:5">
      <c r="A329">
        <v>327</v>
      </c>
      <c r="B329">
        <v>5256.14587447089</v>
      </c>
      <c r="C329">
        <v>6765.14022356323</v>
      </c>
      <c r="D329">
        <v>752.72781840438</v>
      </c>
      <c r="E329">
        <v>92.0442241711932</v>
      </c>
    </row>
    <row r="330" spans="1:5">
      <c r="A330">
        <v>328</v>
      </c>
      <c r="B330">
        <v>5256.14587447089</v>
      </c>
      <c r="C330">
        <v>6765.14022356323</v>
      </c>
      <c r="D330">
        <v>752.727664600383</v>
      </c>
      <c r="E330">
        <v>92.0440703671979</v>
      </c>
    </row>
    <row r="331" spans="1:5">
      <c r="A331">
        <v>329</v>
      </c>
      <c r="B331">
        <v>5256.14587447089</v>
      </c>
      <c r="C331">
        <v>6765.14022356323</v>
      </c>
      <c r="D331">
        <v>752.728148931606</v>
      </c>
      <c r="E331">
        <v>92.0445546984209</v>
      </c>
    </row>
    <row r="332" spans="1:5">
      <c r="A332">
        <v>330</v>
      </c>
      <c r="B332">
        <v>5256.14587447089</v>
      </c>
      <c r="C332">
        <v>6765.14022356323</v>
      </c>
      <c r="D332">
        <v>752.728090880591</v>
      </c>
      <c r="E332">
        <v>92.044496647406</v>
      </c>
    </row>
    <row r="333" spans="1:5">
      <c r="A333">
        <v>331</v>
      </c>
      <c r="B333">
        <v>5256.14587447089</v>
      </c>
      <c r="C333">
        <v>6765.14022356323</v>
      </c>
      <c r="D333">
        <v>752.728492863982</v>
      </c>
      <c r="E333">
        <v>92.044898630798</v>
      </c>
    </row>
    <row r="334" spans="1:5">
      <c r="A334">
        <v>332</v>
      </c>
      <c r="B334">
        <v>5256.14587447089</v>
      </c>
      <c r="C334">
        <v>6765.14022356323</v>
      </c>
      <c r="D334">
        <v>752.727576269078</v>
      </c>
      <c r="E334">
        <v>92.0439820358935</v>
      </c>
    </row>
    <row r="335" spans="1:5">
      <c r="A335">
        <v>333</v>
      </c>
      <c r="B335">
        <v>5256.14587447089</v>
      </c>
      <c r="C335">
        <v>6765.14022356323</v>
      </c>
      <c r="D335">
        <v>752.727330134684</v>
      </c>
      <c r="E335">
        <v>92.0437359014981</v>
      </c>
    </row>
    <row r="336" spans="1:5">
      <c r="A336">
        <v>334</v>
      </c>
      <c r="B336">
        <v>5256.14587447089</v>
      </c>
      <c r="C336">
        <v>6765.14022356323</v>
      </c>
      <c r="D336">
        <v>752.727119654627</v>
      </c>
      <c r="E336">
        <v>92.0435254214415</v>
      </c>
    </row>
    <row r="337" spans="1:5">
      <c r="A337">
        <v>335</v>
      </c>
      <c r="B337">
        <v>5256.14587447089</v>
      </c>
      <c r="C337">
        <v>6765.14022356323</v>
      </c>
      <c r="D337">
        <v>752.727134868639</v>
      </c>
      <c r="E337">
        <v>92.0435406354547</v>
      </c>
    </row>
    <row r="338" spans="1:5">
      <c r="A338">
        <v>336</v>
      </c>
      <c r="B338">
        <v>5256.14587447089</v>
      </c>
      <c r="C338">
        <v>6765.14022356323</v>
      </c>
      <c r="D338">
        <v>752.726963871165</v>
      </c>
      <c r="E338">
        <v>92.0433696379816</v>
      </c>
    </row>
    <row r="339" spans="1:5">
      <c r="A339">
        <v>337</v>
      </c>
      <c r="B339">
        <v>5256.14587447089</v>
      </c>
      <c r="C339">
        <v>6765.14022356323</v>
      </c>
      <c r="D339">
        <v>752.727419730894</v>
      </c>
      <c r="E339">
        <v>92.0438254977085</v>
      </c>
    </row>
    <row r="340" spans="1:5">
      <c r="A340">
        <v>338</v>
      </c>
      <c r="B340">
        <v>5256.14587447089</v>
      </c>
      <c r="C340">
        <v>6765.14022356323</v>
      </c>
      <c r="D340">
        <v>752.727635630717</v>
      </c>
      <c r="E340">
        <v>92.0440413975318</v>
      </c>
    </row>
    <row r="341" spans="1:5">
      <c r="A341">
        <v>339</v>
      </c>
      <c r="B341">
        <v>5256.14587447089</v>
      </c>
      <c r="C341">
        <v>6765.14022356323</v>
      </c>
      <c r="D341">
        <v>752.727719888723</v>
      </c>
      <c r="E341">
        <v>92.0441256555373</v>
      </c>
    </row>
    <row r="342" spans="1:5">
      <c r="A342">
        <v>340</v>
      </c>
      <c r="B342">
        <v>5256.14587447089</v>
      </c>
      <c r="C342">
        <v>6765.14022356323</v>
      </c>
      <c r="D342">
        <v>752.727859697671</v>
      </c>
      <c r="E342">
        <v>92.0442654644853</v>
      </c>
    </row>
    <row r="343" spans="1:5">
      <c r="A343">
        <v>341</v>
      </c>
      <c r="B343">
        <v>5256.14587447089</v>
      </c>
      <c r="C343">
        <v>6765.14022356323</v>
      </c>
      <c r="D343">
        <v>752.728111452139</v>
      </c>
      <c r="E343">
        <v>92.0445172189537</v>
      </c>
    </row>
    <row r="344" spans="1:5">
      <c r="A344">
        <v>342</v>
      </c>
      <c r="B344">
        <v>5256.14587447089</v>
      </c>
      <c r="C344">
        <v>6765.14022356323</v>
      </c>
      <c r="D344">
        <v>752.728037375721</v>
      </c>
      <c r="E344">
        <v>92.0444431425355</v>
      </c>
    </row>
    <row r="345" spans="1:5">
      <c r="A345">
        <v>343</v>
      </c>
      <c r="B345">
        <v>5256.14587447089</v>
      </c>
      <c r="C345">
        <v>6765.14022356323</v>
      </c>
      <c r="D345">
        <v>752.728164749293</v>
      </c>
      <c r="E345">
        <v>92.0445705161085</v>
      </c>
    </row>
    <row r="346" spans="1:5">
      <c r="A346">
        <v>344</v>
      </c>
      <c r="B346">
        <v>5256.14587447089</v>
      </c>
      <c r="C346">
        <v>6765.14022356323</v>
      </c>
      <c r="D346">
        <v>752.728460138178</v>
      </c>
      <c r="E346">
        <v>92.0448659049923</v>
      </c>
    </row>
    <row r="347" spans="1:5">
      <c r="A347">
        <v>345</v>
      </c>
      <c r="B347">
        <v>5256.14587447089</v>
      </c>
      <c r="C347">
        <v>6765.14022356323</v>
      </c>
      <c r="D347">
        <v>752.728595072453</v>
      </c>
      <c r="E347">
        <v>92.0450008392692</v>
      </c>
    </row>
    <row r="348" spans="1:5">
      <c r="A348">
        <v>346</v>
      </c>
      <c r="B348">
        <v>5256.14587447089</v>
      </c>
      <c r="C348">
        <v>6765.14022356323</v>
      </c>
      <c r="D348">
        <v>752.728520623276</v>
      </c>
      <c r="E348">
        <v>92.0449263900908</v>
      </c>
    </row>
    <row r="349" spans="1:5">
      <c r="A349">
        <v>347</v>
      </c>
      <c r="B349">
        <v>5256.14587447089</v>
      </c>
      <c r="C349">
        <v>6765.14022356323</v>
      </c>
      <c r="D349">
        <v>752.728609372962</v>
      </c>
      <c r="E349">
        <v>92.0450151397762</v>
      </c>
    </row>
    <row r="350" spans="1:5">
      <c r="A350">
        <v>348</v>
      </c>
      <c r="B350">
        <v>5256.14587447089</v>
      </c>
      <c r="C350">
        <v>6765.14022356323</v>
      </c>
      <c r="D350">
        <v>752.72871903608</v>
      </c>
      <c r="E350">
        <v>92.0451248028952</v>
      </c>
    </row>
    <row r="351" spans="1:5">
      <c r="A351">
        <v>349</v>
      </c>
      <c r="B351">
        <v>5256.14587447089</v>
      </c>
      <c r="C351">
        <v>6765.14022356323</v>
      </c>
      <c r="D351">
        <v>752.729047722576</v>
      </c>
      <c r="E351">
        <v>92.0454534893908</v>
      </c>
    </row>
    <row r="352" spans="1:5">
      <c r="A352">
        <v>350</v>
      </c>
      <c r="B352">
        <v>5256.14587447089</v>
      </c>
      <c r="C352">
        <v>6765.14022356323</v>
      </c>
      <c r="D352">
        <v>752.728484743913</v>
      </c>
      <c r="E352">
        <v>92.0448905107286</v>
      </c>
    </row>
    <row r="353" spans="1:5">
      <c r="A353">
        <v>351</v>
      </c>
      <c r="B353">
        <v>5256.14587447089</v>
      </c>
      <c r="C353">
        <v>6765.14022356323</v>
      </c>
      <c r="D353">
        <v>752.728507287885</v>
      </c>
      <c r="E353">
        <v>92.0449130546995</v>
      </c>
    </row>
    <row r="354" spans="1:5">
      <c r="A354">
        <v>352</v>
      </c>
      <c r="B354">
        <v>5256.14587447089</v>
      </c>
      <c r="C354">
        <v>6765.14022356323</v>
      </c>
      <c r="D354">
        <v>752.728682385732</v>
      </c>
      <c r="E354">
        <v>92.0450881525471</v>
      </c>
    </row>
    <row r="355" spans="1:5">
      <c r="A355">
        <v>353</v>
      </c>
      <c r="B355">
        <v>5256.14587447089</v>
      </c>
      <c r="C355">
        <v>6765.14022356323</v>
      </c>
      <c r="D355">
        <v>752.728239348031</v>
      </c>
      <c r="E355">
        <v>92.0446451148457</v>
      </c>
    </row>
    <row r="356" spans="1:5">
      <c r="A356">
        <v>354</v>
      </c>
      <c r="B356">
        <v>5256.14587447089</v>
      </c>
      <c r="C356">
        <v>6765.14022356323</v>
      </c>
      <c r="D356">
        <v>752.72853154997</v>
      </c>
      <c r="E356">
        <v>92.0449373167831</v>
      </c>
    </row>
    <row r="357" spans="1:5">
      <c r="A357">
        <v>355</v>
      </c>
      <c r="B357">
        <v>5256.14587447089</v>
      </c>
      <c r="C357">
        <v>6765.14022356323</v>
      </c>
      <c r="D357">
        <v>752.728663885429</v>
      </c>
      <c r="E357">
        <v>92.0450696522439</v>
      </c>
    </row>
    <row r="358" spans="1:5">
      <c r="A358">
        <v>356</v>
      </c>
      <c r="B358">
        <v>5256.14587447089</v>
      </c>
      <c r="C358">
        <v>6765.14022356323</v>
      </c>
      <c r="D358">
        <v>752.728527404494</v>
      </c>
      <c r="E358">
        <v>92.0449331713098</v>
      </c>
    </row>
    <row r="359" spans="1:5">
      <c r="A359">
        <v>357</v>
      </c>
      <c r="B359">
        <v>5256.14587447089</v>
      </c>
      <c r="C359">
        <v>6765.14022356323</v>
      </c>
      <c r="D359">
        <v>752.728697160935</v>
      </c>
      <c r="E359">
        <v>92.0451029277504</v>
      </c>
    </row>
    <row r="360" spans="1:5">
      <c r="A360">
        <v>358</v>
      </c>
      <c r="B360">
        <v>5256.14587447089</v>
      </c>
      <c r="C360">
        <v>6765.14022356323</v>
      </c>
      <c r="D360">
        <v>752.728539705396</v>
      </c>
      <c r="E360">
        <v>92.0449454722118</v>
      </c>
    </row>
    <row r="361" spans="1:5">
      <c r="A361">
        <v>359</v>
      </c>
      <c r="B361">
        <v>5256.14587447089</v>
      </c>
      <c r="C361">
        <v>6765.14022356323</v>
      </c>
      <c r="D361">
        <v>752.728635868433</v>
      </c>
      <c r="E361">
        <v>92.0450416352487</v>
      </c>
    </row>
    <row r="362" spans="1:5">
      <c r="A362">
        <v>360</v>
      </c>
      <c r="B362">
        <v>5256.14587447089</v>
      </c>
      <c r="C362">
        <v>6765.14022356323</v>
      </c>
      <c r="D362">
        <v>752.728661964451</v>
      </c>
      <c r="E362">
        <v>92.0450677312659</v>
      </c>
    </row>
    <row r="363" spans="1:5">
      <c r="A363">
        <v>361</v>
      </c>
      <c r="B363">
        <v>5256.14587447089</v>
      </c>
      <c r="C363">
        <v>6765.14022356323</v>
      </c>
      <c r="D363">
        <v>752.728603017508</v>
      </c>
      <c r="E363">
        <v>92.0450087843239</v>
      </c>
    </row>
    <row r="364" spans="1:5">
      <c r="A364">
        <v>362</v>
      </c>
      <c r="B364">
        <v>5256.14587447089</v>
      </c>
      <c r="C364">
        <v>6765.14022356323</v>
      </c>
      <c r="D364">
        <v>752.728520179905</v>
      </c>
      <c r="E364">
        <v>92.0449259467206</v>
      </c>
    </row>
    <row r="365" spans="1:5">
      <c r="A365">
        <v>363</v>
      </c>
      <c r="B365">
        <v>5256.14587447089</v>
      </c>
      <c r="C365">
        <v>6765.14022356323</v>
      </c>
      <c r="D365">
        <v>752.728720898363</v>
      </c>
      <c r="E365">
        <v>92.0451266651785</v>
      </c>
    </row>
    <row r="366" spans="1:5">
      <c r="A366">
        <v>364</v>
      </c>
      <c r="B366">
        <v>5256.14587447089</v>
      </c>
      <c r="C366">
        <v>6765.14022356323</v>
      </c>
      <c r="D366">
        <v>752.728749258031</v>
      </c>
      <c r="E366">
        <v>92.0451550248461</v>
      </c>
    </row>
    <row r="367" spans="1:5">
      <c r="A367">
        <v>365</v>
      </c>
      <c r="B367">
        <v>5256.14587447089</v>
      </c>
      <c r="C367">
        <v>6765.14022356323</v>
      </c>
      <c r="D367">
        <v>752.728408756892</v>
      </c>
      <c r="E367">
        <v>92.0448145237079</v>
      </c>
    </row>
    <row r="368" spans="1:5">
      <c r="A368">
        <v>366</v>
      </c>
      <c r="B368">
        <v>5256.14587447089</v>
      </c>
      <c r="C368">
        <v>6765.14022356323</v>
      </c>
      <c r="D368">
        <v>752.728495672869</v>
      </c>
      <c r="E368">
        <v>92.0449014396848</v>
      </c>
    </row>
    <row r="369" spans="1:5">
      <c r="A369">
        <v>367</v>
      </c>
      <c r="B369">
        <v>5256.14587447089</v>
      </c>
      <c r="C369">
        <v>6765.14022356323</v>
      </c>
      <c r="D369">
        <v>752.72857393496</v>
      </c>
      <c r="E369">
        <v>92.0449797017747</v>
      </c>
    </row>
    <row r="370" spans="1:5">
      <c r="A370">
        <v>368</v>
      </c>
      <c r="B370">
        <v>5256.14587447089</v>
      </c>
      <c r="C370">
        <v>6765.14022356323</v>
      </c>
      <c r="D370">
        <v>752.728531822052</v>
      </c>
      <c r="E370">
        <v>92.0449375888669</v>
      </c>
    </row>
    <row r="371" spans="1:5">
      <c r="A371">
        <v>369</v>
      </c>
      <c r="B371">
        <v>5256.14587447089</v>
      </c>
      <c r="C371">
        <v>6765.14022356323</v>
      </c>
      <c r="D371">
        <v>752.728600300891</v>
      </c>
      <c r="E371">
        <v>92.0450060677066</v>
      </c>
    </row>
    <row r="372" spans="1:5">
      <c r="A372">
        <v>370</v>
      </c>
      <c r="B372">
        <v>5256.14587447089</v>
      </c>
      <c r="C372">
        <v>6765.14022356323</v>
      </c>
      <c r="D372">
        <v>752.728506014976</v>
      </c>
      <c r="E372">
        <v>92.0449117817913</v>
      </c>
    </row>
    <row r="373" spans="1:5">
      <c r="A373">
        <v>371</v>
      </c>
      <c r="B373">
        <v>5256.14587447089</v>
      </c>
      <c r="C373">
        <v>6765.14022356323</v>
      </c>
      <c r="D373">
        <v>752.728619131888</v>
      </c>
      <c r="E373">
        <v>92.0450248987025</v>
      </c>
    </row>
    <row r="374" spans="1:5">
      <c r="A374">
        <v>372</v>
      </c>
      <c r="B374">
        <v>5256.14587447089</v>
      </c>
      <c r="C374">
        <v>6765.14022356323</v>
      </c>
      <c r="D374">
        <v>752.728602414249</v>
      </c>
      <c r="E374">
        <v>92.0450081810648</v>
      </c>
    </row>
    <row r="375" spans="1:5">
      <c r="A375">
        <v>373</v>
      </c>
      <c r="B375">
        <v>5256.14587447089</v>
      </c>
      <c r="C375">
        <v>6765.14022356323</v>
      </c>
      <c r="D375">
        <v>752.728576113708</v>
      </c>
      <c r="E375">
        <v>92.0449818805231</v>
      </c>
    </row>
    <row r="376" spans="1:5">
      <c r="A376">
        <v>374</v>
      </c>
      <c r="B376">
        <v>5256.14587447089</v>
      </c>
      <c r="C376">
        <v>6765.14022356323</v>
      </c>
      <c r="D376">
        <v>752.72854863248</v>
      </c>
      <c r="E376">
        <v>92.0449543992954</v>
      </c>
    </row>
    <row r="377" spans="1:5">
      <c r="A377">
        <v>375</v>
      </c>
      <c r="B377">
        <v>5256.14587447089</v>
      </c>
      <c r="C377">
        <v>6765.14022356323</v>
      </c>
      <c r="D377">
        <v>752.728582162243</v>
      </c>
      <c r="E377">
        <v>92.0449879290584</v>
      </c>
    </row>
    <row r="378" spans="1:5">
      <c r="A378">
        <v>376</v>
      </c>
      <c r="B378">
        <v>5256.14587447089</v>
      </c>
      <c r="C378">
        <v>6765.14022356323</v>
      </c>
      <c r="D378">
        <v>752.728508535879</v>
      </c>
      <c r="E378">
        <v>92.0449143026935</v>
      </c>
    </row>
    <row r="379" spans="1:5">
      <c r="A379">
        <v>377</v>
      </c>
      <c r="B379">
        <v>5256.14587447089</v>
      </c>
      <c r="C379">
        <v>6765.14022356323</v>
      </c>
      <c r="D379">
        <v>752.728576504067</v>
      </c>
      <c r="E379">
        <v>92.0449822708825</v>
      </c>
    </row>
    <row r="380" spans="1:5">
      <c r="A380">
        <v>378</v>
      </c>
      <c r="B380">
        <v>5256.14587447089</v>
      </c>
      <c r="C380">
        <v>6765.14022356323</v>
      </c>
      <c r="D380">
        <v>752.728585525035</v>
      </c>
      <c r="E380">
        <v>92.0449912918498</v>
      </c>
    </row>
    <row r="381" spans="1:5">
      <c r="A381">
        <v>379</v>
      </c>
      <c r="B381">
        <v>5256.14587447089</v>
      </c>
      <c r="C381">
        <v>6765.14022356323</v>
      </c>
      <c r="D381">
        <v>752.728494399906</v>
      </c>
      <c r="E381">
        <v>92.0449001667216</v>
      </c>
    </row>
    <row r="382" spans="1:5">
      <c r="A382">
        <v>380</v>
      </c>
      <c r="B382">
        <v>5256.14587447089</v>
      </c>
      <c r="C382">
        <v>6765.14022356323</v>
      </c>
      <c r="D382">
        <v>752.728502406563</v>
      </c>
      <c r="E382">
        <v>92.0449081733795</v>
      </c>
    </row>
    <row r="383" spans="1:5">
      <c r="A383">
        <v>381</v>
      </c>
      <c r="B383">
        <v>5256.14587447089</v>
      </c>
      <c r="C383">
        <v>6765.14022356323</v>
      </c>
      <c r="D383">
        <v>752.728494611072</v>
      </c>
      <c r="E383">
        <v>92.0449003778875</v>
      </c>
    </row>
    <row r="384" spans="1:5">
      <c r="A384">
        <v>382</v>
      </c>
      <c r="B384">
        <v>5256.14587447089</v>
      </c>
      <c r="C384">
        <v>6765.14022356323</v>
      </c>
      <c r="D384">
        <v>752.728412648825</v>
      </c>
      <c r="E384">
        <v>92.0448184156404</v>
      </c>
    </row>
    <row r="385" spans="1:5">
      <c r="A385">
        <v>383</v>
      </c>
      <c r="B385">
        <v>5256.14587447089</v>
      </c>
      <c r="C385">
        <v>6765.14022356323</v>
      </c>
      <c r="D385">
        <v>752.728559257123</v>
      </c>
      <c r="E385">
        <v>92.0449650239379</v>
      </c>
    </row>
    <row r="386" spans="1:5">
      <c r="A386">
        <v>384</v>
      </c>
      <c r="B386">
        <v>5256.14587447089</v>
      </c>
      <c r="C386">
        <v>6765.14022356323</v>
      </c>
      <c r="D386">
        <v>752.728450246769</v>
      </c>
      <c r="E386">
        <v>92.0448560135838</v>
      </c>
    </row>
    <row r="387" spans="1:5">
      <c r="A387">
        <v>385</v>
      </c>
      <c r="B387">
        <v>5256.14587447089</v>
      </c>
      <c r="C387">
        <v>6765.14022356323</v>
      </c>
      <c r="D387">
        <v>752.72845550745</v>
      </c>
      <c r="E387">
        <v>92.0448612742662</v>
      </c>
    </row>
    <row r="388" spans="1:5">
      <c r="A388">
        <v>386</v>
      </c>
      <c r="B388">
        <v>5256.14587447089</v>
      </c>
      <c r="C388">
        <v>6765.14022356323</v>
      </c>
      <c r="D388">
        <v>752.728428671956</v>
      </c>
      <c r="E388">
        <v>92.0448344387713</v>
      </c>
    </row>
    <row r="389" spans="1:5">
      <c r="A389">
        <v>387</v>
      </c>
      <c r="B389">
        <v>5256.14587447089</v>
      </c>
      <c r="C389">
        <v>6765.14022356323</v>
      </c>
      <c r="D389">
        <v>752.728419115088</v>
      </c>
      <c r="E389">
        <v>92.044824881903</v>
      </c>
    </row>
    <row r="390" spans="1:5">
      <c r="A390">
        <v>388</v>
      </c>
      <c r="B390">
        <v>5256.14587447089</v>
      </c>
      <c r="C390">
        <v>6765.14022356323</v>
      </c>
      <c r="D390">
        <v>752.728425708002</v>
      </c>
      <c r="E390">
        <v>92.0448314748169</v>
      </c>
    </row>
    <row r="391" spans="1:5">
      <c r="A391">
        <v>389</v>
      </c>
      <c r="B391">
        <v>5256.14587447089</v>
      </c>
      <c r="C391">
        <v>6765.14022356323</v>
      </c>
      <c r="D391">
        <v>752.72840142646</v>
      </c>
      <c r="E391">
        <v>92.0448071932752</v>
      </c>
    </row>
    <row r="392" spans="1:5">
      <c r="A392">
        <v>390</v>
      </c>
      <c r="B392">
        <v>5256.14587447089</v>
      </c>
      <c r="C392">
        <v>6765.14022356323</v>
      </c>
      <c r="D392">
        <v>752.728415762374</v>
      </c>
      <c r="E392">
        <v>92.0448215291907</v>
      </c>
    </row>
    <row r="393" spans="1:5">
      <c r="A393">
        <v>391</v>
      </c>
      <c r="B393">
        <v>5256.14587447089</v>
      </c>
      <c r="C393">
        <v>6765.14022356323</v>
      </c>
      <c r="D393">
        <v>752.728442290998</v>
      </c>
      <c r="E393">
        <v>92.0448480578133</v>
      </c>
    </row>
    <row r="394" spans="1:5">
      <c r="A394">
        <v>392</v>
      </c>
      <c r="B394">
        <v>5256.14587447089</v>
      </c>
      <c r="C394">
        <v>6765.14022356323</v>
      </c>
      <c r="D394">
        <v>752.728448224596</v>
      </c>
      <c r="E394">
        <v>92.0448539914111</v>
      </c>
    </row>
    <row r="395" spans="1:5">
      <c r="A395">
        <v>393</v>
      </c>
      <c r="B395">
        <v>5256.14587447089</v>
      </c>
      <c r="C395">
        <v>6765.14022356323</v>
      </c>
      <c r="D395">
        <v>752.728434636328</v>
      </c>
      <c r="E395">
        <v>92.0448404031433</v>
      </c>
    </row>
    <row r="396" spans="1:5">
      <c r="A396">
        <v>394</v>
      </c>
      <c r="B396">
        <v>5256.14587447089</v>
      </c>
      <c r="C396">
        <v>6765.14022356323</v>
      </c>
      <c r="D396">
        <v>752.728453516557</v>
      </c>
      <c r="E396">
        <v>92.0448592833725</v>
      </c>
    </row>
    <row r="397" spans="1:5">
      <c r="A397">
        <v>395</v>
      </c>
      <c r="B397">
        <v>5256.14587447089</v>
      </c>
      <c r="C397">
        <v>6765.14022356323</v>
      </c>
      <c r="D397">
        <v>752.728458909895</v>
      </c>
      <c r="E397">
        <v>92.0448646767094</v>
      </c>
    </row>
    <row r="398" spans="1:5">
      <c r="A398">
        <v>396</v>
      </c>
      <c r="B398">
        <v>5256.14587447089</v>
      </c>
      <c r="C398">
        <v>6765.14022356323</v>
      </c>
      <c r="D398">
        <v>752.728403712757</v>
      </c>
      <c r="E398">
        <v>92.0448094795723</v>
      </c>
    </row>
    <row r="399" spans="1:5">
      <c r="A399">
        <v>397</v>
      </c>
      <c r="B399">
        <v>5256.14587447089</v>
      </c>
      <c r="C399">
        <v>6765.14022356323</v>
      </c>
      <c r="D399">
        <v>752.728485541508</v>
      </c>
      <c r="E399">
        <v>92.0448913083231</v>
      </c>
    </row>
    <row r="400" spans="1:5">
      <c r="A400">
        <v>398</v>
      </c>
      <c r="B400">
        <v>5256.14587447089</v>
      </c>
      <c r="C400">
        <v>6765.14022356323</v>
      </c>
      <c r="D400">
        <v>752.728478936144</v>
      </c>
      <c r="E400">
        <v>92.0448847029593</v>
      </c>
    </row>
    <row r="401" spans="1:5">
      <c r="A401">
        <v>399</v>
      </c>
      <c r="B401">
        <v>5256.14587447089</v>
      </c>
      <c r="C401">
        <v>6765.14022356323</v>
      </c>
      <c r="D401">
        <v>752.728462244805</v>
      </c>
      <c r="E401">
        <v>92.0448680116207</v>
      </c>
    </row>
    <row r="402" spans="1:5">
      <c r="A402">
        <v>400</v>
      </c>
      <c r="B402">
        <v>5256.14587447089</v>
      </c>
      <c r="C402">
        <v>6765.14022356323</v>
      </c>
      <c r="D402">
        <v>752.728478195319</v>
      </c>
      <c r="E402">
        <v>92.0448839621351</v>
      </c>
    </row>
    <row r="403" spans="1:5">
      <c r="A403">
        <v>401</v>
      </c>
      <c r="B403">
        <v>5256.14587447089</v>
      </c>
      <c r="C403">
        <v>6765.14022356323</v>
      </c>
      <c r="D403">
        <v>752.728447248077</v>
      </c>
      <c r="E403">
        <v>92.0448530148919</v>
      </c>
    </row>
    <row r="404" spans="1:5">
      <c r="A404">
        <v>402</v>
      </c>
      <c r="B404">
        <v>5256.14587447089</v>
      </c>
      <c r="C404">
        <v>6765.14022356323</v>
      </c>
      <c r="D404">
        <v>752.728457892528</v>
      </c>
      <c r="E404">
        <v>92.044863659343</v>
      </c>
    </row>
    <row r="405" spans="1:5">
      <c r="A405">
        <v>403</v>
      </c>
      <c r="B405">
        <v>5256.14587447089</v>
      </c>
      <c r="C405">
        <v>6765.14022356323</v>
      </c>
      <c r="D405">
        <v>752.728452564547</v>
      </c>
      <c r="E405">
        <v>92.0448583313633</v>
      </c>
    </row>
    <row r="406" spans="1:5">
      <c r="A406">
        <v>404</v>
      </c>
      <c r="B406">
        <v>5256.14587447089</v>
      </c>
      <c r="C406">
        <v>6765.14022356323</v>
      </c>
      <c r="D406">
        <v>752.728402872078</v>
      </c>
      <c r="E406">
        <v>92.0448086388915</v>
      </c>
    </row>
    <row r="407" spans="1:5">
      <c r="A407">
        <v>405</v>
      </c>
      <c r="B407">
        <v>5256.14587447089</v>
      </c>
      <c r="C407">
        <v>6765.14022356323</v>
      </c>
      <c r="D407">
        <v>752.728457248352</v>
      </c>
      <c r="E407">
        <v>92.0448630151673</v>
      </c>
    </row>
    <row r="408" spans="1:5">
      <c r="A408">
        <v>406</v>
      </c>
      <c r="B408">
        <v>5256.14587447089</v>
      </c>
      <c r="C408">
        <v>6765.14022356323</v>
      </c>
      <c r="D408">
        <v>752.72843506068</v>
      </c>
      <c r="E408">
        <v>92.0448408274954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0.543963153490895</v>
      </c>
      <c r="I2">
        <v>0.441621848188698</v>
      </c>
      <c r="J2">
        <v>0</v>
      </c>
      <c r="K2">
        <v>1.83309858157591</v>
      </c>
    </row>
    <row r="3" spans="1:11">
      <c r="A3">
        <v>1</v>
      </c>
      <c r="B3">
        <v>1</v>
      </c>
      <c r="C3">
        <v>44</v>
      </c>
      <c r="D3">
        <v>0.607060788800396</v>
      </c>
      <c r="E3">
        <v>26.1637813196518</v>
      </c>
      <c r="F3">
        <v>357.686297875497</v>
      </c>
      <c r="G3">
        <v>12776.4563537329</v>
      </c>
      <c r="H3">
        <v>0.174400800015498</v>
      </c>
      <c r="I3">
        <v>0.141309056756836</v>
      </c>
      <c r="J3">
        <v>3.80891686752763</v>
      </c>
      <c r="K3">
        <v>1.83309858157591</v>
      </c>
    </row>
    <row r="4" spans="1:11">
      <c r="A4">
        <v>2</v>
      </c>
      <c r="B4">
        <v>1.16091954022989</v>
      </c>
      <c r="C4">
        <v>47.85</v>
      </c>
      <c r="D4">
        <v>0.604061221585418</v>
      </c>
      <c r="E4">
        <v>26.5507647571687</v>
      </c>
      <c r="F4">
        <v>328.906940575169</v>
      </c>
      <c r="G4">
        <v>12437.1934701925</v>
      </c>
      <c r="H4">
        <v>0.174400800015498</v>
      </c>
      <c r="I4">
        <v>0.147416534443832</v>
      </c>
      <c r="J4">
        <v>4.28892950002627</v>
      </c>
      <c r="K4">
        <v>1.83309858157591</v>
      </c>
    </row>
    <row r="5" spans="1:11">
      <c r="A5">
        <v>3</v>
      </c>
      <c r="B5">
        <v>1.29787234042553</v>
      </c>
      <c r="C5">
        <v>51.7</v>
      </c>
      <c r="D5">
        <v>0.603486407735487</v>
      </c>
      <c r="E5">
        <v>26.934307062821</v>
      </c>
      <c r="F5">
        <v>304.413870532337</v>
      </c>
      <c r="G5">
        <v>12105.2378924134</v>
      </c>
      <c r="H5">
        <v>0.174400800015498</v>
      </c>
      <c r="I5">
        <v>0.153279854102539</v>
      </c>
      <c r="J5">
        <v>4.68731911722241</v>
      </c>
      <c r="K5">
        <v>1.83309858157591</v>
      </c>
    </row>
    <row r="6" spans="1:11">
      <c r="A6">
        <v>4</v>
      </c>
      <c r="B6">
        <v>1.41584158415842</v>
      </c>
      <c r="C6">
        <v>55.55</v>
      </c>
      <c r="D6">
        <v>0.603852156549996</v>
      </c>
      <c r="E6">
        <v>27.3148404863144</v>
      </c>
      <c r="F6">
        <v>283.315879505344</v>
      </c>
      <c r="G6">
        <v>11778.016541115</v>
      </c>
      <c r="H6">
        <v>0.174400800015498</v>
      </c>
      <c r="I6">
        <v>0.158926605156746</v>
      </c>
      <c r="J6">
        <v>5.0283061503238</v>
      </c>
      <c r="K6">
        <v>1.83309858157591</v>
      </c>
    </row>
    <row r="7" spans="1:11">
      <c r="A7">
        <v>5</v>
      </c>
      <c r="B7">
        <v>1.51851851851852</v>
      </c>
      <c r="C7">
        <v>59.4</v>
      </c>
      <c r="D7">
        <v>0.604598134913577</v>
      </c>
      <c r="E7">
        <v>27.6927170114717</v>
      </c>
      <c r="F7">
        <v>264.952813241109</v>
      </c>
      <c r="G7">
        <v>11453.5661236548</v>
      </c>
      <c r="H7">
        <v>0.174400800015498</v>
      </c>
      <c r="I7">
        <v>0.16437929698918</v>
      </c>
      <c r="J7">
        <v>5.32542993937203</v>
      </c>
      <c r="K7">
        <v>1.83309858157591</v>
      </c>
    </row>
    <row r="8" spans="1:11">
      <c r="A8">
        <v>6</v>
      </c>
      <c r="B8">
        <v>1.60869565217391</v>
      </c>
      <c r="C8">
        <v>63.25</v>
      </c>
      <c r="D8">
        <v>0.605501740579617</v>
      </c>
      <c r="E8">
        <v>28.0682264271083</v>
      </c>
      <c r="F8">
        <v>248.825250695998</v>
      </c>
      <c r="G8">
        <v>11130.8665914033</v>
      </c>
      <c r="H8">
        <v>0.174400800015498</v>
      </c>
      <c r="I8">
        <v>0.169656713563809</v>
      </c>
      <c r="J8">
        <v>5.58741366259143</v>
      </c>
      <c r="K8">
        <v>1.83309858157591</v>
      </c>
    </row>
    <row r="9" spans="1:11">
      <c r="A9">
        <v>7</v>
      </c>
      <c r="B9">
        <v>1.68852459016393</v>
      </c>
      <c r="C9">
        <v>67.1</v>
      </c>
      <c r="D9">
        <v>0.606487464738185</v>
      </c>
      <c r="E9">
        <v>28.4416103062148</v>
      </c>
      <c r="F9">
        <v>234.548392049506</v>
      </c>
      <c r="G9">
        <v>10809.5601792609</v>
      </c>
      <c r="H9">
        <v>0.174400800015498</v>
      </c>
      <c r="I9">
        <v>0.174774755488091</v>
      </c>
      <c r="J9">
        <v>5.82030244657201</v>
      </c>
      <c r="K9">
        <v>1.83309858157591</v>
      </c>
    </row>
    <row r="10" spans="1:11">
      <c r="A10">
        <v>8</v>
      </c>
      <c r="B10">
        <v>1.75968992248062</v>
      </c>
      <c r="C10">
        <v>70.95</v>
      </c>
      <c r="D10">
        <v>0.607557732127236</v>
      </c>
      <c r="E10">
        <v>28.8130724008197</v>
      </c>
      <c r="F10">
        <v>221.820959922789</v>
      </c>
      <c r="G10">
        <v>10489.8290032362</v>
      </c>
      <c r="H10">
        <v>0.174400800015498</v>
      </c>
      <c r="I10">
        <v>0.179747031112907</v>
      </c>
      <c r="J10">
        <v>6.02841166679927</v>
      </c>
      <c r="K10">
        <v>1.83309858157591</v>
      </c>
    </row>
    <row r="11" spans="1:11">
      <c r="A11">
        <v>9</v>
      </c>
      <c r="B11">
        <v>1.82352941176471</v>
      </c>
      <c r="C11">
        <v>74.8</v>
      </c>
      <c r="D11">
        <v>0.608769708385601</v>
      </c>
      <c r="E11">
        <v>29.1827864154793</v>
      </c>
      <c r="F11">
        <v>210.403704632645</v>
      </c>
      <c r="G11">
        <v>10172.4429711288</v>
      </c>
      <c r="H11">
        <v>0.174400800015498</v>
      </c>
      <c r="I11">
        <v>0.184585292019415</v>
      </c>
      <c r="J11">
        <v>6.20036392967579</v>
      </c>
      <c r="K11">
        <v>1.83309858157591</v>
      </c>
    </row>
    <row r="12" spans="1:11">
      <c r="A12">
        <v>10</v>
      </c>
      <c r="B12">
        <v>1.88111888111888</v>
      </c>
      <c r="C12">
        <v>78.65</v>
      </c>
      <c r="D12">
        <v>0.609583713252609</v>
      </c>
      <c r="E12">
        <v>29.5508989711111</v>
      </c>
      <c r="F12">
        <v>200.10422258769</v>
      </c>
      <c r="G12">
        <v>9852.04376117087</v>
      </c>
      <c r="H12">
        <v>0.174400800015498</v>
      </c>
      <c r="I12">
        <v>0.189300054716476</v>
      </c>
      <c r="J12">
        <v>6.35766686780704</v>
      </c>
      <c r="K12">
        <v>1.83309858157591</v>
      </c>
    </row>
    <row r="13" spans="1:11">
      <c r="A13">
        <v>11</v>
      </c>
      <c r="B13">
        <v>1.93333333333333</v>
      </c>
      <c r="C13">
        <v>82.5</v>
      </c>
      <c r="D13">
        <v>0.6093132090705</v>
      </c>
      <c r="E13">
        <v>29.9175353841158</v>
      </c>
      <c r="F13">
        <v>190.766025533598</v>
      </c>
      <c r="G13">
        <v>9521.91890990272</v>
      </c>
      <c r="H13">
        <v>0.174400800015498</v>
      </c>
      <c r="I13">
        <v>0.193900726261297</v>
      </c>
      <c r="J13">
        <v>6.50383977102189</v>
      </c>
      <c r="K13">
        <v>1.83309858157591</v>
      </c>
    </row>
    <row r="14" spans="1:11">
      <c r="A14">
        <v>12</v>
      </c>
      <c r="B14">
        <v>2</v>
      </c>
      <c r="C14">
        <v>88</v>
      </c>
      <c r="D14">
        <v>0.607060788800396</v>
      </c>
      <c r="E14">
        <v>30.1168169010786</v>
      </c>
      <c r="F14">
        <v>178.843148937748</v>
      </c>
      <c r="G14">
        <v>6388.22817686646</v>
      </c>
      <c r="H14">
        <v>0.24421249367524</v>
      </c>
      <c r="I14">
        <v>0.198296384757951</v>
      </c>
      <c r="J14">
        <v>6.42745543239849</v>
      </c>
      <c r="K14">
        <v>1.83309858157591</v>
      </c>
    </row>
    <row r="15" spans="1:11">
      <c r="A15">
        <v>13</v>
      </c>
      <c r="B15">
        <v>2.23398539674449</v>
      </c>
      <c r="C15">
        <v>96.6149213040775</v>
      </c>
      <c r="D15">
        <v>0.605399512968054</v>
      </c>
      <c r="E15">
        <v>30.6640890284176</v>
      </c>
      <c r="F15">
        <v>162.896133372492</v>
      </c>
      <c r="G15">
        <v>5235.95082767571</v>
      </c>
      <c r="H15">
        <v>0.296594237370806</v>
      </c>
      <c r="I15">
        <v>0.206240422102151</v>
      </c>
      <c r="J15">
        <v>6.64415809954985</v>
      </c>
      <c r="K15">
        <v>1.83309858157591</v>
      </c>
    </row>
    <row r="16" spans="1:11">
      <c r="A16">
        <v>14</v>
      </c>
      <c r="B16">
        <v>2.44666574754086</v>
      </c>
      <c r="C16">
        <v>104.84617073921</v>
      </c>
      <c r="D16">
        <v>0.605189033388729</v>
      </c>
      <c r="E16">
        <v>31.3621678792136</v>
      </c>
      <c r="F16">
        <v>150.107505076827</v>
      </c>
      <c r="G16">
        <v>4854.05619500666</v>
      </c>
      <c r="H16">
        <v>0.308567008681967</v>
      </c>
      <c r="I16">
        <v>0.21477096239367</v>
      </c>
      <c r="J16">
        <v>7.04998730563312</v>
      </c>
      <c r="K16">
        <v>1.83309858157591</v>
      </c>
    </row>
    <row r="17" spans="1:11">
      <c r="A17">
        <v>15</v>
      </c>
      <c r="B17">
        <v>2.60997291295251</v>
      </c>
      <c r="C17">
        <v>111.486874619715</v>
      </c>
      <c r="D17">
        <v>0.605692569557576</v>
      </c>
      <c r="E17">
        <v>31.9228970854606</v>
      </c>
      <c r="F17">
        <v>141.166367432986</v>
      </c>
      <c r="G17">
        <v>4581.68536849086</v>
      </c>
      <c r="H17">
        <v>0.317767914548467</v>
      </c>
      <c r="I17">
        <v>0.221419909740471</v>
      </c>
      <c r="J17">
        <v>7.35338979040009</v>
      </c>
      <c r="K17">
        <v>1.83309858157591</v>
      </c>
    </row>
    <row r="18" spans="1:11">
      <c r="A18">
        <v>16</v>
      </c>
      <c r="B18">
        <v>2.63837820335637</v>
      </c>
      <c r="C18">
        <v>113.251092891344</v>
      </c>
      <c r="D18">
        <v>0.605265015421001</v>
      </c>
      <c r="E18">
        <v>32.0949010208588</v>
      </c>
      <c r="F18">
        <v>138.967286802446</v>
      </c>
      <c r="G18">
        <v>4543.48399607689</v>
      </c>
      <c r="H18">
        <v>0.315745810406493</v>
      </c>
      <c r="I18">
        <v>0.223316042798989</v>
      </c>
      <c r="J18">
        <v>7.45437279428492</v>
      </c>
      <c r="K18">
        <v>1.83309858157591</v>
      </c>
    </row>
    <row r="19" spans="1:11">
      <c r="A19">
        <v>17</v>
      </c>
      <c r="B19">
        <v>2.7611400904446</v>
      </c>
      <c r="C19">
        <v>117.931003697162</v>
      </c>
      <c r="D19">
        <v>0.606108442592532</v>
      </c>
      <c r="E19">
        <v>32.4733578138547</v>
      </c>
      <c r="F19">
        <v>133.452583401531</v>
      </c>
      <c r="G19">
        <v>4353.43618500429</v>
      </c>
      <c r="H19">
        <v>0.324818313483282</v>
      </c>
      <c r="I19">
        <v>0.227747867018532</v>
      </c>
      <c r="J19">
        <v>7.64228850361626</v>
      </c>
      <c r="K19">
        <v>1.83309858157591</v>
      </c>
    </row>
    <row r="20" spans="1:11">
      <c r="A20">
        <v>18</v>
      </c>
      <c r="B20">
        <v>2.76902838915246</v>
      </c>
      <c r="C20">
        <v>117.904825176362</v>
      </c>
      <c r="D20">
        <v>0.606252626620018</v>
      </c>
      <c r="E20">
        <v>32.470968121683</v>
      </c>
      <c r="F20">
        <v>133.48221400592</v>
      </c>
      <c r="G20">
        <v>4368.79556276845</v>
      </c>
      <c r="H20">
        <v>0.324818313483282</v>
      </c>
      <c r="I20">
        <v>0.227722134003505</v>
      </c>
      <c r="J20">
        <v>7.65001078487948</v>
      </c>
      <c r="K20">
        <v>1.83309858157591</v>
      </c>
    </row>
    <row r="21" spans="1:11">
      <c r="A21">
        <v>19</v>
      </c>
      <c r="B21">
        <v>2.79425442439182</v>
      </c>
      <c r="C21">
        <v>115.478086911572</v>
      </c>
      <c r="D21">
        <v>0.606077820017996</v>
      </c>
      <c r="E21">
        <v>32.1959494636742</v>
      </c>
      <c r="F21">
        <v>136.287303742514</v>
      </c>
      <c r="G21">
        <v>4451.37778114012</v>
      </c>
      <c r="H21">
        <v>0.334731250338991</v>
      </c>
      <c r="I21">
        <v>0.224891059348403</v>
      </c>
      <c r="J21">
        <v>7.54498969224393</v>
      </c>
      <c r="K21">
        <v>1.83309858157591</v>
      </c>
    </row>
    <row r="22" spans="1:11">
      <c r="A22">
        <v>20</v>
      </c>
      <c r="B22">
        <v>2.76923322264637</v>
      </c>
      <c r="C22">
        <v>117.924447787026</v>
      </c>
      <c r="D22">
        <v>0.606154927153987</v>
      </c>
      <c r="E22">
        <v>32.4727545702906</v>
      </c>
      <c r="F22">
        <v>133.46000258526</v>
      </c>
      <c r="G22">
        <v>4367.1684282358</v>
      </c>
      <c r="H22">
        <v>0.324818313483282</v>
      </c>
      <c r="I22">
        <v>0.227741937644432</v>
      </c>
      <c r="J22">
        <v>7.65171116849406</v>
      </c>
      <c r="K22">
        <v>1.83309858157591</v>
      </c>
    </row>
    <row r="23" spans="1:11">
      <c r="A23">
        <v>21</v>
      </c>
      <c r="B23">
        <v>2.79547862663456</v>
      </c>
      <c r="C23">
        <v>115.521496588085</v>
      </c>
      <c r="D23">
        <v>0.605370954504204</v>
      </c>
      <c r="E23">
        <v>32.1983673182422</v>
      </c>
      <c r="F23">
        <v>136.236090869213</v>
      </c>
      <c r="G23">
        <v>4442.33000039206</v>
      </c>
      <c r="H23">
        <v>0.335012152978718</v>
      </c>
      <c r="I23">
        <v>0.224924742158903</v>
      </c>
      <c r="J23">
        <v>7.55212191406339</v>
      </c>
      <c r="K23">
        <v>1.83309858157591</v>
      </c>
    </row>
    <row r="24" spans="1:11">
      <c r="A24">
        <v>22</v>
      </c>
      <c r="B24">
        <v>2.76923013355819</v>
      </c>
      <c r="C24">
        <v>117.924151810477</v>
      </c>
      <c r="D24">
        <v>0.606148116972865</v>
      </c>
      <c r="E24">
        <v>32.472727570037</v>
      </c>
      <c r="F24">
        <v>133.460337555072</v>
      </c>
      <c r="G24">
        <v>4366.9774430923</v>
      </c>
      <c r="H24">
        <v>0.324818313483282</v>
      </c>
      <c r="I24">
        <v>0.22774164481553</v>
      </c>
      <c r="J24">
        <v>7.65177518641435</v>
      </c>
      <c r="K24">
        <v>1.83309858157591</v>
      </c>
    </row>
    <row r="25" spans="1:11">
      <c r="A25">
        <v>23</v>
      </c>
      <c r="B25">
        <v>2.79605541908257</v>
      </c>
      <c r="C25">
        <v>115.530552844198</v>
      </c>
      <c r="D25">
        <v>0.6050285059088</v>
      </c>
      <c r="E25">
        <v>32.1982301648578</v>
      </c>
      <c r="F25">
        <v>136.225411538937</v>
      </c>
      <c r="G25">
        <v>4438.04745476923</v>
      </c>
      <c r="H25">
        <v>0.33518755187611</v>
      </c>
      <c r="I25">
        <v>0.22492732381092</v>
      </c>
      <c r="J25">
        <v>7.55495006542589</v>
      </c>
      <c r="K25">
        <v>1.83309858157591</v>
      </c>
    </row>
    <row r="26" spans="1:11">
      <c r="A26">
        <v>24</v>
      </c>
      <c r="B26">
        <v>2.84084890751692</v>
      </c>
      <c r="C26">
        <v>120.312790312473</v>
      </c>
      <c r="D26">
        <v>0.605332446712403</v>
      </c>
      <c r="E26">
        <v>32.5861671809406</v>
      </c>
      <c r="F26">
        <v>130.810673292898</v>
      </c>
      <c r="G26">
        <v>4147.15068460308</v>
      </c>
      <c r="H26">
        <v>0.343800009219235</v>
      </c>
      <c r="I26">
        <v>0.229423151872213</v>
      </c>
      <c r="J26">
        <v>7.67101003824041</v>
      </c>
      <c r="K26">
        <v>1.83309858157591</v>
      </c>
    </row>
    <row r="27" spans="1:11">
      <c r="A27">
        <v>25</v>
      </c>
      <c r="B27">
        <v>3.1656713237861</v>
      </c>
      <c r="C27">
        <v>132.493439361458</v>
      </c>
      <c r="D27">
        <v>0.604803136117713</v>
      </c>
      <c r="E27">
        <v>33.5184474754774</v>
      </c>
      <c r="F27">
        <v>118.784727624031</v>
      </c>
      <c r="G27">
        <v>3699.47449681429</v>
      </c>
      <c r="H27">
        <v>0.37362565385671</v>
      </c>
      <c r="I27">
        <v>0.240163178148889</v>
      </c>
      <c r="J27">
        <v>8.12120716541659</v>
      </c>
      <c r="K27">
        <v>1.83309858157591</v>
      </c>
    </row>
    <row r="28" spans="1:11">
      <c r="A28">
        <v>26</v>
      </c>
      <c r="B28">
        <v>3.44658933909545</v>
      </c>
      <c r="C28">
        <v>141.173048530476</v>
      </c>
      <c r="D28">
        <v>0.604388930041734</v>
      </c>
      <c r="E28">
        <v>34.1367425583699</v>
      </c>
      <c r="F28">
        <v>111.481598437852</v>
      </c>
      <c r="G28">
        <v>3427.82906504347</v>
      </c>
      <c r="H28">
        <v>0.40066255506243</v>
      </c>
      <c r="I28">
        <v>0.247239264698408</v>
      </c>
      <c r="J28">
        <v>8.42765361880084</v>
      </c>
      <c r="K28">
        <v>1.83309858157591</v>
      </c>
    </row>
    <row r="29" spans="1:11">
      <c r="A29">
        <v>27</v>
      </c>
      <c r="B29">
        <v>3.68090175063371</v>
      </c>
      <c r="C29">
        <v>148.120473605302</v>
      </c>
      <c r="D29">
        <v>0.603653974745823</v>
      </c>
      <c r="E29">
        <v>34.6239580664607</v>
      </c>
      <c r="F29">
        <v>106.252678805629</v>
      </c>
      <c r="G29">
        <v>3234.63435385621</v>
      </c>
      <c r="H29">
        <v>0.422221122217768</v>
      </c>
      <c r="I29">
        <v>0.252711533118389</v>
      </c>
      <c r="J29">
        <v>8.66877762972671</v>
      </c>
      <c r="K29">
        <v>1.83309858157591</v>
      </c>
    </row>
    <row r="30" spans="1:11">
      <c r="A30">
        <v>28</v>
      </c>
      <c r="B30">
        <v>3.74127921814087</v>
      </c>
      <c r="C30">
        <v>152.962140058996</v>
      </c>
      <c r="D30">
        <v>0.604412865912543</v>
      </c>
      <c r="E30">
        <v>35.1116085499615</v>
      </c>
      <c r="F30">
        <v>102.889493442311</v>
      </c>
      <c r="G30">
        <v>3191.64476954925</v>
      </c>
      <c r="H30">
        <v>0.413597799443619</v>
      </c>
      <c r="I30">
        <v>0.257436197500033</v>
      </c>
      <c r="J30">
        <v>8.89857444772046</v>
      </c>
      <c r="K30">
        <v>1.83309858157591</v>
      </c>
    </row>
    <row r="31" spans="1:11">
      <c r="A31">
        <v>29</v>
      </c>
      <c r="B31">
        <v>3.74769379388311</v>
      </c>
      <c r="C31">
        <v>151.731963420849</v>
      </c>
      <c r="D31">
        <v>0.60476433310476</v>
      </c>
      <c r="E31">
        <v>34.9845756598798</v>
      </c>
      <c r="F31">
        <v>103.723676618287</v>
      </c>
      <c r="G31">
        <v>3223.53428523658</v>
      </c>
      <c r="H31">
        <v>0.41631848002419</v>
      </c>
      <c r="I31">
        <v>0.256223380603084</v>
      </c>
      <c r="J31">
        <v>8.85175003962056</v>
      </c>
      <c r="K31">
        <v>1.83309858157591</v>
      </c>
    </row>
    <row r="32" spans="1:11">
      <c r="A32">
        <v>30</v>
      </c>
      <c r="B32">
        <v>3.90802175629485</v>
      </c>
      <c r="C32">
        <v>159.003092967385</v>
      </c>
      <c r="D32">
        <v>0.603724385544554</v>
      </c>
      <c r="E32">
        <v>35.5602278699595</v>
      </c>
      <c r="F32">
        <v>98.9804463096208</v>
      </c>
      <c r="G32">
        <v>3044.64164924742</v>
      </c>
      <c r="H32">
        <v>0.427702125492892</v>
      </c>
      <c r="I32">
        <v>0.262190755026004</v>
      </c>
      <c r="J32">
        <v>9.09778499612591</v>
      </c>
      <c r="K32">
        <v>1.83309858157591</v>
      </c>
    </row>
    <row r="33" spans="1:11">
      <c r="A33">
        <v>31</v>
      </c>
      <c r="B33">
        <v>4.04268912446716</v>
      </c>
      <c r="C33">
        <v>160.96778493234</v>
      </c>
      <c r="D33">
        <v>0.602953099818046</v>
      </c>
      <c r="E33">
        <v>35.6517516780318</v>
      </c>
      <c r="F33">
        <v>97.7723406775903</v>
      </c>
      <c r="G33">
        <v>3011.32931694898</v>
      </c>
      <c r="H33">
        <v>0.440476833151587</v>
      </c>
      <c r="I33">
        <v>0.263367616620314</v>
      </c>
      <c r="J33">
        <v>9.1754489229086</v>
      </c>
      <c r="K33">
        <v>1.83309858157591</v>
      </c>
    </row>
    <row r="34" spans="1:11">
      <c r="A34">
        <v>32</v>
      </c>
      <c r="B34">
        <v>4.0488865594894</v>
      </c>
      <c r="C34">
        <v>160.995086974339</v>
      </c>
      <c r="D34">
        <v>0.602775893122829</v>
      </c>
      <c r="E34">
        <v>35.6538399459452</v>
      </c>
      <c r="F34">
        <v>97.7557601433538</v>
      </c>
      <c r="G34">
        <v>3014.49408520262</v>
      </c>
      <c r="H34">
        <v>0.440528227322998</v>
      </c>
      <c r="I34">
        <v>0.263389433874104</v>
      </c>
      <c r="J34">
        <v>9.18229140848814</v>
      </c>
      <c r="K34">
        <v>1.83309858157591</v>
      </c>
    </row>
    <row r="35" spans="1:11">
      <c r="A35">
        <v>33</v>
      </c>
      <c r="B35">
        <v>4.22539092886942</v>
      </c>
      <c r="C35">
        <v>163.681453012519</v>
      </c>
      <c r="D35">
        <v>0.602557065263615</v>
      </c>
      <c r="E35">
        <v>35.7758957954051</v>
      </c>
      <c r="F35">
        <v>96.1513770611391</v>
      </c>
      <c r="G35">
        <v>2960.31313651896</v>
      </c>
      <c r="H35">
        <v>0.457965014057444</v>
      </c>
      <c r="I35">
        <v>0.264964932968261</v>
      </c>
      <c r="J35">
        <v>9.26887474387884</v>
      </c>
      <c r="K35">
        <v>1.83309858157591</v>
      </c>
    </row>
    <row r="36" spans="1:11">
      <c r="A36">
        <v>34</v>
      </c>
      <c r="B36">
        <v>4.23130175434029</v>
      </c>
      <c r="C36">
        <v>163.682240102756</v>
      </c>
      <c r="D36">
        <v>0.602553390636321</v>
      </c>
      <c r="E36">
        <v>35.7759246501466</v>
      </c>
      <c r="F36">
        <v>96.1509147030356</v>
      </c>
      <c r="G36">
        <v>2964.14218285194</v>
      </c>
      <c r="H36">
        <v>0.457970848686866</v>
      </c>
      <c r="I36">
        <v>0.264965517651498</v>
      </c>
      <c r="J36">
        <v>9.2731819781113</v>
      </c>
      <c r="K36">
        <v>1.83309858157591</v>
      </c>
    </row>
    <row r="37" spans="1:11">
      <c r="A37">
        <v>35</v>
      </c>
      <c r="B37">
        <v>4.38043810478614</v>
      </c>
      <c r="C37">
        <v>171.684559746103</v>
      </c>
      <c r="D37">
        <v>0.602854956474411</v>
      </c>
      <c r="E37">
        <v>36.4465353113981</v>
      </c>
      <c r="F37">
        <v>91.6692632686153</v>
      </c>
      <c r="G37">
        <v>2818.1198476277</v>
      </c>
      <c r="H37">
        <v>0.463777793849202</v>
      </c>
      <c r="I37">
        <v>0.27156236817119</v>
      </c>
      <c r="J37">
        <v>9.53546949254939</v>
      </c>
      <c r="K37">
        <v>1.83309858157591</v>
      </c>
    </row>
    <row r="38" spans="1:11">
      <c r="A38">
        <v>36</v>
      </c>
      <c r="B38">
        <v>4.55398275202669</v>
      </c>
      <c r="C38">
        <v>181.347328665245</v>
      </c>
      <c r="D38">
        <v>0.603334967188212</v>
      </c>
      <c r="E38">
        <v>37.2531080985938</v>
      </c>
      <c r="F38">
        <v>86.7848300956972</v>
      </c>
      <c r="G38">
        <v>2652.30331433521</v>
      </c>
      <c r="H38">
        <v>0.470710785482772</v>
      </c>
      <c r="I38">
        <v>0.279320210705165</v>
      </c>
      <c r="J38">
        <v>9.8330465825967</v>
      </c>
      <c r="K38">
        <v>1.83309858157591</v>
      </c>
    </row>
    <row r="39" spans="1:11">
      <c r="A39">
        <v>37</v>
      </c>
      <c r="B39">
        <v>4.88191642481464</v>
      </c>
      <c r="C39">
        <v>192.237403826954</v>
      </c>
      <c r="D39">
        <v>0.602988698277283</v>
      </c>
      <c r="E39">
        <v>38.0536858902542</v>
      </c>
      <c r="F39">
        <v>81.8685479163508</v>
      </c>
      <c r="G39">
        <v>2484.12530695438</v>
      </c>
      <c r="H39">
        <v>0.493271347363878</v>
      </c>
      <c r="I39">
        <v>0.287169345050675</v>
      </c>
      <c r="J39">
        <v>10.1689199503888</v>
      </c>
      <c r="K39">
        <v>1.83309858157591</v>
      </c>
    </row>
    <row r="40" spans="1:11">
      <c r="A40">
        <v>38</v>
      </c>
      <c r="B40">
        <v>5.15283114673182</v>
      </c>
      <c r="C40">
        <v>203.100538530049</v>
      </c>
      <c r="D40">
        <v>0.602756471750236</v>
      </c>
      <c r="E40">
        <v>38.907900743749</v>
      </c>
      <c r="F40">
        <v>77.4896867355836</v>
      </c>
      <c r="G40">
        <v>2348.04087847822</v>
      </c>
      <c r="H40">
        <v>0.506976879886382</v>
      </c>
      <c r="I40">
        <v>0.295139275749993</v>
      </c>
      <c r="J40">
        <v>10.4987426145274</v>
      </c>
      <c r="K40">
        <v>1.83309858157591</v>
      </c>
    </row>
    <row r="41" spans="1:11">
      <c r="A41">
        <v>39</v>
      </c>
      <c r="B41">
        <v>5.40724304570638</v>
      </c>
      <c r="C41">
        <v>213.946054344801</v>
      </c>
      <c r="D41">
        <v>0.602878620067615</v>
      </c>
      <c r="E41">
        <v>39.7738429748801</v>
      </c>
      <c r="F41">
        <v>73.5615207053913</v>
      </c>
      <c r="G41">
        <v>2229.82765886287</v>
      </c>
      <c r="H41">
        <v>0.518175638525164</v>
      </c>
      <c r="I41">
        <v>0.30298114138886</v>
      </c>
      <c r="J41">
        <v>10.8138675036264</v>
      </c>
      <c r="K41">
        <v>1.83309858157591</v>
      </c>
    </row>
    <row r="42" spans="1:11">
      <c r="A42">
        <v>40</v>
      </c>
      <c r="B42">
        <v>5.62603190104161</v>
      </c>
      <c r="C42">
        <v>220.150003887307</v>
      </c>
      <c r="D42">
        <v>0.602727389012332</v>
      </c>
      <c r="E42">
        <v>40.2244280634843</v>
      </c>
      <c r="F42">
        <v>71.4885161418307</v>
      </c>
      <c r="G42">
        <v>2172.98787605346</v>
      </c>
      <c r="H42">
        <v>0.530310529173008</v>
      </c>
      <c r="I42">
        <v>0.307120421629645</v>
      </c>
      <c r="J42">
        <v>11.002269682002</v>
      </c>
      <c r="K42">
        <v>1.83309858157591</v>
      </c>
    </row>
    <row r="43" spans="1:11">
      <c r="A43">
        <v>41</v>
      </c>
      <c r="B43">
        <v>5.71626008422651</v>
      </c>
      <c r="C43">
        <v>218.717142733875</v>
      </c>
      <c r="D43">
        <v>0.602130006053198</v>
      </c>
      <c r="E43">
        <v>40.010994329663</v>
      </c>
      <c r="F43">
        <v>71.956852168974</v>
      </c>
      <c r="G43">
        <v>2177.4118691752</v>
      </c>
      <c r="H43">
        <v>0.541999979174563</v>
      </c>
      <c r="I43">
        <v>0.305520201643207</v>
      </c>
      <c r="J43">
        <v>10.9710755562718</v>
      </c>
      <c r="K43">
        <v>1.83309858157591</v>
      </c>
    </row>
    <row r="44" spans="1:11">
      <c r="A44">
        <v>42</v>
      </c>
      <c r="B44">
        <v>5.75833458801151</v>
      </c>
      <c r="C44">
        <v>218.32534389288</v>
      </c>
      <c r="D44">
        <v>0.602255067194693</v>
      </c>
      <c r="E44">
        <v>39.945145643262</v>
      </c>
      <c r="F44">
        <v>72.0859833581379</v>
      </c>
      <c r="G44">
        <v>2181.57131357691</v>
      </c>
      <c r="H44">
        <v>0.54612470503955</v>
      </c>
      <c r="I44">
        <v>0.305036629484403</v>
      </c>
      <c r="J44">
        <v>10.9638293243035</v>
      </c>
      <c r="K44">
        <v>1.83309858157591</v>
      </c>
    </row>
    <row r="45" spans="1:11">
      <c r="A45">
        <v>43</v>
      </c>
      <c r="B45">
        <v>5.95023984670084</v>
      </c>
      <c r="C45">
        <v>227.324743927112</v>
      </c>
      <c r="D45">
        <v>0.60280918970398</v>
      </c>
      <c r="E45">
        <v>40.6682875347735</v>
      </c>
      <c r="F45">
        <v>69.2322218630455</v>
      </c>
      <c r="G45">
        <v>2092.08134990238</v>
      </c>
      <c r="H45">
        <v>0.553960745469145</v>
      </c>
      <c r="I45">
        <v>0.311388315140234</v>
      </c>
      <c r="J45">
        <v>11.2032927385891</v>
      </c>
      <c r="K45">
        <v>1.83309858157591</v>
      </c>
    </row>
    <row r="46" spans="1:11">
      <c r="A46">
        <v>44</v>
      </c>
      <c r="B46">
        <v>6.08796787646398</v>
      </c>
      <c r="C46">
        <v>235.042415494267</v>
      </c>
      <c r="D46">
        <v>0.602931366959978</v>
      </c>
      <c r="E46">
        <v>41.3278876259261</v>
      </c>
      <c r="F46">
        <v>66.9589659952492</v>
      </c>
      <c r="G46">
        <v>2033.40268964488</v>
      </c>
      <c r="H46">
        <v>0.555350177096489</v>
      </c>
      <c r="I46">
        <v>0.316971561877356</v>
      </c>
      <c r="J46">
        <v>11.412611282013</v>
      </c>
      <c r="K46">
        <v>1.83309858157591</v>
      </c>
    </row>
    <row r="47" spans="1:11">
      <c r="A47">
        <v>45</v>
      </c>
      <c r="B47">
        <v>6.21229237781545</v>
      </c>
      <c r="C47">
        <v>236.373061774613</v>
      </c>
      <c r="D47">
        <v>0.602703149613506</v>
      </c>
      <c r="E47">
        <v>41.3763047115791</v>
      </c>
      <c r="F47">
        <v>66.5820249920381</v>
      </c>
      <c r="G47">
        <v>2026.35577458374</v>
      </c>
      <c r="H47">
        <v>0.563927702310332</v>
      </c>
      <c r="I47">
        <v>0.317547555387322</v>
      </c>
      <c r="J47">
        <v>11.4649136925267</v>
      </c>
      <c r="K47">
        <v>1.83309858157591</v>
      </c>
    </row>
    <row r="48" spans="1:11">
      <c r="A48">
        <v>46</v>
      </c>
      <c r="B48">
        <v>6.20983913680145</v>
      </c>
      <c r="C48">
        <v>236.160899308343</v>
      </c>
      <c r="D48">
        <v>0.602832743206611</v>
      </c>
      <c r="E48">
        <v>41.3630450444688</v>
      </c>
      <c r="F48">
        <v>66.6418410186239</v>
      </c>
      <c r="G48">
        <v>2031.90558409112</v>
      </c>
      <c r="H48">
        <v>0.563272974758067</v>
      </c>
      <c r="I48">
        <v>0.317423892127744</v>
      </c>
      <c r="J48">
        <v>11.4617719672098</v>
      </c>
      <c r="K48">
        <v>1.83309858157591</v>
      </c>
    </row>
    <row r="49" spans="1:11">
      <c r="A49">
        <v>47</v>
      </c>
      <c r="B49">
        <v>6.29304486176651</v>
      </c>
      <c r="C49">
        <v>242.883479840951</v>
      </c>
      <c r="D49">
        <v>0.602817522687486</v>
      </c>
      <c r="E49">
        <v>41.9394185086483</v>
      </c>
      <c r="F49">
        <v>64.7973139911689</v>
      </c>
      <c r="G49">
        <v>1972.09284355852</v>
      </c>
      <c r="H49">
        <v>0.564068214107496</v>
      </c>
      <c r="I49">
        <v>0.322219072753708</v>
      </c>
      <c r="J49">
        <v>11.6262094266069</v>
      </c>
      <c r="K49">
        <v>1.83309858157591</v>
      </c>
    </row>
    <row r="50" spans="1:11">
      <c r="A50">
        <v>48</v>
      </c>
      <c r="B50">
        <v>6.53161911627416</v>
      </c>
      <c r="C50">
        <v>250.731467138294</v>
      </c>
      <c r="D50">
        <v>0.602574291487948</v>
      </c>
      <c r="E50">
        <v>42.507003672921</v>
      </c>
      <c r="F50">
        <v>62.7691341902501</v>
      </c>
      <c r="G50">
        <v>1901.76309704712</v>
      </c>
      <c r="H50">
        <v>0.578118254957753</v>
      </c>
      <c r="I50">
        <v>0.327140504053563</v>
      </c>
      <c r="J50">
        <v>11.8267669870591</v>
      </c>
      <c r="K50">
        <v>1.83309858157591</v>
      </c>
    </row>
    <row r="51" spans="1:11">
      <c r="A51">
        <v>49</v>
      </c>
      <c r="B51">
        <v>6.8169452462104</v>
      </c>
      <c r="C51">
        <v>259.744550217392</v>
      </c>
      <c r="D51">
        <v>0.602190280843147</v>
      </c>
      <c r="E51">
        <v>43.1529629394695</v>
      </c>
      <c r="F51">
        <v>60.5910579965964</v>
      </c>
      <c r="G51">
        <v>1826.43422208645</v>
      </c>
      <c r="H51">
        <v>0.594479744074724</v>
      </c>
      <c r="I51">
        <v>0.332673826449443</v>
      </c>
      <c r="J51">
        <v>12.0554955715916</v>
      </c>
      <c r="K51">
        <v>1.83309858157591</v>
      </c>
    </row>
    <row r="52" spans="1:11">
      <c r="A52">
        <v>50</v>
      </c>
      <c r="B52">
        <v>7.10511940666226</v>
      </c>
      <c r="C52">
        <v>272.251434542404</v>
      </c>
      <c r="D52">
        <v>0.602416337855965</v>
      </c>
      <c r="E52">
        <v>44.1388510832936</v>
      </c>
      <c r="F52">
        <v>57.8075819250479</v>
      </c>
      <c r="G52">
        <v>1742.47141344935</v>
      </c>
      <c r="H52">
        <v>0.605588279189064</v>
      </c>
      <c r="I52">
        <v>0.340704435033799</v>
      </c>
      <c r="J52">
        <v>12.350175176928</v>
      </c>
      <c r="K52">
        <v>1.83309858157591</v>
      </c>
    </row>
    <row r="53" spans="1:11">
      <c r="A53">
        <v>51</v>
      </c>
      <c r="B53">
        <v>7.41198122530048</v>
      </c>
      <c r="C53">
        <v>283.250456674122</v>
      </c>
      <c r="D53">
        <v>0.602385938165645</v>
      </c>
      <c r="E53">
        <v>44.9683681854706</v>
      </c>
      <c r="F53">
        <v>55.5628304763109</v>
      </c>
      <c r="G53">
        <v>1673.88886733749</v>
      </c>
      <c r="H53">
        <v>0.619423298220873</v>
      </c>
      <c r="I53">
        <v>0.347420892274331</v>
      </c>
      <c r="J53">
        <v>12.6091921956766</v>
      </c>
      <c r="K53">
        <v>1.83309858157591</v>
      </c>
    </row>
    <row r="54" spans="1:11">
      <c r="A54">
        <v>52</v>
      </c>
      <c r="B54">
        <v>7.5554712205506</v>
      </c>
      <c r="C54">
        <v>290.526612533417</v>
      </c>
      <c r="D54">
        <v>0.602518254220807</v>
      </c>
      <c r="E54">
        <v>45.5547192100092</v>
      </c>
      <c r="F54">
        <v>54.1712752896659</v>
      </c>
      <c r="G54">
        <v>1631.61168600387</v>
      </c>
      <c r="H54">
        <v>0.62387272587212</v>
      </c>
      <c r="I54">
        <v>0.352000696649962</v>
      </c>
      <c r="J54">
        <v>12.7656346958491</v>
      </c>
      <c r="K54">
        <v>1.83309858157591</v>
      </c>
    </row>
    <row r="55" spans="1:11">
      <c r="A55">
        <v>53</v>
      </c>
      <c r="B55">
        <v>7.81765478178707</v>
      </c>
      <c r="C55">
        <v>296.717895823331</v>
      </c>
      <c r="D55">
        <v>0.60246723800615</v>
      </c>
      <c r="E55">
        <v>45.9674097660979</v>
      </c>
      <c r="F55">
        <v>53.0409433608701</v>
      </c>
      <c r="G55">
        <v>1599.46007512726</v>
      </c>
      <c r="H55">
        <v>0.637668753461311</v>
      </c>
      <c r="I55">
        <v>0.355393299728085</v>
      </c>
      <c r="J55">
        <v>12.9203812417687</v>
      </c>
      <c r="K55">
        <v>1.83309858157591</v>
      </c>
    </row>
    <row r="56" spans="1:11">
      <c r="A56">
        <v>54</v>
      </c>
      <c r="B56">
        <v>8.08145988649321</v>
      </c>
      <c r="C56">
        <v>303.98377972961</v>
      </c>
      <c r="D56">
        <v>0.601927195164787</v>
      </c>
      <c r="E56">
        <v>46.4736374058067</v>
      </c>
      <c r="F56">
        <v>51.7731476347876</v>
      </c>
      <c r="G56">
        <v>1558.90302766702</v>
      </c>
      <c r="H56">
        <v>0.650975609829467</v>
      </c>
      <c r="I56">
        <v>0.35945086550524</v>
      </c>
      <c r="J56">
        <v>13.0943508593528</v>
      </c>
      <c r="K56">
        <v>1.83309858157591</v>
      </c>
    </row>
    <row r="57" spans="1:11">
      <c r="A57">
        <v>55</v>
      </c>
      <c r="B57">
        <v>8.22451112464494</v>
      </c>
      <c r="C57">
        <v>313.720746422837</v>
      </c>
      <c r="D57">
        <v>0.601929852949445</v>
      </c>
      <c r="E57">
        <v>47.2847462166937</v>
      </c>
      <c r="F57">
        <v>50.1662618299068</v>
      </c>
      <c r="G57">
        <v>1509.36311109244</v>
      </c>
      <c r="H57">
        <v>0.653305802694496</v>
      </c>
      <c r="I57">
        <v>0.365518288915123</v>
      </c>
      <c r="J57">
        <v>13.2806215588768</v>
      </c>
      <c r="K57">
        <v>1.83309858157591</v>
      </c>
    </row>
    <row r="58" spans="1:11">
      <c r="A58">
        <v>56</v>
      </c>
      <c r="B58">
        <v>8.44845295379641</v>
      </c>
      <c r="C58">
        <v>319.797977158655</v>
      </c>
      <c r="D58">
        <v>0.601866709009311</v>
      </c>
      <c r="E58">
        <v>47.6954424223726</v>
      </c>
      <c r="F58">
        <v>49.2129351359655</v>
      </c>
      <c r="G58">
        <v>1476.86709959098</v>
      </c>
      <c r="H58">
        <v>0.665523694235998</v>
      </c>
      <c r="I58">
        <v>0.368760335355978</v>
      </c>
      <c r="J58">
        <v>13.4170206897139</v>
      </c>
      <c r="K58">
        <v>1.83309858157591</v>
      </c>
    </row>
    <row r="59" spans="1:11">
      <c r="A59">
        <v>57</v>
      </c>
      <c r="B59">
        <v>8.48393244876598</v>
      </c>
      <c r="C59">
        <v>324.672779974765</v>
      </c>
      <c r="D59">
        <v>0.602098352534362</v>
      </c>
      <c r="E59">
        <v>48.1393411548054</v>
      </c>
      <c r="F59">
        <v>48.4740270118889</v>
      </c>
      <c r="G59">
        <v>1459.77015415026</v>
      </c>
      <c r="H59">
        <v>0.662281029959538</v>
      </c>
      <c r="I59">
        <v>0.371935581809973</v>
      </c>
      <c r="J59">
        <v>13.5017527012654</v>
      </c>
      <c r="K59">
        <v>1.83309858157591</v>
      </c>
    </row>
    <row r="60" spans="1:11">
      <c r="A60">
        <v>58</v>
      </c>
      <c r="B60">
        <v>8.45624319759829</v>
      </c>
      <c r="C60">
        <v>324.411821039718</v>
      </c>
      <c r="D60">
        <v>0.602077939282168</v>
      </c>
      <c r="E60">
        <v>48.1337141996619</v>
      </c>
      <c r="F60">
        <v>48.513019827952</v>
      </c>
      <c r="G60">
        <v>1461.16725971938</v>
      </c>
      <c r="H60">
        <v>0.66039573674224</v>
      </c>
      <c r="I60">
        <v>0.371860307447651</v>
      </c>
      <c r="J60">
        <v>13.4930799582095</v>
      </c>
      <c r="K60">
        <v>1.83309858157591</v>
      </c>
    </row>
    <row r="61" spans="1:11">
      <c r="A61">
        <v>59</v>
      </c>
      <c r="B61">
        <v>8.48473470261589</v>
      </c>
      <c r="C61">
        <v>327.21140492243</v>
      </c>
      <c r="D61">
        <v>0.602348752508805</v>
      </c>
      <c r="E61">
        <v>48.3766611580974</v>
      </c>
      <c r="F61">
        <v>48.0979479008466</v>
      </c>
      <c r="G61">
        <v>1449.08524834413</v>
      </c>
      <c r="H61">
        <v>0.659863120268783</v>
      </c>
      <c r="I61">
        <v>0.373611163756802</v>
      </c>
      <c r="J61">
        <v>13.5397125131773</v>
      </c>
      <c r="K61">
        <v>1.83309858157591</v>
      </c>
    </row>
    <row r="62" spans="1:11">
      <c r="A62">
        <v>60</v>
      </c>
      <c r="B62">
        <v>8.5210281656629</v>
      </c>
      <c r="C62">
        <v>327.181429899844</v>
      </c>
      <c r="D62">
        <v>0.602238812763922</v>
      </c>
      <c r="E62">
        <v>48.3475644312046</v>
      </c>
      <c r="F62">
        <v>48.1023544378407</v>
      </c>
      <c r="G62">
        <v>1448.07274375066</v>
      </c>
      <c r="H62">
        <v>0.662882229800496</v>
      </c>
      <c r="I62">
        <v>0.373455520453006</v>
      </c>
      <c r="J62">
        <v>13.5455903063928</v>
      </c>
      <c r="K62">
        <v>1.83309858157591</v>
      </c>
    </row>
    <row r="63" spans="1:11">
      <c r="A63">
        <v>61</v>
      </c>
      <c r="B63">
        <v>8.8001014863891</v>
      </c>
      <c r="C63">
        <v>339.217520125701</v>
      </c>
      <c r="D63">
        <v>0.602456589560384</v>
      </c>
      <c r="E63">
        <v>49.2820262571561</v>
      </c>
      <c r="F63">
        <v>46.3955903595128</v>
      </c>
      <c r="G63">
        <v>1396.0489509938</v>
      </c>
      <c r="H63">
        <v>0.672894259511591</v>
      </c>
      <c r="I63">
        <v>0.380341640401872</v>
      </c>
      <c r="J63">
        <v>13.7732240034318</v>
      </c>
      <c r="K63">
        <v>1.83309858157591</v>
      </c>
    </row>
    <row r="64" spans="1:11">
      <c r="A64">
        <v>62</v>
      </c>
      <c r="B64">
        <v>9.12744780345072</v>
      </c>
      <c r="C64">
        <v>350.284147718622</v>
      </c>
      <c r="D64">
        <v>0.602271954596324</v>
      </c>
      <c r="E64">
        <v>50.0950638212415</v>
      </c>
      <c r="F64">
        <v>44.9298011600687</v>
      </c>
      <c r="G64">
        <v>1350.90891369963</v>
      </c>
      <c r="H64">
        <v>0.686932121206677</v>
      </c>
      <c r="I64">
        <v>0.386339482417126</v>
      </c>
      <c r="J64">
        <v>13.9919882358237</v>
      </c>
      <c r="K64">
        <v>1.83309858157591</v>
      </c>
    </row>
    <row r="65" spans="1:11">
      <c r="A65">
        <v>63</v>
      </c>
      <c r="B65">
        <v>9.42121401067193</v>
      </c>
      <c r="C65">
        <v>362.086007941981</v>
      </c>
      <c r="D65">
        <v>0.602265085301102</v>
      </c>
      <c r="E65">
        <v>50.9989006732003</v>
      </c>
      <c r="F65">
        <v>43.4653556373923</v>
      </c>
      <c r="G65">
        <v>1306.93478663452</v>
      </c>
      <c r="H65">
        <v>0.697470780065487</v>
      </c>
      <c r="I65">
        <v>0.392823385209994</v>
      </c>
      <c r="J65">
        <v>14.2070317937438</v>
      </c>
      <c r="K65">
        <v>1.83309858157591</v>
      </c>
    </row>
    <row r="66" spans="1:11">
      <c r="A66">
        <v>64</v>
      </c>
      <c r="B66">
        <v>9.68650061756451</v>
      </c>
      <c r="C66">
        <v>370.636842853164</v>
      </c>
      <c r="D66">
        <v>0.602145046589803</v>
      </c>
      <c r="E66">
        <v>51.6181845131993</v>
      </c>
      <c r="F66">
        <v>42.4625813919878</v>
      </c>
      <c r="G66">
        <v>1276.12134733806</v>
      </c>
      <c r="H66">
        <v>0.708769400952692</v>
      </c>
      <c r="I66">
        <v>0.397283437066844</v>
      </c>
      <c r="J66">
        <v>14.3684842466627</v>
      </c>
      <c r="K66">
        <v>1.83309858157591</v>
      </c>
    </row>
    <row r="67" spans="1:11">
      <c r="A67">
        <v>65</v>
      </c>
      <c r="B67">
        <v>9.83553443765049</v>
      </c>
      <c r="C67">
        <v>379.531824769917</v>
      </c>
      <c r="D67">
        <v>0.602151997854357</v>
      </c>
      <c r="E67">
        <v>52.3425030538732</v>
      </c>
      <c r="F67">
        <v>41.4673976709668</v>
      </c>
      <c r="G67">
        <v>1246.0346037537</v>
      </c>
      <c r="H67">
        <v>0.711691955877489</v>
      </c>
      <c r="I67">
        <v>0.402265474270487</v>
      </c>
      <c r="J67">
        <v>14.508518928676</v>
      </c>
      <c r="K67">
        <v>1.83309858157591</v>
      </c>
    </row>
    <row r="68" spans="1:11">
      <c r="A68">
        <v>66</v>
      </c>
      <c r="B68">
        <v>10.0278555903584</v>
      </c>
      <c r="C68">
        <v>389.407450784973</v>
      </c>
      <c r="D68">
        <v>0.602511233458826</v>
      </c>
      <c r="E68">
        <v>53.1313929365034</v>
      </c>
      <c r="F68">
        <v>40.4157575177275</v>
      </c>
      <c r="G68">
        <v>1215.21189032123</v>
      </c>
      <c r="H68">
        <v>0.716446723846872</v>
      </c>
      <c r="I68">
        <v>0.407656850132057</v>
      </c>
      <c r="J68">
        <v>14.6622970075492</v>
      </c>
      <c r="K68">
        <v>1.83309858157591</v>
      </c>
    </row>
    <row r="69" spans="1:11">
      <c r="A69">
        <v>67</v>
      </c>
      <c r="B69">
        <v>10.3596854111763</v>
      </c>
      <c r="C69">
        <v>398.920298580646</v>
      </c>
      <c r="D69">
        <v>0.602502648950305</v>
      </c>
      <c r="E69">
        <v>53.7933561277601</v>
      </c>
      <c r="F69">
        <v>39.4519836732254</v>
      </c>
      <c r="G69">
        <v>1185.42029789612</v>
      </c>
      <c r="H69">
        <v>0.73130859089688</v>
      </c>
      <c r="I69">
        <v>0.412317869731976</v>
      </c>
      <c r="J69">
        <v>14.8365867958852</v>
      </c>
      <c r="K69">
        <v>1.83309858157591</v>
      </c>
    </row>
    <row r="70" spans="1:11">
      <c r="A70">
        <v>68</v>
      </c>
      <c r="B70">
        <v>10.5346477836633</v>
      </c>
      <c r="C70">
        <v>408.400221716805</v>
      </c>
      <c r="D70">
        <v>0.602542492866642</v>
      </c>
      <c r="E70">
        <v>54.5574268762302</v>
      </c>
      <c r="F70">
        <v>38.5362109755051</v>
      </c>
      <c r="G70">
        <v>1158.73529933258</v>
      </c>
      <c r="H70">
        <v>0.734861736064916</v>
      </c>
      <c r="I70">
        <v>0.417410268204259</v>
      </c>
      <c r="J70">
        <v>14.9755997182946</v>
      </c>
      <c r="K70">
        <v>1.83309858157591</v>
      </c>
    </row>
    <row r="71" spans="1:11">
      <c r="A71">
        <v>69</v>
      </c>
      <c r="B71">
        <v>10.6732487122431</v>
      </c>
      <c r="C71">
        <v>409.940309573368</v>
      </c>
      <c r="D71">
        <v>0.602359893890885</v>
      </c>
      <c r="E71">
        <v>54.6036435630556</v>
      </c>
      <c r="F71">
        <v>38.3914358724588</v>
      </c>
      <c r="G71">
        <v>1152.48572875338</v>
      </c>
      <c r="H71">
        <v>0.743595830854403</v>
      </c>
      <c r="I71">
        <v>0.417861315467043</v>
      </c>
      <c r="J71">
        <v>15.0203335209675</v>
      </c>
      <c r="K71">
        <v>1.83309858157591</v>
      </c>
    </row>
    <row r="72" spans="1:11">
      <c r="A72">
        <v>70</v>
      </c>
      <c r="B72">
        <v>10.6510606604635</v>
      </c>
      <c r="C72">
        <v>410.265948874636</v>
      </c>
      <c r="D72">
        <v>0.602389256327384</v>
      </c>
      <c r="E72">
        <v>54.6500627677666</v>
      </c>
      <c r="F72">
        <v>38.3609635400937</v>
      </c>
      <c r="G72">
        <v>1152.21583961725</v>
      </c>
      <c r="H72">
        <v>0.741607823728483</v>
      </c>
      <c r="I72">
        <v>0.418131074540519</v>
      </c>
      <c r="J72">
        <v>15.0194658533947</v>
      </c>
      <c r="K72">
        <v>1.83309858157591</v>
      </c>
    </row>
    <row r="73" spans="1:11">
      <c r="A73">
        <v>71</v>
      </c>
      <c r="B73">
        <v>10.7672083589478</v>
      </c>
      <c r="C73">
        <v>412.113795113554</v>
      </c>
      <c r="D73">
        <v>0.602166391492334</v>
      </c>
      <c r="E73">
        <v>54.740979531838</v>
      </c>
      <c r="F73">
        <v>38.1889596832965</v>
      </c>
      <c r="G73">
        <v>1145.39323271544</v>
      </c>
      <c r="H73">
        <v>0.748321183023996</v>
      </c>
      <c r="I73">
        <v>0.41883953136945</v>
      </c>
      <c r="J73">
        <v>15.0633538387781</v>
      </c>
      <c r="K73">
        <v>1.83309858157591</v>
      </c>
    </row>
    <row r="74" spans="1:11">
      <c r="A74">
        <v>72</v>
      </c>
      <c r="B74">
        <v>10.7411500688615</v>
      </c>
      <c r="C74">
        <v>412.643269152811</v>
      </c>
      <c r="D74">
        <v>0.602261133831944</v>
      </c>
      <c r="E74">
        <v>54.8076549379201</v>
      </c>
      <c r="F74">
        <v>38.1399583684803</v>
      </c>
      <c r="G74">
        <v>1144.49525334389</v>
      </c>
      <c r="H74">
        <v>0.746018782699998</v>
      </c>
      <c r="I74">
        <v>0.419235389780166</v>
      </c>
      <c r="J74">
        <v>15.0634275423985</v>
      </c>
      <c r="K74">
        <v>1.83309858157591</v>
      </c>
    </row>
    <row r="75" spans="1:11">
      <c r="A75">
        <v>73</v>
      </c>
      <c r="B75">
        <v>11.0647634727309</v>
      </c>
      <c r="C75">
        <v>424.018300215738</v>
      </c>
      <c r="D75">
        <v>0.602082915590593</v>
      </c>
      <c r="E75">
        <v>55.6449985438318</v>
      </c>
      <c r="F75">
        <v>37.1167874087377</v>
      </c>
      <c r="G75">
        <v>1113.02362336918</v>
      </c>
      <c r="H75">
        <v>0.758251524152643</v>
      </c>
      <c r="I75">
        <v>0.424872342842847</v>
      </c>
      <c r="J75">
        <v>15.2483553931902</v>
      </c>
      <c r="K75">
        <v>1.83309858157591</v>
      </c>
    </row>
    <row r="76" spans="1:11">
      <c r="A76">
        <v>74</v>
      </c>
      <c r="B76">
        <v>11.3070250984114</v>
      </c>
      <c r="C76">
        <v>435.00750639216</v>
      </c>
      <c r="D76">
        <v>0.602251141537962</v>
      </c>
      <c r="E76">
        <v>56.5010598957313</v>
      </c>
      <c r="F76">
        <v>36.1791391533686</v>
      </c>
      <c r="G76">
        <v>1085.52319958193</v>
      </c>
      <c r="H76">
        <v>0.765009911861037</v>
      </c>
      <c r="I76">
        <v>0.430471103632109</v>
      </c>
      <c r="J76">
        <v>15.4056892922932</v>
      </c>
      <c r="K76">
        <v>1.83309858157591</v>
      </c>
    </row>
    <row r="77" spans="1:11">
      <c r="A77">
        <v>75</v>
      </c>
      <c r="B77">
        <v>11.6140492424559</v>
      </c>
      <c r="C77">
        <v>446.315571338358</v>
      </c>
      <c r="D77">
        <v>0.602281360656889</v>
      </c>
      <c r="E77">
        <v>57.343425422496</v>
      </c>
      <c r="F77">
        <v>35.2624871664863</v>
      </c>
      <c r="G77">
        <v>1058.05312260356</v>
      </c>
      <c r="H77">
        <v>0.775700030281079</v>
      </c>
      <c r="I77">
        <v>0.43598440201374</v>
      </c>
      <c r="J77">
        <v>15.5755020778688</v>
      </c>
      <c r="K77">
        <v>1.83309858157591</v>
      </c>
    </row>
    <row r="78" spans="1:11">
      <c r="A78">
        <v>76</v>
      </c>
      <c r="B78">
        <v>11.8324537892166</v>
      </c>
      <c r="C78">
        <v>456.345986584542</v>
      </c>
      <c r="D78">
        <v>0.602401570428051</v>
      </c>
      <c r="E78">
        <v>58.1242932279047</v>
      </c>
      <c r="F78">
        <v>34.4874230719375</v>
      </c>
      <c r="G78">
        <v>1035.16828839602</v>
      </c>
      <c r="H78">
        <v>0.781614217680306</v>
      </c>
      <c r="I78">
        <v>0.440974233278553</v>
      </c>
      <c r="J78">
        <v>15.711176037691</v>
      </c>
      <c r="K78">
        <v>1.83309858157591</v>
      </c>
    </row>
    <row r="79" spans="1:11">
      <c r="A79">
        <v>77</v>
      </c>
      <c r="B79">
        <v>12.1257137096263</v>
      </c>
      <c r="C79">
        <v>464.663032550083</v>
      </c>
      <c r="D79">
        <v>0.60242814482719</v>
      </c>
      <c r="E79">
        <v>58.7007421262889</v>
      </c>
      <c r="F79">
        <v>33.8701295434462</v>
      </c>
      <c r="G79">
        <v>1016.53947597331</v>
      </c>
      <c r="H79">
        <v>0.793508676212978</v>
      </c>
      <c r="I79">
        <v>0.444749228831356</v>
      </c>
      <c r="J79">
        <v>15.8438092060504</v>
      </c>
      <c r="K79">
        <v>1.83309858157591</v>
      </c>
    </row>
    <row r="80" spans="1:11">
      <c r="A80">
        <v>78</v>
      </c>
      <c r="B80">
        <v>12.4473301157763</v>
      </c>
      <c r="C80">
        <v>474.386122781103</v>
      </c>
      <c r="D80">
        <v>0.60217586935964</v>
      </c>
      <c r="E80">
        <v>59.3855198348838</v>
      </c>
      <c r="F80">
        <v>33.1759222092253</v>
      </c>
      <c r="G80">
        <v>994.881195368324</v>
      </c>
      <c r="H80">
        <v>0.806101017294629</v>
      </c>
      <c r="I80">
        <v>0.449172471510432</v>
      </c>
      <c r="J80">
        <v>15.9937658235975</v>
      </c>
      <c r="K80">
        <v>1.83309858157591</v>
      </c>
    </row>
    <row r="81" spans="1:11">
      <c r="A81">
        <v>79</v>
      </c>
      <c r="B81">
        <v>12.6962932582041</v>
      </c>
      <c r="C81">
        <v>486.400775131867</v>
      </c>
      <c r="D81">
        <v>0.602180002525886</v>
      </c>
      <c r="E81">
        <v>60.3257587485776</v>
      </c>
      <c r="F81">
        <v>32.3564391982211</v>
      </c>
      <c r="G81">
        <v>970.523468775797</v>
      </c>
      <c r="H81">
        <v>0.812219237386966</v>
      </c>
      <c r="I81">
        <v>0.455001680273231</v>
      </c>
      <c r="J81">
        <v>16.1426808136415</v>
      </c>
      <c r="K81">
        <v>1.83309858157591</v>
      </c>
    </row>
    <row r="82" spans="1:11">
      <c r="A82">
        <v>80</v>
      </c>
      <c r="B82">
        <v>12.9883772575003</v>
      </c>
      <c r="C82">
        <v>494.585483502791</v>
      </c>
      <c r="D82">
        <v>0.602145831301116</v>
      </c>
      <c r="E82">
        <v>60.8872761154468</v>
      </c>
      <c r="F82">
        <v>31.8209847063436</v>
      </c>
      <c r="G82">
        <v>953.850786553101</v>
      </c>
      <c r="H82">
        <v>0.823950894085899</v>
      </c>
      <c r="I82">
        <v>0.458582071859682</v>
      </c>
      <c r="J82">
        <v>16.2675693187322</v>
      </c>
      <c r="K82">
        <v>1.83309858157591</v>
      </c>
    </row>
    <row r="83" spans="1:11">
      <c r="A83">
        <v>81</v>
      </c>
      <c r="B83">
        <v>13.1778641543568</v>
      </c>
      <c r="C83">
        <v>503.977482566416</v>
      </c>
      <c r="D83">
        <v>0.602359793505192</v>
      </c>
      <c r="E83">
        <v>61.6303238331563</v>
      </c>
      <c r="F83">
        <v>31.2279767468536</v>
      </c>
      <c r="G83">
        <v>937.394093131728</v>
      </c>
      <c r="H83">
        <v>0.827751411235715</v>
      </c>
      <c r="I83">
        <v>0.463093084869246</v>
      </c>
      <c r="J83">
        <v>16.3757742778286</v>
      </c>
      <c r="K83">
        <v>1.83309858157591</v>
      </c>
    </row>
    <row r="84" spans="1:11">
      <c r="A84">
        <v>82</v>
      </c>
      <c r="B84">
        <v>13.4096165638866</v>
      </c>
      <c r="C84">
        <v>511.019925519071</v>
      </c>
      <c r="D84">
        <v>0.602328081527197</v>
      </c>
      <c r="E84">
        <v>62.1300907520971</v>
      </c>
      <c r="F84">
        <v>30.7976192719603</v>
      </c>
      <c r="G84">
        <v>924.76882734086</v>
      </c>
      <c r="H84">
        <v>0.836039622682464</v>
      </c>
      <c r="I84">
        <v>0.466197053999441</v>
      </c>
      <c r="J84">
        <v>16.4747083972154</v>
      </c>
      <c r="K84">
        <v>1.83309858157591</v>
      </c>
    </row>
    <row r="85" spans="1:11">
      <c r="A85">
        <v>83</v>
      </c>
      <c r="B85">
        <v>13.4332514755312</v>
      </c>
      <c r="C85">
        <v>515.868632159329</v>
      </c>
      <c r="D85">
        <v>0.6024724572968</v>
      </c>
      <c r="E85">
        <v>62.558072245809</v>
      </c>
      <c r="F85">
        <v>30.5081490236084</v>
      </c>
      <c r="G85">
        <v>916.779313432331</v>
      </c>
      <c r="H85">
        <v>0.833695743851394</v>
      </c>
      <c r="I85">
        <v>0.468689396562902</v>
      </c>
      <c r="J85">
        <v>16.5134596599797</v>
      </c>
      <c r="K85">
        <v>1.83309858157591</v>
      </c>
    </row>
    <row r="86" spans="1:11">
      <c r="A86">
        <v>84</v>
      </c>
      <c r="B86">
        <v>13.4553706489345</v>
      </c>
      <c r="C86">
        <v>515.329781137989</v>
      </c>
      <c r="D86">
        <v>0.602452660667019</v>
      </c>
      <c r="E86">
        <v>62.4968401327079</v>
      </c>
      <c r="F86">
        <v>30.5400496586237</v>
      </c>
      <c r="G86">
        <v>917.855515003321</v>
      </c>
      <c r="H86">
        <v>0.835264429885609</v>
      </c>
      <c r="I86">
        <v>0.468353267889078</v>
      </c>
      <c r="J86">
        <v>16.5141164131231</v>
      </c>
      <c r="K86">
        <v>1.83309858157591</v>
      </c>
    </row>
    <row r="87" spans="1:11">
      <c r="A87">
        <v>85</v>
      </c>
      <c r="B87">
        <v>13.6534656048502</v>
      </c>
      <c r="C87">
        <v>524.935146940537</v>
      </c>
      <c r="D87">
        <v>0.60261076926295</v>
      </c>
      <c r="E87">
        <v>63.2428567846222</v>
      </c>
      <c r="F87">
        <v>29.9812218675932</v>
      </c>
      <c r="G87">
        <v>900.784715675934</v>
      </c>
      <c r="H87">
        <v>0.840290176323878</v>
      </c>
      <c r="I87">
        <v>0.472816636667547</v>
      </c>
      <c r="J87">
        <v>16.6214681155159</v>
      </c>
      <c r="K87">
        <v>1.83309858157591</v>
      </c>
    </row>
    <row r="88" spans="1:11">
      <c r="A88">
        <v>86</v>
      </c>
      <c r="B88">
        <v>13.9553939099972</v>
      </c>
      <c r="C88">
        <v>534.346336636722</v>
      </c>
      <c r="D88">
        <v>0.602459846754537</v>
      </c>
      <c r="E88">
        <v>63.9073576498855</v>
      </c>
      <c r="F88">
        <v>29.4531767646824</v>
      </c>
      <c r="G88">
        <v>884.226975088448</v>
      </c>
      <c r="H88">
        <v>0.851405502733798</v>
      </c>
      <c r="I88">
        <v>0.476865427221432</v>
      </c>
      <c r="J88">
        <v>16.7481447649633</v>
      </c>
      <c r="K88">
        <v>1.83309858157591</v>
      </c>
    </row>
    <row r="89" spans="1:11">
      <c r="A89">
        <v>87</v>
      </c>
      <c r="B89">
        <v>14.2463725894447</v>
      </c>
      <c r="C89">
        <v>545.476467633263</v>
      </c>
      <c r="D89">
        <v>0.602416210829379</v>
      </c>
      <c r="E89">
        <v>64.735754073745</v>
      </c>
      <c r="F89">
        <v>28.8522017728967</v>
      </c>
      <c r="G89">
        <v>865.952314639927</v>
      </c>
      <c r="H89">
        <v>0.860371036006675</v>
      </c>
      <c r="I89">
        <v>0.481793386569728</v>
      </c>
      <c r="J89">
        <v>16.8804134106901</v>
      </c>
      <c r="K89">
        <v>1.83309858157591</v>
      </c>
    </row>
    <row r="90" spans="1:11">
      <c r="A90">
        <v>88</v>
      </c>
      <c r="B90">
        <v>14.5315327580346</v>
      </c>
      <c r="C90">
        <v>554.134051190636</v>
      </c>
      <c r="D90">
        <v>0.602291738156323</v>
      </c>
      <c r="E90">
        <v>65.3437519317598</v>
      </c>
      <c r="F90">
        <v>28.4014257429336</v>
      </c>
      <c r="G90">
        <v>852.028445043488</v>
      </c>
      <c r="H90">
        <v>0.870611351552082</v>
      </c>
      <c r="I90">
        <v>0.485439063622216</v>
      </c>
      <c r="J90">
        <v>16.9935743411045</v>
      </c>
      <c r="K90">
        <v>1.83309858157591</v>
      </c>
    </row>
    <row r="91" spans="1:11">
      <c r="A91">
        <v>89</v>
      </c>
      <c r="B91">
        <v>14.7183578476627</v>
      </c>
      <c r="C91">
        <v>563.765905324627</v>
      </c>
      <c r="D91">
        <v>0.602240291601928</v>
      </c>
      <c r="E91">
        <v>66.0995806660024</v>
      </c>
      <c r="F91">
        <v>27.9161917346873</v>
      </c>
      <c r="G91">
        <v>837.444467235767</v>
      </c>
      <c r="H91">
        <v>0.874547884541076</v>
      </c>
      <c r="I91">
        <v>0.489799882326153</v>
      </c>
      <c r="J91">
        <v>17.0903675840836</v>
      </c>
      <c r="K91">
        <v>1.83309858157591</v>
      </c>
    </row>
    <row r="92" spans="1:11">
      <c r="A92">
        <v>90</v>
      </c>
      <c r="B92">
        <v>14.940520880542</v>
      </c>
      <c r="C92">
        <v>574.602000485853</v>
      </c>
      <c r="D92">
        <v>0.602434194044148</v>
      </c>
      <c r="E92">
        <v>66.9448243276026</v>
      </c>
      <c r="F92">
        <v>27.3897360141706</v>
      </c>
      <c r="G92">
        <v>822.10819115096</v>
      </c>
      <c r="H92">
        <v>0.879360083952621</v>
      </c>
      <c r="I92">
        <v>0.494641528043724</v>
      </c>
      <c r="J92">
        <v>17.1975119176436</v>
      </c>
      <c r="K92">
        <v>1.83309858157591</v>
      </c>
    </row>
    <row r="93" spans="1:11">
      <c r="A93">
        <v>91</v>
      </c>
      <c r="B93">
        <v>15.2906355294255</v>
      </c>
      <c r="C93">
        <v>585.067313552716</v>
      </c>
      <c r="D93">
        <v>0.602425450189414</v>
      </c>
      <c r="E93">
        <v>67.6763685802888</v>
      </c>
      <c r="F93">
        <v>26.8998057863709</v>
      </c>
      <c r="G93">
        <v>807.273516158989</v>
      </c>
      <c r="H93">
        <v>0.891654014106456</v>
      </c>
      <c r="I93">
        <v>0.498922746758514</v>
      </c>
      <c r="J93">
        <v>17.3274053856064</v>
      </c>
      <c r="K93">
        <v>1.83309858157591</v>
      </c>
    </row>
    <row r="94" spans="1:11">
      <c r="A94">
        <v>92</v>
      </c>
      <c r="B94">
        <v>15.5096349351176</v>
      </c>
      <c r="C94">
        <v>595.778584846544</v>
      </c>
      <c r="D94">
        <v>0.602448139288475</v>
      </c>
      <c r="E94">
        <v>68.5105637665093</v>
      </c>
      <c r="F94">
        <v>26.4161846478177</v>
      </c>
      <c r="G94">
        <v>792.99466126423</v>
      </c>
      <c r="H94">
        <v>0.896334451892501</v>
      </c>
      <c r="I94">
        <v>0.503621572752661</v>
      </c>
      <c r="J94">
        <v>17.4288317835014</v>
      </c>
      <c r="K94">
        <v>1.83309858157591</v>
      </c>
    </row>
    <row r="95" spans="1:11">
      <c r="A95">
        <v>93</v>
      </c>
      <c r="B95">
        <v>15.7915848944703</v>
      </c>
      <c r="C95">
        <v>603.814170885786</v>
      </c>
      <c r="D95">
        <v>0.602264259026947</v>
      </c>
      <c r="E95">
        <v>69.0600438322618</v>
      </c>
      <c r="F95">
        <v>26.0646368789824</v>
      </c>
      <c r="G95">
        <v>781.765937873741</v>
      </c>
      <c r="H95">
        <v>0.90665863429779</v>
      </c>
      <c r="I95">
        <v>0.506805799176394</v>
      </c>
      <c r="J95">
        <v>17.5292179138693</v>
      </c>
      <c r="K95">
        <v>1.83309858157591</v>
      </c>
    </row>
    <row r="96" spans="1:11">
      <c r="A96">
        <v>94</v>
      </c>
      <c r="B96">
        <v>15.9789953697614</v>
      </c>
      <c r="C96">
        <v>612.104630602403</v>
      </c>
      <c r="D96">
        <v>0.602271013747765</v>
      </c>
      <c r="E96">
        <v>69.6912939508994</v>
      </c>
      <c r="F96">
        <v>25.7116125572079</v>
      </c>
      <c r="G96">
        <v>771.014703167297</v>
      </c>
      <c r="H96">
        <v>0.911449422489171</v>
      </c>
      <c r="I96">
        <v>0.510334141829599</v>
      </c>
      <c r="J96">
        <v>17.6092073175156</v>
      </c>
      <c r="K96">
        <v>1.83309858157591</v>
      </c>
    </row>
    <row r="97" spans="1:11">
      <c r="A97">
        <v>95</v>
      </c>
      <c r="B97">
        <v>16.1548667209895</v>
      </c>
      <c r="C97">
        <v>614.592344240321</v>
      </c>
      <c r="D97">
        <v>0.60214224642364</v>
      </c>
      <c r="E97">
        <v>69.8078793983418</v>
      </c>
      <c r="F97">
        <v>25.6075384830498</v>
      </c>
      <c r="G97">
        <v>767.463170974066</v>
      </c>
      <c r="H97">
        <v>0.919350687023324</v>
      </c>
      <c r="I97">
        <v>0.511090664627015</v>
      </c>
      <c r="J97">
        <v>17.6578659928123</v>
      </c>
      <c r="K97">
        <v>1.83309858157591</v>
      </c>
    </row>
    <row r="98" spans="1:11">
      <c r="A98">
        <v>96</v>
      </c>
      <c r="B98">
        <v>16.1297364098594</v>
      </c>
      <c r="C98">
        <v>614.847562284777</v>
      </c>
      <c r="D98">
        <v>0.602155276443524</v>
      </c>
      <c r="E98">
        <v>69.8471335008111</v>
      </c>
      <c r="F98">
        <v>25.596909009509</v>
      </c>
      <c r="G98">
        <v>767.337850369675</v>
      </c>
      <c r="H98">
        <v>0.917738548440624</v>
      </c>
      <c r="I98">
        <v>0.511279805024497</v>
      </c>
      <c r="J98">
        <v>17.6537378546671</v>
      </c>
      <c r="K98">
        <v>1.83309858157591</v>
      </c>
    </row>
    <row r="99" spans="1:11">
      <c r="A99">
        <v>97</v>
      </c>
      <c r="B99">
        <v>16.4359356583689</v>
      </c>
      <c r="C99">
        <v>624.071088880245</v>
      </c>
      <c r="D99">
        <v>0.602007290181123</v>
      </c>
      <c r="E99">
        <v>70.4906828315747</v>
      </c>
      <c r="F99">
        <v>25.2185967062831</v>
      </c>
      <c r="G99">
        <v>755.570532711029</v>
      </c>
      <c r="H99">
        <v>0.928144036978914</v>
      </c>
      <c r="I99">
        <v>0.514932562861654</v>
      </c>
      <c r="J99">
        <v>17.7609568823282</v>
      </c>
      <c r="K99">
        <v>1.83309858157591</v>
      </c>
    </row>
    <row r="100" spans="1:11">
      <c r="A100">
        <v>98</v>
      </c>
      <c r="B100">
        <v>16.6781275559146</v>
      </c>
      <c r="C100">
        <v>634.785803022818</v>
      </c>
      <c r="D100">
        <v>0.602106423073107</v>
      </c>
      <c r="E100">
        <v>71.308960647572</v>
      </c>
      <c r="F100">
        <v>24.7929254743527</v>
      </c>
      <c r="G100">
        <v>743.073309696979</v>
      </c>
      <c r="H100">
        <v>0.933897868422092</v>
      </c>
      <c r="I100">
        <v>0.519430222651794</v>
      </c>
      <c r="J100">
        <v>17.8585657314562</v>
      </c>
      <c r="K100">
        <v>1.83309858157591</v>
      </c>
    </row>
    <row r="101" spans="1:11">
      <c r="A101">
        <v>99</v>
      </c>
      <c r="B101">
        <v>16.9814715600382</v>
      </c>
      <c r="C101">
        <v>645.615728989069</v>
      </c>
      <c r="D101">
        <v>0.602118993465983</v>
      </c>
      <c r="E101">
        <v>72.0996431324216</v>
      </c>
      <c r="F101">
        <v>24.3770348209536</v>
      </c>
      <c r="G101">
        <v>730.595171868877</v>
      </c>
      <c r="H101">
        <v>0.942796992749555</v>
      </c>
      <c r="I101">
        <v>0.523793190500513</v>
      </c>
      <c r="J101">
        <v>17.9675173755574</v>
      </c>
      <c r="K101">
        <v>1.83309858157591</v>
      </c>
    </row>
    <row r="102" spans="1:11">
      <c r="A102">
        <v>100</v>
      </c>
      <c r="B102">
        <v>17.1911996228028</v>
      </c>
      <c r="C102">
        <v>655.319020669924</v>
      </c>
      <c r="D102">
        <v>0.602209380104694</v>
      </c>
      <c r="E102">
        <v>72.8446058254656</v>
      </c>
      <c r="F102">
        <v>24.0160847009032</v>
      </c>
      <c r="G102">
        <v>719.925659782373</v>
      </c>
      <c r="H102">
        <v>0.947512672445734</v>
      </c>
      <c r="I102">
        <v>0.527818735947953</v>
      </c>
      <c r="J102">
        <v>18.0506114271429</v>
      </c>
      <c r="K102">
        <v>1.83309858157591</v>
      </c>
    </row>
    <row r="103" spans="1:11">
      <c r="A103">
        <v>101</v>
      </c>
      <c r="B103">
        <v>17.4663183415506</v>
      </c>
      <c r="C103">
        <v>662.573648139229</v>
      </c>
      <c r="D103">
        <v>0.602242590750322</v>
      </c>
      <c r="E103">
        <v>73.3321307239318</v>
      </c>
      <c r="F103">
        <v>23.7531286532765</v>
      </c>
      <c r="G103">
        <v>712.045710660972</v>
      </c>
      <c r="H103">
        <v>0.956976361405343</v>
      </c>
      <c r="I103">
        <v>0.530533816695978</v>
      </c>
      <c r="J103">
        <v>18.1352218064109</v>
      </c>
      <c r="K103">
        <v>1.83309858157591</v>
      </c>
    </row>
    <row r="104" spans="1:11">
      <c r="A104">
        <v>102</v>
      </c>
      <c r="B104">
        <v>17.7834772824482</v>
      </c>
      <c r="C104">
        <v>671.107622051158</v>
      </c>
      <c r="D104">
        <v>0.602048299820717</v>
      </c>
      <c r="E104">
        <v>73.9070322968349</v>
      </c>
      <c r="F104">
        <v>23.4510778739481</v>
      </c>
      <c r="G104">
        <v>702.558414555814</v>
      </c>
      <c r="H104">
        <v>0.967864249482437</v>
      </c>
      <c r="I104">
        <v>0.533715900226397</v>
      </c>
      <c r="J104">
        <v>18.2337122710458</v>
      </c>
      <c r="K104">
        <v>1.83309858157591</v>
      </c>
    </row>
    <row r="105" spans="1:11">
      <c r="A105">
        <v>103</v>
      </c>
      <c r="B105">
        <v>18.0504401458013</v>
      </c>
      <c r="C105">
        <v>683.067505103861</v>
      </c>
      <c r="D105">
        <v>0.602015010994968</v>
      </c>
      <c r="E105">
        <v>74.8181531987727</v>
      </c>
      <c r="F105">
        <v>23.0404710938911</v>
      </c>
      <c r="G105">
        <v>690.242951918999</v>
      </c>
      <c r="H105">
        <v>0.974024934714458</v>
      </c>
      <c r="I105">
        <v>0.538558669872076</v>
      </c>
      <c r="J105">
        <v>18.3329349546274</v>
      </c>
      <c r="K105">
        <v>1.83309858157591</v>
      </c>
    </row>
    <row r="106" spans="1:11">
      <c r="A106">
        <v>104</v>
      </c>
      <c r="B106">
        <v>18.3731777247392</v>
      </c>
      <c r="C106">
        <v>691.969459759389</v>
      </c>
      <c r="D106">
        <v>0.601957251278433</v>
      </c>
      <c r="E106">
        <v>75.4231483456521</v>
      </c>
      <c r="F106">
        <v>22.7440631729532</v>
      </c>
      <c r="G106">
        <v>681.143561202551</v>
      </c>
      <c r="H106">
        <v>0.98470393225604</v>
      </c>
      <c r="I106">
        <v>0.541850746814003</v>
      </c>
      <c r="J106">
        <v>18.4302407253014</v>
      </c>
      <c r="K106">
        <v>1.83309858157591</v>
      </c>
    </row>
    <row r="107" spans="1:11">
      <c r="A107">
        <v>105</v>
      </c>
      <c r="B107">
        <v>18.600295863947</v>
      </c>
      <c r="C107">
        <v>702.359345537206</v>
      </c>
      <c r="D107">
        <v>0.602078878164411</v>
      </c>
      <c r="E107">
        <v>76.2189576462867</v>
      </c>
      <c r="F107">
        <v>22.4076140034619</v>
      </c>
      <c r="G107">
        <v>671.386283837772</v>
      </c>
      <c r="H107">
        <v>0.989545409741191</v>
      </c>
      <c r="I107">
        <v>0.54601719665378</v>
      </c>
      <c r="J107">
        <v>18.5111260829394</v>
      </c>
      <c r="K107">
        <v>1.83309858157591</v>
      </c>
    </row>
    <row r="108" spans="1:11">
      <c r="A108">
        <v>106</v>
      </c>
      <c r="B108">
        <v>18.8621836019747</v>
      </c>
      <c r="C108">
        <v>710.359899716959</v>
      </c>
      <c r="D108">
        <v>0.602050407272023</v>
      </c>
      <c r="E108">
        <v>76.7805388405495</v>
      </c>
      <c r="F108">
        <v>22.155244282219</v>
      </c>
      <c r="G108">
        <v>663.825742968706</v>
      </c>
      <c r="H108">
        <v>0.997490433455175</v>
      </c>
      <c r="I108">
        <v>0.549007039481536</v>
      </c>
      <c r="J108">
        <v>18.5899061765968</v>
      </c>
      <c r="K108">
        <v>1.83309858157591</v>
      </c>
    </row>
    <row r="109" spans="1:11">
      <c r="A109">
        <v>107</v>
      </c>
      <c r="B109">
        <v>18.9114481262296</v>
      </c>
      <c r="C109">
        <v>716.104171739628</v>
      </c>
      <c r="D109">
        <v>0.602149108604851</v>
      </c>
      <c r="E109">
        <v>77.2636418351681</v>
      </c>
      <c r="F109">
        <v>21.9775246781333</v>
      </c>
      <c r="G109">
        <v>658.705428532423</v>
      </c>
      <c r="H109">
        <v>0.99653010699556</v>
      </c>
      <c r="I109">
        <v>0.551452095815634</v>
      </c>
      <c r="J109">
        <v>18.6184170668165</v>
      </c>
      <c r="K109">
        <v>1.83309858157591</v>
      </c>
    </row>
    <row r="110" spans="1:11">
      <c r="A110">
        <v>108</v>
      </c>
      <c r="B110">
        <v>18.9310652568109</v>
      </c>
      <c r="C110">
        <v>715.506953404023</v>
      </c>
      <c r="D110">
        <v>0.602142169897173</v>
      </c>
      <c r="E110">
        <v>77.2002906687603</v>
      </c>
      <c r="F110">
        <v>21.9958688474618</v>
      </c>
      <c r="G110">
        <v>659.313315694675</v>
      </c>
      <c r="H110">
        <v>0.99772064065901</v>
      </c>
      <c r="I110">
        <v>0.551147756687873</v>
      </c>
      <c r="J110">
        <v>18.620028907917</v>
      </c>
      <c r="K110">
        <v>1.83309858157591</v>
      </c>
    </row>
    <row r="111" spans="1:11">
      <c r="A111">
        <v>109</v>
      </c>
      <c r="B111">
        <v>19.1645771538494</v>
      </c>
      <c r="C111">
        <v>725.961608832719</v>
      </c>
      <c r="D111">
        <v>0.602239008192733</v>
      </c>
      <c r="E111">
        <v>77.9946904792987</v>
      </c>
      <c r="F111">
        <v>21.6791038465897</v>
      </c>
      <c r="G111">
        <v>649.877007752758</v>
      </c>
      <c r="H111">
        <v>1.00297562218083</v>
      </c>
      <c r="I111">
        <v>0.555249199452982</v>
      </c>
      <c r="J111">
        <v>18.6994792903847</v>
      </c>
      <c r="K111">
        <v>1.83309858157591</v>
      </c>
    </row>
    <row r="112" spans="1:11">
      <c r="A112">
        <v>110</v>
      </c>
      <c r="B112">
        <v>19.4786411943168</v>
      </c>
      <c r="C112">
        <v>735.199387796209</v>
      </c>
      <c r="D112">
        <v>0.602127564541056</v>
      </c>
      <c r="E112">
        <v>78.6333218784577</v>
      </c>
      <c r="F112">
        <v>21.4067059463933</v>
      </c>
      <c r="G112">
        <v>641.470589386958</v>
      </c>
      <c r="H112">
        <v>1.01277160503518</v>
      </c>
      <c r="I112">
        <v>0.558608066125317</v>
      </c>
      <c r="J112">
        <v>18.7902233953798</v>
      </c>
      <c r="K112">
        <v>1.83309858157591</v>
      </c>
    </row>
    <row r="113" spans="1:11">
      <c r="A113">
        <v>111</v>
      </c>
      <c r="B113">
        <v>19.7807344472006</v>
      </c>
      <c r="C113">
        <v>746.037333287214</v>
      </c>
      <c r="D113">
        <v>0.602082808759653</v>
      </c>
      <c r="E113">
        <v>79.4215179922455</v>
      </c>
      <c r="F113">
        <v>21.0957232356934</v>
      </c>
      <c r="G113">
        <v>632.053943653498</v>
      </c>
      <c r="H113">
        <v>1.02096143618003</v>
      </c>
      <c r="I113">
        <v>0.562671691741573</v>
      </c>
      <c r="J113">
        <v>18.8816942165801</v>
      </c>
      <c r="K113">
        <v>1.83309858157591</v>
      </c>
    </row>
    <row r="114" spans="1:11">
      <c r="A114">
        <v>112</v>
      </c>
      <c r="B114">
        <v>20.0676888665392</v>
      </c>
      <c r="C114">
        <v>753.948628179343</v>
      </c>
      <c r="D114">
        <v>0.60197259173913</v>
      </c>
      <c r="E114">
        <v>79.9589489624313</v>
      </c>
      <c r="F114">
        <v>20.8743626797583</v>
      </c>
      <c r="G114">
        <v>625.259790874983</v>
      </c>
      <c r="H114">
        <v>1.02995243494035</v>
      </c>
      <c r="I114">
        <v>0.565477033136213</v>
      </c>
      <c r="J114">
        <v>18.9603431906038</v>
      </c>
      <c r="K114">
        <v>1.83309858157591</v>
      </c>
    </row>
    <row r="115" spans="1:11">
      <c r="A115">
        <v>113</v>
      </c>
      <c r="B115">
        <v>20.2464360034725</v>
      </c>
      <c r="C115">
        <v>762.955225330533</v>
      </c>
      <c r="D115">
        <v>0.601911664442303</v>
      </c>
      <c r="E115">
        <v>80.6536933080133</v>
      </c>
      <c r="F115">
        <v>20.6279432711187</v>
      </c>
      <c r="G115">
        <v>617.770574478766</v>
      </c>
      <c r="H115">
        <v>1.03341703375463</v>
      </c>
      <c r="I115">
        <v>0.568966232773849</v>
      </c>
      <c r="J115">
        <v>19.0206458990118</v>
      </c>
      <c r="K115">
        <v>1.83309858157591</v>
      </c>
    </row>
    <row r="116" spans="1:11">
      <c r="A116">
        <v>114</v>
      </c>
      <c r="B116">
        <v>20.4484857937436</v>
      </c>
      <c r="C116">
        <v>773.185440602619</v>
      </c>
      <c r="D116">
        <v>0.602056116541511</v>
      </c>
      <c r="E116">
        <v>81.4458729756257</v>
      </c>
      <c r="F116">
        <v>20.3550096523488</v>
      </c>
      <c r="G116">
        <v>609.801460709599</v>
      </c>
      <c r="H116">
        <v>1.03706251969412</v>
      </c>
      <c r="I116">
        <v>0.572916508300526</v>
      </c>
      <c r="J116">
        <v>19.0864129595322</v>
      </c>
      <c r="K116">
        <v>1.83309858157591</v>
      </c>
    </row>
    <row r="117" spans="1:11">
      <c r="A117">
        <v>115</v>
      </c>
      <c r="B117">
        <v>20.7977344231053</v>
      </c>
      <c r="C117">
        <v>782.881624899967</v>
      </c>
      <c r="D117">
        <v>0.602056649278297</v>
      </c>
      <c r="E117">
        <v>82.1065680740507</v>
      </c>
      <c r="F117">
        <v>20.1029077780856</v>
      </c>
      <c r="G117">
        <v>602.263414753493</v>
      </c>
      <c r="H117">
        <v>1.04769120431422</v>
      </c>
      <c r="I117">
        <v>0.576301611793115</v>
      </c>
      <c r="J117">
        <v>19.1778859230381</v>
      </c>
      <c r="K117">
        <v>1.83309858157591</v>
      </c>
    </row>
    <row r="118" spans="1:11">
      <c r="A118">
        <v>116</v>
      </c>
      <c r="B118">
        <v>21.0412111585737</v>
      </c>
      <c r="C118">
        <v>793.948151063673</v>
      </c>
      <c r="D118">
        <v>0.60208446023289</v>
      </c>
      <c r="E118">
        <v>82.9478045684536</v>
      </c>
      <c r="F118">
        <v>19.8227013759488</v>
      </c>
      <c r="G118">
        <v>593.929322542307</v>
      </c>
      <c r="H118">
        <v>1.05277070056155</v>
      </c>
      <c r="I118">
        <v>0.580464287212267</v>
      </c>
      <c r="J118">
        <v>19.251537760986</v>
      </c>
      <c r="K118">
        <v>1.83309858157591</v>
      </c>
    </row>
    <row r="119" spans="1:11">
      <c r="A119">
        <v>117</v>
      </c>
      <c r="B119">
        <v>21.3519593914424</v>
      </c>
      <c r="C119">
        <v>802.390963090155</v>
      </c>
      <c r="D119">
        <v>0.601954099418892</v>
      </c>
      <c r="E119">
        <v>83.5172929687571</v>
      </c>
      <c r="F119">
        <v>19.614125570297</v>
      </c>
      <c r="G119">
        <v>587.47738597099</v>
      </c>
      <c r="H119">
        <v>1.06232583215293</v>
      </c>
      <c r="I119">
        <v>0.583354642591534</v>
      </c>
      <c r="J119">
        <v>19.3310002645184</v>
      </c>
      <c r="K119">
        <v>1.83309858157591</v>
      </c>
    </row>
    <row r="120" spans="1:11">
      <c r="A120">
        <v>118</v>
      </c>
      <c r="B120">
        <v>21.5766115655323</v>
      </c>
      <c r="C120">
        <v>811.383811560033</v>
      </c>
      <c r="D120">
        <v>0.601950788217054</v>
      </c>
      <c r="E120">
        <v>84.1838771482088</v>
      </c>
      <c r="F120">
        <v>19.396735407208</v>
      </c>
      <c r="G120">
        <v>580.898779134079</v>
      </c>
      <c r="H120">
        <v>1.06769866741134</v>
      </c>
      <c r="I120">
        <v>0.58663821386566</v>
      </c>
      <c r="J120">
        <v>19.3943628167928</v>
      </c>
      <c r="K120">
        <v>1.83309858157591</v>
      </c>
    </row>
    <row r="121" spans="1:11">
      <c r="A121">
        <v>119</v>
      </c>
      <c r="B121">
        <v>21.7620359845681</v>
      </c>
      <c r="C121">
        <v>813.676062659788</v>
      </c>
      <c r="D121">
        <v>0.601849803879436</v>
      </c>
      <c r="E121">
        <v>84.2826562980339</v>
      </c>
      <c r="F121">
        <v>19.342091808718</v>
      </c>
      <c r="G121">
        <v>579.16666142238</v>
      </c>
      <c r="H121">
        <v>1.07463062689376</v>
      </c>
      <c r="I121">
        <v>0.587211538270526</v>
      </c>
      <c r="J121">
        <v>19.4342362413005</v>
      </c>
      <c r="K121">
        <v>1.83309858157591</v>
      </c>
    </row>
    <row r="122" spans="1:11">
      <c r="A122">
        <v>120</v>
      </c>
      <c r="B122">
        <v>21.7390148150161</v>
      </c>
      <c r="C122">
        <v>814.062197197542</v>
      </c>
      <c r="D122">
        <v>0.601854327658571</v>
      </c>
      <c r="E122">
        <v>84.3299856828855</v>
      </c>
      <c r="F122">
        <v>19.3329172644321</v>
      </c>
      <c r="G122">
        <v>578.93679999104</v>
      </c>
      <c r="H122">
        <v>1.07339697520283</v>
      </c>
      <c r="I122">
        <v>0.587420604877014</v>
      </c>
      <c r="J122">
        <v>19.4307553310305</v>
      </c>
      <c r="K122">
        <v>1.83309858157591</v>
      </c>
    </row>
    <row r="123" spans="1:11">
      <c r="A123">
        <v>121</v>
      </c>
      <c r="B123">
        <v>22.0602434915602</v>
      </c>
      <c r="C123">
        <v>822.72212913161</v>
      </c>
      <c r="D123">
        <v>0.601729972325721</v>
      </c>
      <c r="E123">
        <v>84.9129667947123</v>
      </c>
      <c r="F123">
        <v>19.1294199453875</v>
      </c>
      <c r="G123">
        <v>572.63588436179</v>
      </c>
      <c r="H123">
        <v>1.08308161634662</v>
      </c>
      <c r="I123">
        <v>0.590346807192035</v>
      </c>
      <c r="J123">
        <v>19.5103017901986</v>
      </c>
      <c r="K123">
        <v>1.83309858157591</v>
      </c>
    </row>
    <row r="124" spans="1:11">
      <c r="A124">
        <v>122</v>
      </c>
      <c r="B124">
        <v>22.3180289011593</v>
      </c>
      <c r="C124">
        <v>833.256222021021</v>
      </c>
      <c r="D124">
        <v>0.601786449910557</v>
      </c>
      <c r="E124">
        <v>85.698155021811</v>
      </c>
      <c r="F124">
        <v>18.887584263517</v>
      </c>
      <c r="G124">
        <v>565.493933010387</v>
      </c>
      <c r="H124">
        <v>1.08887766841713</v>
      </c>
      <c r="I124">
        <v>0.594163700753115</v>
      </c>
      <c r="J124">
        <v>19.5801787722564</v>
      </c>
      <c r="K124">
        <v>1.83309858157591</v>
      </c>
    </row>
    <row r="125" spans="1:11">
      <c r="A125">
        <v>123</v>
      </c>
      <c r="B125">
        <v>22.6326940822833</v>
      </c>
      <c r="C125">
        <v>843.659213702258</v>
      </c>
      <c r="D125">
        <v>0.601784774635871</v>
      </c>
      <c r="E125">
        <v>86.4398464593366</v>
      </c>
      <c r="F125">
        <v>18.654685269728</v>
      </c>
      <c r="G125">
        <v>558.540608385516</v>
      </c>
      <c r="H125">
        <v>1.09713988640444</v>
      </c>
      <c r="I125">
        <v>0.597788358986111</v>
      </c>
      <c r="J125">
        <v>19.65919321583</v>
      </c>
      <c r="K125">
        <v>1.83309858157591</v>
      </c>
    </row>
    <row r="126" spans="1:11">
      <c r="A126">
        <v>124</v>
      </c>
      <c r="B126">
        <v>22.8481415492973</v>
      </c>
      <c r="C126">
        <v>853.179957219621</v>
      </c>
      <c r="D126">
        <v>0.601853016280153</v>
      </c>
      <c r="E126">
        <v>87.157727879688</v>
      </c>
      <c r="F126">
        <v>18.4465152672012</v>
      </c>
      <c r="G126">
        <v>552.355695186332</v>
      </c>
      <c r="H126">
        <v>1.10164374132489</v>
      </c>
      <c r="I126">
        <v>0.601227914320335</v>
      </c>
      <c r="J126">
        <v>19.7172992195467</v>
      </c>
      <c r="K126">
        <v>1.83309858157591</v>
      </c>
    </row>
    <row r="127" spans="1:11">
      <c r="A127">
        <v>125</v>
      </c>
      <c r="B127">
        <v>23.1111402736206</v>
      </c>
      <c r="C127">
        <v>859.177548006938</v>
      </c>
      <c r="D127">
        <v>0.601884233374174</v>
      </c>
      <c r="E127">
        <v>87.5422583578927</v>
      </c>
      <c r="F127">
        <v>18.3177471792998</v>
      </c>
      <c r="G127">
        <v>548.625109702048</v>
      </c>
      <c r="H127">
        <v>1.10962170681314</v>
      </c>
      <c r="I127">
        <v>0.603142046845887</v>
      </c>
      <c r="J127">
        <v>19.7757766808507</v>
      </c>
      <c r="K127">
        <v>1.83309858157591</v>
      </c>
    </row>
    <row r="128" spans="1:11">
      <c r="A128">
        <v>126</v>
      </c>
      <c r="B128">
        <v>23.4195141303708</v>
      </c>
      <c r="C128">
        <v>865.922422608076</v>
      </c>
      <c r="D128">
        <v>0.601718648095898</v>
      </c>
      <c r="E128">
        <v>87.9656377889305</v>
      </c>
      <c r="F128">
        <v>18.1750659130871</v>
      </c>
      <c r="G128">
        <v>544.193054825563</v>
      </c>
      <c r="H128">
        <v>1.11920924872487</v>
      </c>
      <c r="I128">
        <v>0.605255017650105</v>
      </c>
      <c r="J128">
        <v>19.8443994832659</v>
      </c>
      <c r="K128">
        <v>1.83309858157591</v>
      </c>
    </row>
    <row r="129" spans="1:11">
      <c r="A129">
        <v>127</v>
      </c>
      <c r="B129">
        <v>23.6947650939675</v>
      </c>
      <c r="C129">
        <v>877.369665964907</v>
      </c>
      <c r="D129">
        <v>0.601666360530717</v>
      </c>
      <c r="E129">
        <v>88.8183434561493</v>
      </c>
      <c r="F129">
        <v>17.9379316575909</v>
      </c>
      <c r="G129">
        <v>537.008076560612</v>
      </c>
      <c r="H129">
        <v>1.12525577874269</v>
      </c>
      <c r="I129">
        <v>0.609302480590458</v>
      </c>
      <c r="J129">
        <v>19.9148802453483</v>
      </c>
      <c r="K129">
        <v>1.83309858157591</v>
      </c>
    </row>
    <row r="130" spans="1:11">
      <c r="A130">
        <v>128</v>
      </c>
      <c r="B130">
        <v>24.0330301183007</v>
      </c>
      <c r="C130">
        <v>885.502676671895</v>
      </c>
      <c r="D130">
        <v>0.601588569455824</v>
      </c>
      <c r="E130">
        <v>89.3481162370269</v>
      </c>
      <c r="F130">
        <v>17.7731784681587</v>
      </c>
      <c r="G130">
        <v>532.029025578971</v>
      </c>
      <c r="H130">
        <v>1.13520219645608</v>
      </c>
      <c r="I130">
        <v>0.611892618078578</v>
      </c>
      <c r="J130">
        <v>19.9892169979088</v>
      </c>
      <c r="K130">
        <v>1.83309858157591</v>
      </c>
    </row>
    <row r="131" spans="1:11">
      <c r="A131">
        <v>129</v>
      </c>
      <c r="B131">
        <v>24.2887534270172</v>
      </c>
      <c r="C131">
        <v>895.869109004124</v>
      </c>
      <c r="D131">
        <v>0.601656043341803</v>
      </c>
      <c r="E131">
        <v>90.1180065469261</v>
      </c>
      <c r="F131">
        <v>17.5675184559237</v>
      </c>
      <c r="G131">
        <v>525.973510867249</v>
      </c>
      <c r="H131">
        <v>1.14074061467083</v>
      </c>
      <c r="I131">
        <v>0.61551297914676</v>
      </c>
      <c r="J131">
        <v>20.0514787419822</v>
      </c>
      <c r="K131">
        <v>1.83309858157591</v>
      </c>
    </row>
    <row r="132" spans="1:11">
      <c r="A132">
        <v>130</v>
      </c>
      <c r="B132">
        <v>24.5666725976643</v>
      </c>
      <c r="C132">
        <v>903.374716913984</v>
      </c>
      <c r="D132">
        <v>0.601617252817403</v>
      </c>
      <c r="E132">
        <v>90.6264327146404</v>
      </c>
      <c r="F132">
        <v>17.4215603025565</v>
      </c>
      <c r="G132">
        <v>521.644741038556</v>
      </c>
      <c r="H132">
        <v>1.14834618080022</v>
      </c>
      <c r="I132">
        <v>0.617949015408102</v>
      </c>
      <c r="J132">
        <v>20.1121274518072</v>
      </c>
      <c r="K132">
        <v>1.83309858157591</v>
      </c>
    </row>
    <row r="133" spans="1:11">
      <c r="A133">
        <v>131</v>
      </c>
      <c r="B133">
        <v>24.6276745558425</v>
      </c>
      <c r="C133">
        <v>909.369682820641</v>
      </c>
      <c r="D133">
        <v>0.601687663596801</v>
      </c>
      <c r="E133">
        <v>91.1162638293052</v>
      </c>
      <c r="F133">
        <v>17.3067096955617</v>
      </c>
      <c r="G133">
        <v>518.204331647454</v>
      </c>
      <c r="H133">
        <v>1.1482079742395</v>
      </c>
      <c r="I133">
        <v>0.620182231838719</v>
      </c>
      <c r="J133">
        <v>20.1324972442026</v>
      </c>
      <c r="K133">
        <v>1.83309858157591</v>
      </c>
    </row>
    <row r="134" spans="1:11">
      <c r="A134">
        <v>132</v>
      </c>
      <c r="B134">
        <v>24.6434728532543</v>
      </c>
      <c r="C134">
        <v>908.627838166142</v>
      </c>
      <c r="D134">
        <v>0.601687747754323</v>
      </c>
      <c r="E134">
        <v>91.0445084559907</v>
      </c>
      <c r="F134">
        <v>17.3208396721432</v>
      </c>
      <c r="G134">
        <v>518.705813277431</v>
      </c>
      <c r="H134">
        <v>1.14904885598256</v>
      </c>
      <c r="I134">
        <v>0.619867146144551</v>
      </c>
      <c r="J134">
        <v>20.1336830449126</v>
      </c>
      <c r="K134">
        <v>1.83309858157591</v>
      </c>
    </row>
    <row r="135" spans="1:11">
      <c r="A135">
        <v>133</v>
      </c>
      <c r="B135">
        <v>24.8883598516261</v>
      </c>
      <c r="C135">
        <v>918.767366048498</v>
      </c>
      <c r="D135">
        <v>0.601754506200813</v>
      </c>
      <c r="E135">
        <v>91.7985271380317</v>
      </c>
      <c r="F135">
        <v>17.1296866737984</v>
      </c>
      <c r="G135">
        <v>513.005284255388</v>
      </c>
      <c r="H135">
        <v>1.15428702515495</v>
      </c>
      <c r="I135">
        <v>0.623368626831874</v>
      </c>
      <c r="J135">
        <v>20.1918709972849</v>
      </c>
      <c r="K135">
        <v>1.83309858157591</v>
      </c>
    </row>
    <row r="136" spans="1:11">
      <c r="A136">
        <v>134</v>
      </c>
      <c r="B136">
        <v>25.2052710644275</v>
      </c>
      <c r="C136">
        <v>926.703291055591</v>
      </c>
      <c r="D136">
        <v>0.601654739688318</v>
      </c>
      <c r="E136">
        <v>92.3224057152423</v>
      </c>
      <c r="F136">
        <v>16.9829947281128</v>
      </c>
      <c r="G136">
        <v>508.558315192141</v>
      </c>
      <c r="H136">
        <v>1.16321147955313</v>
      </c>
      <c r="I136">
        <v>0.625865086682204</v>
      </c>
      <c r="J136">
        <v>20.2585357840591</v>
      </c>
      <c r="K136">
        <v>1.83309858157591</v>
      </c>
    </row>
    <row r="137" spans="1:11">
      <c r="A137">
        <v>135</v>
      </c>
      <c r="B137">
        <v>25.5251701239102</v>
      </c>
      <c r="C137">
        <v>936.685793794648</v>
      </c>
      <c r="D137">
        <v>0.601597917689373</v>
      </c>
      <c r="E137">
        <v>93.0230310272932</v>
      </c>
      <c r="F137">
        <v>16.8020025613543</v>
      </c>
      <c r="G137">
        <v>503.102718853975</v>
      </c>
      <c r="H137">
        <v>1.17131373365495</v>
      </c>
      <c r="I137">
        <v>0.629136137912911</v>
      </c>
      <c r="J137">
        <v>20.3278248761828</v>
      </c>
      <c r="K137">
        <v>1.83309858157591</v>
      </c>
    </row>
    <row r="138" spans="1:11">
      <c r="A138">
        <v>136</v>
      </c>
      <c r="B138">
        <v>25.8200719642847</v>
      </c>
      <c r="C138">
        <v>943.242654152693</v>
      </c>
      <c r="D138">
        <v>0.601483852478299</v>
      </c>
      <c r="E138">
        <v>93.4399481554619</v>
      </c>
      <c r="F138">
        <v>16.6852050606843</v>
      </c>
      <c r="G138">
        <v>499.595503750965</v>
      </c>
      <c r="H138">
        <v>1.17972805381854</v>
      </c>
      <c r="I138">
        <v>0.631125866853861</v>
      </c>
      <c r="J138">
        <v>20.3870058634589</v>
      </c>
      <c r="K138">
        <v>1.83309858157591</v>
      </c>
    </row>
    <row r="139" spans="1:11">
      <c r="A139">
        <v>137</v>
      </c>
      <c r="B139">
        <v>26.0051942808092</v>
      </c>
      <c r="C139">
        <v>951.582592421591</v>
      </c>
      <c r="D139">
        <v>0.601405933771623</v>
      </c>
      <c r="E139">
        <v>94.0658879772824</v>
      </c>
      <c r="F139">
        <v>16.5389712168559</v>
      </c>
      <c r="G139">
        <v>495.05595310022</v>
      </c>
      <c r="H139">
        <v>1.18347297321652</v>
      </c>
      <c r="I139">
        <v>0.633977903445235</v>
      </c>
      <c r="J139">
        <v>20.4304432200771</v>
      </c>
      <c r="K139">
        <v>1.83309858157591</v>
      </c>
    </row>
    <row r="140" spans="1:11">
      <c r="A140">
        <v>138</v>
      </c>
      <c r="B140">
        <v>26.1994995727475</v>
      </c>
      <c r="C140">
        <v>961.086770125863</v>
      </c>
      <c r="D140">
        <v>0.601509640181915</v>
      </c>
      <c r="E140">
        <v>94.7901754062362</v>
      </c>
      <c r="F140">
        <v>16.3754174916598</v>
      </c>
      <c r="G140">
        <v>490.208914394138</v>
      </c>
      <c r="H140">
        <v>1.18692262672435</v>
      </c>
      <c r="I140">
        <v>0.637250947573726</v>
      </c>
      <c r="J140">
        <v>20.4754193888379</v>
      </c>
      <c r="K140">
        <v>1.83309858157591</v>
      </c>
    </row>
    <row r="141" spans="1:11">
      <c r="A141">
        <v>139</v>
      </c>
      <c r="B141">
        <v>26.5454312786603</v>
      </c>
      <c r="C141">
        <v>968.624892335502</v>
      </c>
      <c r="D141">
        <v>0.601498418319806</v>
      </c>
      <c r="E141">
        <v>95.2675594196255</v>
      </c>
      <c r="F141">
        <v>16.2479792033577</v>
      </c>
      <c r="G141">
        <v>486.548049152285</v>
      </c>
      <c r="H141">
        <v>1.19658690127072</v>
      </c>
      <c r="I141">
        <v>0.639503034957959</v>
      </c>
      <c r="J141">
        <v>20.5419232762372</v>
      </c>
      <c r="K141">
        <v>1.83309858157591</v>
      </c>
    </row>
    <row r="142" spans="1:11">
      <c r="A142">
        <v>140</v>
      </c>
      <c r="B142">
        <v>26.8082446342867</v>
      </c>
      <c r="C142">
        <v>979.200136737704</v>
      </c>
      <c r="D142">
        <v>0.601518081246104</v>
      </c>
      <c r="E142">
        <v>96.0488113267295</v>
      </c>
      <c r="F142">
        <v>16.072502970593</v>
      </c>
      <c r="G142">
        <v>481.297478885936</v>
      </c>
      <c r="H142">
        <v>1.20210826311314</v>
      </c>
      <c r="I142">
        <v>0.643029884406707</v>
      </c>
      <c r="J142">
        <v>20.5984186099687</v>
      </c>
      <c r="K142">
        <v>1.83309858157591</v>
      </c>
    </row>
    <row r="143" spans="1:11">
      <c r="A143">
        <v>141</v>
      </c>
      <c r="B143">
        <v>27.1281418566097</v>
      </c>
      <c r="C143">
        <v>986.116327535699</v>
      </c>
      <c r="D143">
        <v>0.601397499563698</v>
      </c>
      <c r="E143">
        <v>96.4845832515419</v>
      </c>
      <c r="F143">
        <v>15.9597774289485</v>
      </c>
      <c r="G143">
        <v>477.930104541716</v>
      </c>
      <c r="H143">
        <v>1.21101705279452</v>
      </c>
      <c r="I143">
        <v>0.645070719448815</v>
      </c>
      <c r="J143">
        <v>20.6590990617393</v>
      </c>
      <c r="K143">
        <v>1.83309858157591</v>
      </c>
    </row>
    <row r="144" spans="1:11">
      <c r="A144">
        <v>142</v>
      </c>
      <c r="B144">
        <v>27.373699751976</v>
      </c>
      <c r="C144">
        <v>994.417019478535</v>
      </c>
      <c r="D144">
        <v>0.601376046157723</v>
      </c>
      <c r="E144">
        <v>97.0768263927908</v>
      </c>
      <c r="F144">
        <v>15.8265564629765</v>
      </c>
      <c r="G144">
        <v>473.903210493521</v>
      </c>
      <c r="H144">
        <v>1.21676088699701</v>
      </c>
      <c r="I144">
        <v>0.647746527877142</v>
      </c>
      <c r="J144">
        <v>20.7089107425541</v>
      </c>
      <c r="K144">
        <v>1.83309858157591</v>
      </c>
    </row>
    <row r="145" spans="1:11">
      <c r="A145">
        <v>143</v>
      </c>
      <c r="B145">
        <v>27.5400985279405</v>
      </c>
      <c r="C145">
        <v>994.951635210171</v>
      </c>
      <c r="D145">
        <v>0.601285839312097</v>
      </c>
      <c r="E145">
        <v>97.0411209415329</v>
      </c>
      <c r="F145">
        <v>15.8180524053286</v>
      </c>
      <c r="G145">
        <v>473.756926239419</v>
      </c>
      <c r="H145">
        <v>1.22231377038486</v>
      </c>
      <c r="I145">
        <v>0.647667993596916</v>
      </c>
      <c r="J145">
        <v>20.735928709746</v>
      </c>
      <c r="K145">
        <v>1.83309858157591</v>
      </c>
    </row>
    <row r="146" spans="1:11">
      <c r="A146">
        <v>144</v>
      </c>
      <c r="B146">
        <v>27.5193314179592</v>
      </c>
      <c r="C146">
        <v>995.489073912251</v>
      </c>
      <c r="D146">
        <v>0.60128463856427</v>
      </c>
      <c r="E146">
        <v>97.0977908916272</v>
      </c>
      <c r="F146">
        <v>15.8095126495674</v>
      </c>
      <c r="G146">
        <v>473.478205455441</v>
      </c>
      <c r="H146">
        <v>1.22139893915635</v>
      </c>
      <c r="I146">
        <v>0.647903043533861</v>
      </c>
      <c r="J146">
        <v>20.7332889205211</v>
      </c>
      <c r="K146">
        <v>1.83309858157591</v>
      </c>
    </row>
    <row r="147" spans="1:11">
      <c r="A147">
        <v>145</v>
      </c>
      <c r="B147">
        <v>27.8447334991006</v>
      </c>
      <c r="C147">
        <v>1001.70779271985</v>
      </c>
      <c r="D147">
        <v>0.601147809617167</v>
      </c>
      <c r="E147">
        <v>97.4716284733066</v>
      </c>
      <c r="F147">
        <v>15.7113653511562</v>
      </c>
      <c r="G147">
        <v>470.536891653443</v>
      </c>
      <c r="H147">
        <v>1.23053815601842</v>
      </c>
      <c r="I147">
        <v>0.64966378904751</v>
      </c>
      <c r="J147">
        <v>20.7926636379588</v>
      </c>
      <c r="K147">
        <v>1.83309858157591</v>
      </c>
    </row>
    <row r="148" spans="1:11">
      <c r="A148">
        <v>146</v>
      </c>
      <c r="B148">
        <v>28.1178076912046</v>
      </c>
      <c r="C148">
        <v>1010.90523341855</v>
      </c>
      <c r="D148">
        <v>0.601161427160034</v>
      </c>
      <c r="E148">
        <v>98.1291587490215</v>
      </c>
      <c r="F148">
        <v>15.5684198540554</v>
      </c>
      <c r="G148">
        <v>466.323990883774</v>
      </c>
      <c r="H148">
        <v>1.23669952491348</v>
      </c>
      <c r="I148">
        <v>0.652612062687932</v>
      </c>
      <c r="J148">
        <v>20.8460662952442</v>
      </c>
      <c r="K148">
        <v>1.83309858157591</v>
      </c>
    </row>
    <row r="149" spans="1:11">
      <c r="A149">
        <v>147</v>
      </c>
      <c r="B149">
        <v>28.4518771845669</v>
      </c>
      <c r="C149">
        <v>1019.62538846469</v>
      </c>
      <c r="D149">
        <v>0.601129546251572</v>
      </c>
      <c r="E149">
        <v>98.7160764039175</v>
      </c>
      <c r="F149">
        <v>15.4352738609419</v>
      </c>
      <c r="G149">
        <v>462.44273941426</v>
      </c>
      <c r="H149">
        <v>1.24502167434047</v>
      </c>
      <c r="I149">
        <v>0.655272899637367</v>
      </c>
      <c r="J149">
        <v>20.9077469075058</v>
      </c>
      <c r="K149">
        <v>1.83309858157591</v>
      </c>
    </row>
    <row r="150" spans="1:11">
      <c r="A150">
        <v>148</v>
      </c>
      <c r="B150">
        <v>28.6895364684651</v>
      </c>
      <c r="C150">
        <v>1028.53097051346</v>
      </c>
      <c r="D150">
        <v>0.601171713718164</v>
      </c>
      <c r="E150">
        <v>99.3646396275532</v>
      </c>
      <c r="F150">
        <v>15.3016268422768</v>
      </c>
      <c r="G150">
        <v>458.457833231205</v>
      </c>
      <c r="H150">
        <v>1.25008474458047</v>
      </c>
      <c r="I150">
        <v>0.658144167999118</v>
      </c>
      <c r="J150">
        <v>20.9541912837899</v>
      </c>
      <c r="K150">
        <v>1.83309858157591</v>
      </c>
    </row>
    <row r="151" spans="1:11">
      <c r="A151">
        <v>149</v>
      </c>
      <c r="B151">
        <v>28.9297029288209</v>
      </c>
      <c r="C151">
        <v>1031.97330298602</v>
      </c>
      <c r="D151">
        <v>0.601196899230901</v>
      </c>
      <c r="E151">
        <v>99.546844543907</v>
      </c>
      <c r="F151">
        <v>15.2505855151324</v>
      </c>
      <c r="G151">
        <v>457.210999271267</v>
      </c>
      <c r="H151">
        <v>1.2567249698852</v>
      </c>
      <c r="I151">
        <v>0.659021675623161</v>
      </c>
      <c r="J151">
        <v>20.993830906358</v>
      </c>
      <c r="K151">
        <v>1.83309858157591</v>
      </c>
    </row>
    <row r="152" spans="1:11">
      <c r="A152">
        <v>150</v>
      </c>
      <c r="B152">
        <v>29.2097779639213</v>
      </c>
      <c r="C152">
        <v>1035.01433533437</v>
      </c>
      <c r="D152">
        <v>0.601038266847277</v>
      </c>
      <c r="E152">
        <v>99.6742682110885</v>
      </c>
      <c r="F152">
        <v>15.2057769339373</v>
      </c>
      <c r="G152">
        <v>455.979434803234</v>
      </c>
      <c r="H152">
        <v>1.2648448006911</v>
      </c>
      <c r="I152">
        <v>0.659683698636854</v>
      </c>
      <c r="J152">
        <v>21.0397390452276</v>
      </c>
      <c r="K152">
        <v>1.83309858157591</v>
      </c>
    </row>
    <row r="153" spans="1:11">
      <c r="A153">
        <v>151</v>
      </c>
      <c r="B153">
        <v>29.5054553053031</v>
      </c>
      <c r="C153">
        <v>1044.83087604786</v>
      </c>
      <c r="D153">
        <v>0.600951653255494</v>
      </c>
      <c r="E153">
        <v>100.372525880763</v>
      </c>
      <c r="F153">
        <v>15.0629134985487</v>
      </c>
      <c r="G153">
        <v>451.636305568938</v>
      </c>
      <c r="H153">
        <v>1.27145327740319</v>
      </c>
      <c r="I153">
        <v>0.662772007553741</v>
      </c>
      <c r="J153">
        <v>21.0950632921223</v>
      </c>
      <c r="K153">
        <v>1.83309858157591</v>
      </c>
    </row>
    <row r="154" spans="1:11">
      <c r="A154">
        <v>152</v>
      </c>
      <c r="B154">
        <v>29.8391170988407</v>
      </c>
      <c r="C154">
        <v>1049.29099614348</v>
      </c>
      <c r="D154">
        <v>0.600834881506028</v>
      </c>
      <c r="E154">
        <v>100.597949971792</v>
      </c>
      <c r="F154">
        <v>14.9988870240623</v>
      </c>
      <c r="G154">
        <v>449.906362666134</v>
      </c>
      <c r="H154">
        <v>1.28062761483845</v>
      </c>
      <c r="I154">
        <v>0.663865133813911</v>
      </c>
      <c r="J154">
        <v>21.1492992646835</v>
      </c>
      <c r="K154">
        <v>1.83309858157591</v>
      </c>
    </row>
    <row r="155" spans="1:11">
      <c r="A155">
        <v>153</v>
      </c>
      <c r="B155">
        <v>30.1354550980929</v>
      </c>
      <c r="C155">
        <v>1057.95144550308</v>
      </c>
      <c r="D155">
        <v>0.600846564398818</v>
      </c>
      <c r="E155">
        <v>101.199396160949</v>
      </c>
      <c r="F155">
        <v>14.8761053008798</v>
      </c>
      <c r="G155">
        <v>446.352162087657</v>
      </c>
      <c r="H155">
        <v>1.28735539235172</v>
      </c>
      <c r="I155">
        <v>0.666525457799468</v>
      </c>
      <c r="J155">
        <v>21.2015824922438</v>
      </c>
      <c r="K155">
        <v>1.83309858157591</v>
      </c>
    </row>
    <row r="156" spans="1:11">
      <c r="A156">
        <v>154</v>
      </c>
      <c r="B156">
        <v>30.4171360152096</v>
      </c>
      <c r="C156">
        <v>1062.51561390176</v>
      </c>
      <c r="D156">
        <v>0.600779022259544</v>
      </c>
      <c r="E156">
        <v>101.460048079975</v>
      </c>
      <c r="F156">
        <v>14.8122031343409</v>
      </c>
      <c r="G156">
        <v>444.648503857008</v>
      </c>
      <c r="H156">
        <v>1.29463830802668</v>
      </c>
      <c r="I156">
        <v>0.6677368550325</v>
      </c>
      <c r="J156">
        <v>21.2470015212116</v>
      </c>
      <c r="K156">
        <v>1.83309858157591</v>
      </c>
    </row>
    <row r="157" spans="1:11">
      <c r="A157">
        <v>155</v>
      </c>
      <c r="B157">
        <v>30.508924387844</v>
      </c>
      <c r="C157">
        <v>1068.54602947256</v>
      </c>
      <c r="D157">
        <v>0.600820404103433</v>
      </c>
      <c r="E157">
        <v>101.929603208304</v>
      </c>
      <c r="F157">
        <v>14.7286094116978</v>
      </c>
      <c r="G157">
        <v>442.042014856581</v>
      </c>
      <c r="H157">
        <v>1.29589907190596</v>
      </c>
      <c r="I157">
        <v>0.669747623360575</v>
      </c>
      <c r="J157">
        <v>21.2665403732831</v>
      </c>
      <c r="K157">
        <v>1.83309858157591</v>
      </c>
    </row>
    <row r="158" spans="1:11">
      <c r="A158">
        <v>156</v>
      </c>
      <c r="B158">
        <v>30.5101677377526</v>
      </c>
      <c r="C158">
        <v>1069.64652253665</v>
      </c>
      <c r="D158">
        <v>0.600808954351332</v>
      </c>
      <c r="E158">
        <v>102.021859614273</v>
      </c>
      <c r="F158">
        <v>14.7134560576133</v>
      </c>
      <c r="G158">
        <v>441.515537016484</v>
      </c>
      <c r="H158">
        <v>1.29569137637596</v>
      </c>
      <c r="I158">
        <v>0.670135638005732</v>
      </c>
      <c r="J158">
        <v>21.2680188412631</v>
      </c>
      <c r="K158">
        <v>1.83309858157591</v>
      </c>
    </row>
    <row r="159" spans="1:11">
      <c r="A159">
        <v>157</v>
      </c>
      <c r="B159">
        <v>30.7764733341659</v>
      </c>
      <c r="C159">
        <v>1075.79843789232</v>
      </c>
      <c r="D159">
        <v>0.600860462912659</v>
      </c>
      <c r="E159">
        <v>102.425107481968</v>
      </c>
      <c r="F159">
        <v>14.6293176790215</v>
      </c>
      <c r="G159">
        <v>439.239237184439</v>
      </c>
      <c r="H159">
        <v>1.30199826513327</v>
      </c>
      <c r="I159">
        <v>0.671930341033265</v>
      </c>
      <c r="J159">
        <v>21.3117977527939</v>
      </c>
      <c r="K159">
        <v>1.83309858157591</v>
      </c>
    </row>
    <row r="160" spans="1:11">
      <c r="A160">
        <v>158</v>
      </c>
      <c r="B160">
        <v>31.062429339675</v>
      </c>
      <c r="C160">
        <v>1079.24349157341</v>
      </c>
      <c r="D160">
        <v>0.600751262511325</v>
      </c>
      <c r="E160">
        <v>102.589203698341</v>
      </c>
      <c r="F160">
        <v>14.5826194268519</v>
      </c>
      <c r="G160">
        <v>438.051080510062</v>
      </c>
      <c r="H160">
        <v>1.30958960542194</v>
      </c>
      <c r="I160">
        <v>0.672730152743408</v>
      </c>
      <c r="J160">
        <v>21.3559191221014</v>
      </c>
      <c r="K160">
        <v>1.83309858157591</v>
      </c>
    </row>
    <row r="161" spans="1:11">
      <c r="A161">
        <v>159</v>
      </c>
      <c r="B161">
        <v>31.4015254109812</v>
      </c>
      <c r="C161">
        <v>1085.46971944946</v>
      </c>
      <c r="D161">
        <v>0.600656872650878</v>
      </c>
      <c r="E161">
        <v>102.965963379285</v>
      </c>
      <c r="F161">
        <v>14.4989738769535</v>
      </c>
      <c r="G161">
        <v>435.735960097848</v>
      </c>
      <c r="H161">
        <v>1.31796073550895</v>
      </c>
      <c r="I161">
        <v>0.674436514993426</v>
      </c>
      <c r="J161">
        <v>21.4098128545383</v>
      </c>
      <c r="K161">
        <v>1.83309858157591</v>
      </c>
    </row>
    <row r="162" spans="1:11">
      <c r="A162">
        <v>160</v>
      </c>
      <c r="B162">
        <v>31.6813362768898</v>
      </c>
      <c r="C162">
        <v>1087.29904706471</v>
      </c>
      <c r="D162">
        <v>0.600510358287234</v>
      </c>
      <c r="E162">
        <v>102.999128370834</v>
      </c>
      <c r="F162">
        <v>14.4745800605721</v>
      </c>
      <c r="G162">
        <v>435.294321975098</v>
      </c>
      <c r="H162">
        <v>1.32547148450317</v>
      </c>
      <c r="I162">
        <v>0.674682394204419</v>
      </c>
      <c r="J162">
        <v>21.4505265381735</v>
      </c>
      <c r="K162">
        <v>1.83309858157591</v>
      </c>
    </row>
    <row r="163" spans="1:11">
      <c r="A163">
        <v>161</v>
      </c>
      <c r="B163">
        <v>31.9028534623798</v>
      </c>
      <c r="C163">
        <v>1093.50801711888</v>
      </c>
      <c r="D163">
        <v>0.600381789060339</v>
      </c>
      <c r="E163">
        <v>103.424722939476</v>
      </c>
      <c r="F163">
        <v>14.3923929775916</v>
      </c>
      <c r="G163">
        <v>432.736846890909</v>
      </c>
      <c r="H163">
        <v>1.33048791054773</v>
      </c>
      <c r="I163">
        <v>0.676542466848341</v>
      </c>
      <c r="J163">
        <v>21.4879380012154</v>
      </c>
      <c r="K163">
        <v>1.83309858157591</v>
      </c>
    </row>
    <row r="164" spans="1:11">
      <c r="A164">
        <v>162</v>
      </c>
      <c r="B164">
        <v>32.1341780771605</v>
      </c>
      <c r="C164">
        <v>1101.37545370244</v>
      </c>
      <c r="D164">
        <v>0.600424326029989</v>
      </c>
      <c r="E164">
        <v>103.9877307003</v>
      </c>
      <c r="F164">
        <v>14.2895840411329</v>
      </c>
      <c r="G164">
        <v>429.699940769161</v>
      </c>
      <c r="H164">
        <v>1.33527715256914</v>
      </c>
      <c r="I164">
        <v>0.678969838763649</v>
      </c>
      <c r="J164">
        <v>21.5271160739469</v>
      </c>
      <c r="K164">
        <v>1.83309858157591</v>
      </c>
    </row>
    <row r="165" spans="1:11">
      <c r="A165">
        <v>163</v>
      </c>
      <c r="B165">
        <v>32.4210387993592</v>
      </c>
      <c r="C165">
        <v>1102.23991394713</v>
      </c>
      <c r="D165">
        <v>0.600383684571863</v>
      </c>
      <c r="E165">
        <v>103.940691711332</v>
      </c>
      <c r="F165">
        <v>14.2783770641758</v>
      </c>
      <c r="G165">
        <v>429.882578805467</v>
      </c>
      <c r="H165">
        <v>1.34283282278112</v>
      </c>
      <c r="I165">
        <v>0.67888016658314</v>
      </c>
      <c r="J165">
        <v>21.5661344988471</v>
      </c>
      <c r="K165">
        <v>1.83309858157591</v>
      </c>
    </row>
    <row r="166" spans="1:11">
      <c r="A166">
        <v>164</v>
      </c>
      <c r="B166">
        <v>32.733122046519</v>
      </c>
      <c r="C166">
        <v>1109.8451146872</v>
      </c>
      <c r="D166">
        <v>0.600367787854063</v>
      </c>
      <c r="E166">
        <v>104.448391185389</v>
      </c>
      <c r="F166">
        <v>14.1805346514118</v>
      </c>
      <c r="G166">
        <v>427.133491380896</v>
      </c>
      <c r="H166">
        <v>1.34976205017769</v>
      </c>
      <c r="I166">
        <v>0.681099733581626</v>
      </c>
      <c r="J166">
        <v>21.6152026874771</v>
      </c>
      <c r="K166">
        <v>1.83309858157591</v>
      </c>
    </row>
    <row r="167" spans="1:11">
      <c r="A167">
        <v>165</v>
      </c>
      <c r="B167">
        <v>33.0062160333354</v>
      </c>
      <c r="C167">
        <v>1110.62568792309</v>
      </c>
      <c r="D167">
        <v>0.600228433138696</v>
      </c>
      <c r="E167">
        <v>104.401145906114</v>
      </c>
      <c r="F167">
        <v>14.1705682460423</v>
      </c>
      <c r="G167">
        <v>427.228378275398</v>
      </c>
      <c r="H167">
        <v>1.35682214350384</v>
      </c>
      <c r="I167">
        <v>0.681003238564148</v>
      </c>
      <c r="J167">
        <v>21.6521324869451</v>
      </c>
      <c r="K167">
        <v>1.83309858157591</v>
      </c>
    </row>
    <row r="168" spans="1:11">
      <c r="A168">
        <v>166</v>
      </c>
      <c r="B168">
        <v>33.2760097287287</v>
      </c>
      <c r="C168">
        <v>1115.11254396442</v>
      </c>
      <c r="D168">
        <v>0.600163135485558</v>
      </c>
      <c r="E168">
        <v>104.665389722942</v>
      </c>
      <c r="F168">
        <v>14.1135504139966</v>
      </c>
      <c r="G168">
        <v>425.716717524637</v>
      </c>
      <c r="H168">
        <v>1.36311550790374</v>
      </c>
      <c r="I168">
        <v>0.682194601353107</v>
      </c>
      <c r="J168">
        <v>21.6920375306311</v>
      </c>
      <c r="K168">
        <v>1.83309858157591</v>
      </c>
    </row>
    <row r="169" spans="1:11">
      <c r="A169">
        <v>167</v>
      </c>
      <c r="B169">
        <v>33.4037065178113</v>
      </c>
      <c r="C169">
        <v>1121.23808585719</v>
      </c>
      <c r="D169">
        <v>0.600147839343383</v>
      </c>
      <c r="E169">
        <v>105.124410862563</v>
      </c>
      <c r="F169">
        <v>14.0364453411248</v>
      </c>
      <c r="G169">
        <v>423.276665754601</v>
      </c>
      <c r="H169">
        <v>1.36544271000822</v>
      </c>
      <c r="I169">
        <v>0.684137013141974</v>
      </c>
      <c r="J169">
        <v>21.7148412865025</v>
      </c>
      <c r="K169">
        <v>1.83309858157591</v>
      </c>
    </row>
    <row r="170" spans="1:11">
      <c r="A170">
        <v>168</v>
      </c>
      <c r="B170">
        <v>33.2720133833265</v>
      </c>
      <c r="C170">
        <v>1113.45020947917</v>
      </c>
      <c r="D170">
        <v>0.600169131377224</v>
      </c>
      <c r="E170">
        <v>104.529624822439</v>
      </c>
      <c r="F170">
        <v>14.1346213531035</v>
      </c>
      <c r="G170">
        <v>426.512397802521</v>
      </c>
      <c r="H170">
        <v>1.36319348758631</v>
      </c>
      <c r="I170">
        <v>0.681630079820953</v>
      </c>
      <c r="J170">
        <v>21.6894815025148</v>
      </c>
      <c r="K170">
        <v>1.83309858157591</v>
      </c>
    </row>
    <row r="171" spans="1:11">
      <c r="A171">
        <v>169</v>
      </c>
      <c r="B171">
        <v>33.3366311859464</v>
      </c>
      <c r="C171">
        <v>1111.715619348</v>
      </c>
      <c r="D171">
        <v>0.600083207982783</v>
      </c>
      <c r="E171">
        <v>104.357979267663</v>
      </c>
      <c r="F171">
        <v>14.1566753516984</v>
      </c>
      <c r="G171">
        <v>427.303959979227</v>
      </c>
      <c r="H171">
        <v>1.36517604284809</v>
      </c>
      <c r="I171">
        <v>0.680942777156361</v>
      </c>
      <c r="J171">
        <v>21.6964393630196</v>
      </c>
      <c r="K171">
        <v>1.83309858157591</v>
      </c>
    </row>
    <row r="172" spans="1:11">
      <c r="A172">
        <v>170</v>
      </c>
      <c r="B172">
        <v>33.3452268013284</v>
      </c>
      <c r="C172">
        <v>1110.08599047384</v>
      </c>
      <c r="D172">
        <v>0.600023614499181</v>
      </c>
      <c r="E172">
        <v>104.218218506192</v>
      </c>
      <c r="F172">
        <v>14.1774576398393</v>
      </c>
      <c r="G172">
        <v>427.979131861947</v>
      </c>
      <c r="H172">
        <v>1.3656735223464</v>
      </c>
      <c r="I172">
        <v>0.680366656456797</v>
      </c>
      <c r="J172">
        <v>21.6960691972598</v>
      </c>
      <c r="K172">
        <v>1.83309858157591</v>
      </c>
    </row>
    <row r="173" spans="1:11">
      <c r="A173">
        <v>171</v>
      </c>
      <c r="B173">
        <v>33.6490746425015</v>
      </c>
      <c r="C173">
        <v>1112.29941561712</v>
      </c>
      <c r="D173">
        <v>0.599881867991166</v>
      </c>
      <c r="E173">
        <v>104.281167095843</v>
      </c>
      <c r="F173">
        <v>14.1492451452831</v>
      </c>
      <c r="G173">
        <v>427.507758090967</v>
      </c>
      <c r="H173">
        <v>1.37301874730186</v>
      </c>
      <c r="I173">
        <v>0.680735202417604</v>
      </c>
      <c r="J173">
        <v>21.7377120969116</v>
      </c>
      <c r="K173">
        <v>1.83309858157591</v>
      </c>
    </row>
    <row r="174" spans="1:11">
      <c r="A174">
        <v>172</v>
      </c>
      <c r="B174">
        <v>33.9279422020884</v>
      </c>
      <c r="C174">
        <v>1113.75143201376</v>
      </c>
      <c r="D174">
        <v>0.599793136420026</v>
      </c>
      <c r="E174">
        <v>104.293820697358</v>
      </c>
      <c r="F174">
        <v>14.1307985373952</v>
      </c>
      <c r="G174">
        <v>427.471158439277</v>
      </c>
      <c r="H174">
        <v>1.37961494898923</v>
      </c>
      <c r="I174">
        <v>0.68088338508013</v>
      </c>
      <c r="J174">
        <v>21.7744281977423</v>
      </c>
      <c r="K174">
        <v>1.83309858157591</v>
      </c>
    </row>
    <row r="175" spans="1:11">
      <c r="A175">
        <v>173</v>
      </c>
      <c r="B175">
        <v>33.9650582687951</v>
      </c>
      <c r="C175">
        <v>1116.50788286889</v>
      </c>
      <c r="D175">
        <v>0.599856778632633</v>
      </c>
      <c r="E175">
        <v>104.508915120548</v>
      </c>
      <c r="F175">
        <v>14.095912217012</v>
      </c>
      <c r="G175">
        <v>426.404840467905</v>
      </c>
      <c r="H175">
        <v>1.38011934352399</v>
      </c>
      <c r="I175">
        <v>0.681787403325007</v>
      </c>
      <c r="J175">
        <v>21.7817221444947</v>
      </c>
      <c r="K175">
        <v>1.83309858157591</v>
      </c>
    </row>
    <row r="176" spans="1:11">
      <c r="A176">
        <v>174</v>
      </c>
      <c r="B176">
        <v>34.1432424281373</v>
      </c>
      <c r="C176">
        <v>1112.35136634343</v>
      </c>
      <c r="D176">
        <v>0.599763060323963</v>
      </c>
      <c r="E176">
        <v>104.096055300894</v>
      </c>
      <c r="F176">
        <v>14.1485843257038</v>
      </c>
      <c r="G176">
        <v>428.645729410097</v>
      </c>
      <c r="H176">
        <v>1.38490086096517</v>
      </c>
      <c r="I176">
        <v>0.680134782179715</v>
      </c>
      <c r="J176">
        <v>21.7995361393439</v>
      </c>
      <c r="K176">
        <v>1.83309858157591</v>
      </c>
    </row>
    <row r="177" spans="1:11">
      <c r="A177">
        <v>175</v>
      </c>
      <c r="B177">
        <v>34.3546399166094</v>
      </c>
      <c r="C177">
        <v>1116.43375850593</v>
      </c>
      <c r="D177">
        <v>0.599631236500776</v>
      </c>
      <c r="E177">
        <v>104.353188301687</v>
      </c>
      <c r="F177">
        <v>14.0968480992401</v>
      </c>
      <c r="G177">
        <v>427.196912663896</v>
      </c>
      <c r="H177">
        <v>1.38947995975338</v>
      </c>
      <c r="I177">
        <v>0.681274284504389</v>
      </c>
      <c r="J177">
        <v>21.8306306940058</v>
      </c>
      <c r="K177">
        <v>1.83309858157591</v>
      </c>
    </row>
    <row r="178" spans="1:11">
      <c r="A178">
        <v>176</v>
      </c>
      <c r="B178">
        <v>34.1217124241624</v>
      </c>
      <c r="C178">
        <v>1109.50546692623</v>
      </c>
      <c r="D178">
        <v>0.599715280108431</v>
      </c>
      <c r="E178">
        <v>103.868397073596</v>
      </c>
      <c r="F178">
        <v>14.184875672693</v>
      </c>
      <c r="G178">
        <v>429.842773258057</v>
      </c>
      <c r="H178">
        <v>1.38472764555624</v>
      </c>
      <c r="I178">
        <v>0.679181049191846</v>
      </c>
      <c r="J178">
        <v>21.7938328764455</v>
      </c>
      <c r="K178">
        <v>1.83309858157591</v>
      </c>
    </row>
    <row r="179" spans="1:11">
      <c r="A179">
        <v>177</v>
      </c>
      <c r="B179">
        <v>34.2498445942082</v>
      </c>
      <c r="C179">
        <v>1111.04656673404</v>
      </c>
      <c r="D179">
        <v>0.599698975193626</v>
      </c>
      <c r="E179">
        <v>103.949019991656</v>
      </c>
      <c r="F179">
        <v>14.1652002514933</v>
      </c>
      <c r="G179">
        <v>429.539585207821</v>
      </c>
      <c r="H179">
        <v>1.38748478488811</v>
      </c>
      <c r="I179">
        <v>0.679558273486283</v>
      </c>
      <c r="J179">
        <v>21.8110230096559</v>
      </c>
      <c r="K179">
        <v>1.83309858157591</v>
      </c>
    </row>
    <row r="180" spans="1:11">
      <c r="A180">
        <v>178</v>
      </c>
      <c r="B180">
        <v>34.0334959666099</v>
      </c>
      <c r="C180">
        <v>1108.74683529817</v>
      </c>
      <c r="D180">
        <v>0.599782228540009</v>
      </c>
      <c r="E180">
        <v>103.840929586803</v>
      </c>
      <c r="F180">
        <v>14.1945813106104</v>
      </c>
      <c r="G180">
        <v>430.124805443279</v>
      </c>
      <c r="H180">
        <v>1.38260390268061</v>
      </c>
      <c r="I180">
        <v>0.679035238848666</v>
      </c>
      <c r="J180">
        <v>21.7814830683551</v>
      </c>
      <c r="K180">
        <v>1.83309858157591</v>
      </c>
    </row>
    <row r="181" spans="1:11">
      <c r="A181">
        <v>179</v>
      </c>
      <c r="B181">
        <v>34.3247248815805</v>
      </c>
      <c r="C181">
        <v>1115.61663466784</v>
      </c>
      <c r="D181">
        <v>0.599697904529332</v>
      </c>
      <c r="E181">
        <v>104.296972376191</v>
      </c>
      <c r="F181">
        <v>14.1071732147555</v>
      </c>
      <c r="G181">
        <v>427.540001197096</v>
      </c>
      <c r="H181">
        <v>1.38886067638614</v>
      </c>
      <c r="I181">
        <v>0.681030863587623</v>
      </c>
      <c r="J181">
        <v>21.825852385019</v>
      </c>
      <c r="K181">
        <v>1.83309858157591</v>
      </c>
    </row>
    <row r="182" spans="1:11">
      <c r="A182">
        <v>180</v>
      </c>
      <c r="B182">
        <v>34.3428968598519</v>
      </c>
      <c r="C182">
        <v>1113.26008354921</v>
      </c>
      <c r="D182">
        <v>0.599678524674074</v>
      </c>
      <c r="E182">
        <v>104.095683600706</v>
      </c>
      <c r="F182">
        <v>14.1370353065625</v>
      </c>
      <c r="G182">
        <v>428.669081365294</v>
      </c>
      <c r="H182">
        <v>1.3895145580121</v>
      </c>
      <c r="I182">
        <v>0.68020049514925</v>
      </c>
      <c r="J182">
        <v>21.8254001202157</v>
      </c>
      <c r="K182">
        <v>1.83309858157591</v>
      </c>
    </row>
    <row r="183" spans="1:11">
      <c r="A183">
        <v>181</v>
      </c>
      <c r="B183">
        <v>34.4728250859684</v>
      </c>
      <c r="C183">
        <v>1119.18955475441</v>
      </c>
      <c r="D183">
        <v>0.599707537704102</v>
      </c>
      <c r="E183">
        <v>104.536319087494</v>
      </c>
      <c r="F183">
        <v>14.0621372310568</v>
      </c>
      <c r="G183">
        <v>426.287970647673</v>
      </c>
      <c r="H183">
        <v>1.39196808044082</v>
      </c>
      <c r="I183">
        <v>0.682073563045377</v>
      </c>
      <c r="J183">
        <v>21.8480187807253</v>
      </c>
      <c r="K183">
        <v>1.83309858157591</v>
      </c>
    </row>
    <row r="184" spans="1:11">
      <c r="A184">
        <v>182</v>
      </c>
      <c r="B184">
        <v>34.4910899640147</v>
      </c>
      <c r="C184">
        <v>1121.0124103374</v>
      </c>
      <c r="D184">
        <v>0.599753414474497</v>
      </c>
      <c r="E184">
        <v>104.68074578238</v>
      </c>
      <c r="F184">
        <v>14.0392710744254</v>
      </c>
      <c r="G184">
        <v>425.573946509089</v>
      </c>
      <c r="H184">
        <v>1.39216295493254</v>
      </c>
      <c r="I184">
        <v>0.682677591486095</v>
      </c>
      <c r="J184">
        <v>21.8520270601249</v>
      </c>
      <c r="K184">
        <v>1.83309858157591</v>
      </c>
    </row>
    <row r="185" spans="1:11">
      <c r="A185">
        <v>183</v>
      </c>
      <c r="B185">
        <v>34.5443234359303</v>
      </c>
      <c r="C185">
        <v>1123.36099400918</v>
      </c>
      <c r="D185">
        <v>0.599773388032889</v>
      </c>
      <c r="E185">
        <v>104.855739589295</v>
      </c>
      <c r="F185">
        <v>14.0099195098039</v>
      </c>
      <c r="G185">
        <v>424.715984409484</v>
      </c>
      <c r="H185">
        <v>1.3931026594208</v>
      </c>
      <c r="I185">
        <v>0.683419024518754</v>
      </c>
      <c r="J185">
        <v>21.8608245724406</v>
      </c>
      <c r="K185">
        <v>1.83309858157591</v>
      </c>
    </row>
    <row r="186" spans="1:11">
      <c r="A186">
        <v>184</v>
      </c>
      <c r="B186">
        <v>34.377146079322</v>
      </c>
      <c r="C186">
        <v>1119.43275741608</v>
      </c>
      <c r="D186">
        <v>0.599753744092922</v>
      </c>
      <c r="E186">
        <v>104.592881572691</v>
      </c>
      <c r="F186">
        <v>14.0590821576898</v>
      </c>
      <c r="G186">
        <v>425.988177105613</v>
      </c>
      <c r="H186">
        <v>1.38967219933494</v>
      </c>
      <c r="I186">
        <v>0.682275663130475</v>
      </c>
      <c r="J186">
        <v>21.8363573422761</v>
      </c>
      <c r="K186">
        <v>1.83309858157591</v>
      </c>
    </row>
    <row r="187" spans="1:11">
      <c r="A187">
        <v>185</v>
      </c>
      <c r="B187">
        <v>34.5765741329116</v>
      </c>
      <c r="C187">
        <v>1118.72933909337</v>
      </c>
      <c r="D187">
        <v>0.599542466232747</v>
      </c>
      <c r="E187">
        <v>104.458793116587</v>
      </c>
      <c r="F187">
        <v>14.0679220223868</v>
      </c>
      <c r="G187">
        <v>426.632119339958</v>
      </c>
      <c r="H187">
        <v>1.3944708997302</v>
      </c>
      <c r="I187">
        <v>0.68178716188893</v>
      </c>
      <c r="J187">
        <v>21.8607006690796</v>
      </c>
      <c r="K187">
        <v>1.83309858157591</v>
      </c>
    </row>
    <row r="188" spans="1:11">
      <c r="A188">
        <v>186</v>
      </c>
      <c r="B188">
        <v>34.5745829033299</v>
      </c>
      <c r="C188">
        <v>1120.52612450801</v>
      </c>
      <c r="D188">
        <v>0.599676814840326</v>
      </c>
      <c r="E188">
        <v>104.607897866667</v>
      </c>
      <c r="F188">
        <v>14.045363836057</v>
      </c>
      <c r="G188">
        <v>425.884476896473</v>
      </c>
      <c r="H188">
        <v>1.39424434065227</v>
      </c>
      <c r="I188">
        <v>0.682404740054038</v>
      </c>
      <c r="J188">
        <v>21.8621288348832</v>
      </c>
      <c r="K188">
        <v>1.83309858157591</v>
      </c>
    </row>
    <row r="189" spans="1:11">
      <c r="A189">
        <v>187</v>
      </c>
      <c r="B189">
        <v>34.5356345644899</v>
      </c>
      <c r="C189">
        <v>1121.61290991897</v>
      </c>
      <c r="D189">
        <v>0.59969051234091</v>
      </c>
      <c r="E189">
        <v>104.71213687979</v>
      </c>
      <c r="F189">
        <v>14.0317545985262</v>
      </c>
      <c r="G189">
        <v>425.293810525324</v>
      </c>
      <c r="H189">
        <v>1.39323363645224</v>
      </c>
      <c r="I189">
        <v>0.682823775094529</v>
      </c>
      <c r="J189">
        <v>21.8585924713486</v>
      </c>
      <c r="K189">
        <v>1.83309858157591</v>
      </c>
    </row>
    <row r="190" spans="1:11">
      <c r="A190">
        <v>188</v>
      </c>
      <c r="B190">
        <v>34.6131138324393</v>
      </c>
      <c r="C190">
        <v>1124.70770639994</v>
      </c>
      <c r="D190">
        <v>0.599740234855659</v>
      </c>
      <c r="E190">
        <v>104.939056249057</v>
      </c>
      <c r="F190">
        <v>13.993144189345</v>
      </c>
      <c r="G190">
        <v>424.145003570529</v>
      </c>
      <c r="H190">
        <v>1.39469891775876</v>
      </c>
      <c r="I190">
        <v>0.68378846622704</v>
      </c>
      <c r="J190">
        <v>21.8712440965533</v>
      </c>
      <c r="K190">
        <v>1.83309858157591</v>
      </c>
    </row>
    <row r="191" spans="1:11">
      <c r="A191">
        <v>189</v>
      </c>
      <c r="B191">
        <v>34.5636579477342</v>
      </c>
      <c r="C191">
        <v>1123.27441659385</v>
      </c>
      <c r="D191">
        <v>0.599762274255673</v>
      </c>
      <c r="E191">
        <v>104.840009854678</v>
      </c>
      <c r="F191">
        <v>14.0109993373173</v>
      </c>
      <c r="G191">
        <v>424.724553991152</v>
      </c>
      <c r="H191">
        <v>1.39364487459211</v>
      </c>
      <c r="I191">
        <v>0.683361521743298</v>
      </c>
      <c r="J191">
        <v>21.8633892864569</v>
      </c>
      <c r="K191">
        <v>1.83309858157591</v>
      </c>
    </row>
    <row r="192" spans="1:11">
      <c r="A192">
        <v>190</v>
      </c>
      <c r="B192">
        <v>34.6449674413656</v>
      </c>
      <c r="C192">
        <v>1126.2881687077</v>
      </c>
      <c r="D192">
        <v>0.599761005681211</v>
      </c>
      <c r="E192">
        <v>105.058489408399</v>
      </c>
      <c r="F192">
        <v>13.9735083292047</v>
      </c>
      <c r="G192">
        <v>423.576047943452</v>
      </c>
      <c r="H192">
        <v>1.39522580390941</v>
      </c>
      <c r="I192">
        <v>0.68429214987882</v>
      </c>
      <c r="J192">
        <v>21.876626486263</v>
      </c>
      <c r="K192">
        <v>1.83309858157591</v>
      </c>
    </row>
    <row r="193" spans="1:11">
      <c r="A193">
        <v>191</v>
      </c>
      <c r="B193">
        <v>34.5769108514454</v>
      </c>
      <c r="C193">
        <v>1124.67741055362</v>
      </c>
      <c r="D193">
        <v>0.599749780893318</v>
      </c>
      <c r="E193">
        <v>104.950135281223</v>
      </c>
      <c r="F193">
        <v>13.9935211277825</v>
      </c>
      <c r="G193">
        <v>424.071687420142</v>
      </c>
      <c r="H193">
        <v>1.39385820172783</v>
      </c>
      <c r="I193">
        <v>0.683822271513377</v>
      </c>
      <c r="J193">
        <v>21.8667752766475</v>
      </c>
      <c r="K193">
        <v>1.83309858157591</v>
      </c>
    </row>
    <row r="194" spans="1:11">
      <c r="A194">
        <v>192</v>
      </c>
      <c r="B194">
        <v>34.6121225721346</v>
      </c>
      <c r="C194">
        <v>1122.27569143097</v>
      </c>
      <c r="D194">
        <v>0.599716643304692</v>
      </c>
      <c r="E194">
        <v>104.738329343822</v>
      </c>
      <c r="F194">
        <v>14.0234678757541</v>
      </c>
      <c r="G194">
        <v>425.212193065766</v>
      </c>
      <c r="H194">
        <v>1.39493948581065</v>
      </c>
      <c r="I194">
        <v>0.682957567681302</v>
      </c>
      <c r="J194">
        <v>21.868545497888</v>
      </c>
      <c r="K194">
        <v>1.83309858157591</v>
      </c>
    </row>
    <row r="195" spans="1:11">
      <c r="A195">
        <v>193</v>
      </c>
      <c r="B195">
        <v>34.6071129069579</v>
      </c>
      <c r="C195">
        <v>1121.48010089754</v>
      </c>
      <c r="D195">
        <v>0.599687480294468</v>
      </c>
      <c r="E195">
        <v>104.674306290039</v>
      </c>
      <c r="F195">
        <v>14.0334162807938</v>
      </c>
      <c r="G195">
        <v>425.528945546813</v>
      </c>
      <c r="H195">
        <v>1.3949160126147</v>
      </c>
      <c r="I195">
        <v>0.682690891823188</v>
      </c>
      <c r="J195">
        <v>21.8671673648291</v>
      </c>
      <c r="K195">
        <v>1.83309858157591</v>
      </c>
    </row>
    <row r="196" spans="1:11">
      <c r="A196">
        <v>194</v>
      </c>
      <c r="B196">
        <v>34.7687666134835</v>
      </c>
      <c r="C196">
        <v>1125.42959164532</v>
      </c>
      <c r="D196">
        <v>0.599648164248568</v>
      </c>
      <c r="E196">
        <v>104.938648724747</v>
      </c>
      <c r="F196">
        <v>13.9841685551501</v>
      </c>
      <c r="G196">
        <v>424.059108437426</v>
      </c>
      <c r="H196">
        <v>1.39834877746914</v>
      </c>
      <c r="I196">
        <v>0.683839907382724</v>
      </c>
      <c r="J196">
        <v>21.8915744621957</v>
      </c>
      <c r="K196">
        <v>1.83309858157591</v>
      </c>
    </row>
    <row r="197" spans="1:11">
      <c r="A197">
        <v>195</v>
      </c>
      <c r="B197">
        <v>34.7300109942004</v>
      </c>
      <c r="C197">
        <v>1126.79386722067</v>
      </c>
      <c r="D197">
        <v>0.599675461198744</v>
      </c>
      <c r="E197">
        <v>105.065941364389</v>
      </c>
      <c r="F197">
        <v>13.9672371001996</v>
      </c>
      <c r="G197">
        <v>423.37388955157</v>
      </c>
      <c r="H197">
        <v>1.39730310832546</v>
      </c>
      <c r="I197">
        <v>0.68435329117911</v>
      </c>
      <c r="J197">
        <v>21.8882566458545</v>
      </c>
      <c r="K197">
        <v>1.83309858157591</v>
      </c>
    </row>
    <row r="198" spans="1:11">
      <c r="A198">
        <v>196</v>
      </c>
      <c r="B198">
        <v>34.7561001746196</v>
      </c>
      <c r="C198">
        <v>1124.41783857951</v>
      </c>
      <c r="D198">
        <v>0.599625120299889</v>
      </c>
      <c r="E198">
        <v>104.859801443609</v>
      </c>
      <c r="F198">
        <v>13.9967515335794</v>
      </c>
      <c r="G198">
        <v>424.463907537246</v>
      </c>
      <c r="H198">
        <v>1.39816004136479</v>
      </c>
      <c r="I198">
        <v>0.683509540493746</v>
      </c>
      <c r="J198">
        <v>21.8889832162093</v>
      </c>
      <c r="K198">
        <v>1.83309858157591</v>
      </c>
    </row>
    <row r="199" spans="1:11">
      <c r="A199">
        <v>197</v>
      </c>
      <c r="B199">
        <v>34.747127365318</v>
      </c>
      <c r="C199">
        <v>1124.89863777662</v>
      </c>
      <c r="D199">
        <v>0.599636287391775</v>
      </c>
      <c r="E199">
        <v>104.902632612083</v>
      </c>
      <c r="F199">
        <v>13.9907691039867</v>
      </c>
      <c r="G199">
        <v>424.220035672002</v>
      </c>
      <c r="H199">
        <v>1.39791751682675</v>
      </c>
      <c r="I199">
        <v>0.683683989987339</v>
      </c>
      <c r="J199">
        <v>21.8884645469322</v>
      </c>
      <c r="K199">
        <v>1.83309858157591</v>
      </c>
    </row>
    <row r="200" spans="1:11">
      <c r="A200">
        <v>198</v>
      </c>
      <c r="B200">
        <v>34.7016907337597</v>
      </c>
      <c r="C200">
        <v>1124.29808580025</v>
      </c>
      <c r="D200">
        <v>0.599647043082513</v>
      </c>
      <c r="E200">
        <v>104.870245554566</v>
      </c>
      <c r="F200">
        <v>13.9982423747699</v>
      </c>
      <c r="G200">
        <v>424.393208046961</v>
      </c>
      <c r="H200">
        <v>1.39691182583031</v>
      </c>
      <c r="I200">
        <v>0.683534751698503</v>
      </c>
      <c r="J200">
        <v>21.8822234266896</v>
      </c>
      <c r="K200">
        <v>1.83309858157591</v>
      </c>
    </row>
    <row r="201" spans="1:11">
      <c r="A201">
        <v>199</v>
      </c>
      <c r="B201">
        <v>34.8656194957543</v>
      </c>
      <c r="C201">
        <v>1127.83938725725</v>
      </c>
      <c r="D201">
        <v>0.599627924365291</v>
      </c>
      <c r="E201">
        <v>105.101151186395</v>
      </c>
      <c r="F201">
        <v>13.9542893113487</v>
      </c>
      <c r="G201">
        <v>423.194148010596</v>
      </c>
      <c r="H201">
        <v>1.40036364985056</v>
      </c>
      <c r="I201">
        <v>0.684544000671166</v>
      </c>
      <c r="J201">
        <v>21.9060894721426</v>
      </c>
      <c r="K201">
        <v>1.83309858157591</v>
      </c>
    </row>
    <row r="202" spans="1:11">
      <c r="A202">
        <v>200</v>
      </c>
      <c r="B202">
        <v>34.7062143970691</v>
      </c>
      <c r="C202">
        <v>1125.91544678165</v>
      </c>
      <c r="D202">
        <v>0.59965080315672</v>
      </c>
      <c r="E202">
        <v>105.001965696041</v>
      </c>
      <c r="F202">
        <v>13.9781341054592</v>
      </c>
      <c r="G202">
        <v>423.673003193616</v>
      </c>
      <c r="H202">
        <v>1.39686153089416</v>
      </c>
      <c r="I202">
        <v>0.684081233778392</v>
      </c>
      <c r="J202">
        <v>21.8845659703614</v>
      </c>
      <c r="K202">
        <v>1.83309858157591</v>
      </c>
    </row>
    <row r="203" spans="1:11">
      <c r="A203">
        <v>201</v>
      </c>
      <c r="B203">
        <v>34.8477444294336</v>
      </c>
      <c r="C203">
        <v>1124.2833510212</v>
      </c>
      <c r="D203">
        <v>0.599615408471088</v>
      </c>
      <c r="E203">
        <v>104.814708344642</v>
      </c>
      <c r="F203">
        <v>13.9984258347566</v>
      </c>
      <c r="G203">
        <v>424.761580090258</v>
      </c>
      <c r="H203">
        <v>1.40027781343742</v>
      </c>
      <c r="I203">
        <v>0.683353022486851</v>
      </c>
      <c r="J203">
        <v>21.8999228525935</v>
      </c>
      <c r="K203">
        <v>1.83309858157591</v>
      </c>
    </row>
    <row r="204" spans="1:11">
      <c r="A204">
        <v>202</v>
      </c>
      <c r="B204">
        <v>34.7812897129905</v>
      </c>
      <c r="C204">
        <v>1126.04347959726</v>
      </c>
      <c r="D204">
        <v>0.599648253633505</v>
      </c>
      <c r="E204">
        <v>104.984603401259</v>
      </c>
      <c r="F204">
        <v>13.9765447708562</v>
      </c>
      <c r="G204">
        <v>423.812476665652</v>
      </c>
      <c r="H204">
        <v>1.39858006470599</v>
      </c>
      <c r="I204">
        <v>0.684034154518516</v>
      </c>
      <c r="J204">
        <v>21.8937798265102</v>
      </c>
      <c r="K204">
        <v>1.83309858157591</v>
      </c>
    </row>
    <row r="205" spans="1:11">
      <c r="A205">
        <v>203</v>
      </c>
      <c r="B205">
        <v>34.7604407644465</v>
      </c>
      <c r="C205">
        <v>1122.90073135466</v>
      </c>
      <c r="D205">
        <v>0.599542675866379</v>
      </c>
      <c r="E205">
        <v>104.731921138878</v>
      </c>
      <c r="F205">
        <v>14.0156619967069</v>
      </c>
      <c r="G205">
        <v>425.047973462406</v>
      </c>
      <c r="H205">
        <v>1.3984744960723</v>
      </c>
      <c r="I205">
        <v>0.682982470176412</v>
      </c>
      <c r="J205">
        <v>21.8882961579204</v>
      </c>
      <c r="K205">
        <v>1.83309858157591</v>
      </c>
    </row>
    <row r="206" spans="1:11">
      <c r="A206">
        <v>204</v>
      </c>
      <c r="B206">
        <v>34.7205251685358</v>
      </c>
      <c r="C206">
        <v>1125.08393342766</v>
      </c>
      <c r="D206">
        <v>0.599644202027</v>
      </c>
      <c r="E206">
        <v>104.92783310214</v>
      </c>
      <c r="F206">
        <v>13.9884648948582</v>
      </c>
      <c r="G206">
        <v>424.07195116186</v>
      </c>
      <c r="H206">
        <v>1.39728511437135</v>
      </c>
      <c r="I206">
        <v>0.683779477854975</v>
      </c>
      <c r="J206">
        <v>21.8854234105288</v>
      </c>
      <c r="K206">
        <v>1.83309858157591</v>
      </c>
    </row>
    <row r="207" spans="1:11">
      <c r="A207">
        <v>205</v>
      </c>
      <c r="B207">
        <v>34.6951485985349</v>
      </c>
      <c r="C207">
        <v>1121.99532753759</v>
      </c>
      <c r="D207">
        <v>0.599610750587495</v>
      </c>
      <c r="E207">
        <v>104.682679371673</v>
      </c>
      <c r="F207">
        <v>14.026972056169</v>
      </c>
      <c r="G207">
        <v>425.398524735306</v>
      </c>
      <c r="H207">
        <v>1.39698417446347</v>
      </c>
      <c r="I207">
        <v>0.682755890696872</v>
      </c>
      <c r="J207">
        <v>21.8789256577594</v>
      </c>
      <c r="K207">
        <v>1.83309858157591</v>
      </c>
    </row>
    <row r="208" spans="1:11">
      <c r="A208">
        <v>206</v>
      </c>
      <c r="B208">
        <v>34.7748685886924</v>
      </c>
      <c r="C208">
        <v>1126.43445473416</v>
      </c>
      <c r="D208">
        <v>0.599637001644001</v>
      </c>
      <c r="E208">
        <v>105.01882891747</v>
      </c>
      <c r="F208">
        <v>13.9716936394991</v>
      </c>
      <c r="G208">
        <v>423.587692348994</v>
      </c>
      <c r="H208">
        <v>1.39842019400272</v>
      </c>
      <c r="I208">
        <v>0.684173951861122</v>
      </c>
      <c r="J208">
        <v>21.8935710177352</v>
      </c>
      <c r="K208">
        <v>1.83309858157591</v>
      </c>
    </row>
    <row r="209" spans="1:11">
      <c r="A209">
        <v>207</v>
      </c>
      <c r="B209">
        <v>34.7660995723138</v>
      </c>
      <c r="C209">
        <v>1125.72766621392</v>
      </c>
      <c r="D209">
        <v>0.599635622656693</v>
      </c>
      <c r="E209">
        <v>104.963932052317</v>
      </c>
      <c r="F209">
        <v>13.9804657723772</v>
      </c>
      <c r="G209">
        <v>423.891745915574</v>
      </c>
      <c r="H209">
        <v>1.39827708847317</v>
      </c>
      <c r="I209">
        <v>0.68394388558333</v>
      </c>
      <c r="J209">
        <v>21.8916955974947</v>
      </c>
      <c r="K209">
        <v>1.83309858157591</v>
      </c>
    </row>
    <row r="210" spans="1:11">
      <c r="A210">
        <v>208</v>
      </c>
      <c r="B210">
        <v>34.7353326502921</v>
      </c>
      <c r="C210">
        <v>1126.2031789448</v>
      </c>
      <c r="D210">
        <v>0.599676725501534</v>
      </c>
      <c r="E210">
        <v>105.015065306803</v>
      </c>
      <c r="F210">
        <v>13.9745628504333</v>
      </c>
      <c r="G210">
        <v>423.647023115895</v>
      </c>
      <c r="H210">
        <v>1.39749332500784</v>
      </c>
      <c r="I210">
        <v>0.68414482788617</v>
      </c>
      <c r="J210">
        <v>21.8883058522791</v>
      </c>
      <c r="K210">
        <v>1.83309858157591</v>
      </c>
    </row>
    <row r="211" spans="1:11">
      <c r="A211">
        <v>209</v>
      </c>
      <c r="B211">
        <v>34.7524488922279</v>
      </c>
      <c r="C211">
        <v>1126.4806822043</v>
      </c>
      <c r="D211">
        <v>0.59967511761376</v>
      </c>
      <c r="E211">
        <v>105.031527138696</v>
      </c>
      <c r="F211">
        <v>13.9711202820854</v>
      </c>
      <c r="G211">
        <v>423.562358752641</v>
      </c>
      <c r="H211">
        <v>1.39786516206213</v>
      </c>
      <c r="I211">
        <v>0.684218594675381</v>
      </c>
      <c r="J211">
        <v>21.8907007571376</v>
      </c>
      <c r="K211">
        <v>1.83309858157591</v>
      </c>
    </row>
    <row r="212" spans="1:11">
      <c r="A212">
        <v>210</v>
      </c>
      <c r="B212">
        <v>34.7536598660904</v>
      </c>
      <c r="C212">
        <v>1125.80042803431</v>
      </c>
      <c r="D212">
        <v>0.599664588819509</v>
      </c>
      <c r="E212">
        <v>104.974888056798</v>
      </c>
      <c r="F212">
        <v>13.9795621982497</v>
      </c>
      <c r="G212">
        <v>423.863071078076</v>
      </c>
      <c r="H212">
        <v>1.39796312481167</v>
      </c>
      <c r="I212">
        <v>0.683984816878188</v>
      </c>
      <c r="J212">
        <v>21.8901297107874</v>
      </c>
      <c r="K212">
        <v>1.83309858157591</v>
      </c>
    </row>
    <row r="213" spans="1:11">
      <c r="A213">
        <v>211</v>
      </c>
      <c r="B213">
        <v>34.7562670838945</v>
      </c>
      <c r="C213">
        <v>1126.86366350122</v>
      </c>
      <c r="D213">
        <v>0.599694550336693</v>
      </c>
      <c r="E213">
        <v>105.061992986067</v>
      </c>
      <c r="F213">
        <v>13.966371990044</v>
      </c>
      <c r="G213">
        <v>423.428212742454</v>
      </c>
      <c r="H213">
        <v>1.39789809072849</v>
      </c>
      <c r="I213">
        <v>0.684345558556151</v>
      </c>
      <c r="J213">
        <v>21.8914698720071</v>
      </c>
      <c r="K213">
        <v>1.83309858157591</v>
      </c>
    </row>
    <row r="214" spans="1:11">
      <c r="A214">
        <v>212</v>
      </c>
      <c r="B214">
        <v>34.7956593704445</v>
      </c>
      <c r="C214">
        <v>1125.79542878707</v>
      </c>
      <c r="D214">
        <v>0.599636719425538</v>
      </c>
      <c r="E214">
        <v>104.958475388415</v>
      </c>
      <c r="F214">
        <v>13.9796242763911</v>
      </c>
      <c r="G214">
        <v>423.936808725531</v>
      </c>
      <c r="H214">
        <v>1.39895484159049</v>
      </c>
      <c r="I214">
        <v>0.683931098150349</v>
      </c>
      <c r="J214">
        <v>21.8953556730747</v>
      </c>
      <c r="K214">
        <v>1.83309858157591</v>
      </c>
    </row>
    <row r="215" spans="1:11">
      <c r="A215">
        <v>213</v>
      </c>
      <c r="B215">
        <v>34.766764989202</v>
      </c>
      <c r="C215">
        <v>1126.31567387887</v>
      </c>
      <c r="D215">
        <v>0.599624190079804</v>
      </c>
      <c r="E215">
        <v>105.011922970843</v>
      </c>
      <c r="F215">
        <v>13.973167089402</v>
      </c>
      <c r="G215">
        <v>423.606899121143</v>
      </c>
      <c r="H215">
        <v>1.39825241278281</v>
      </c>
      <c r="I215">
        <v>0.684142832283662</v>
      </c>
      <c r="J215">
        <v>21.8925264053076</v>
      </c>
      <c r="K215">
        <v>1.83309858157591</v>
      </c>
    </row>
    <row r="216" spans="1:11">
      <c r="A216">
        <v>214</v>
      </c>
      <c r="B216">
        <v>34.7703070431607</v>
      </c>
      <c r="C216">
        <v>1125.17561362947</v>
      </c>
      <c r="D216">
        <v>0.599639579120165</v>
      </c>
      <c r="E216">
        <v>104.916869783936</v>
      </c>
      <c r="F216">
        <v>13.987325103639</v>
      </c>
      <c r="G216">
        <v>424.158744869433</v>
      </c>
      <c r="H216">
        <v>1.39842446101066</v>
      </c>
      <c r="I216">
        <v>0.683750532222107</v>
      </c>
      <c r="J216">
        <v>21.8915642876077</v>
      </c>
      <c r="K216">
        <v>1.83309858157591</v>
      </c>
    </row>
    <row r="217" spans="1:11">
      <c r="A217">
        <v>215</v>
      </c>
      <c r="B217">
        <v>34.8743851903768</v>
      </c>
      <c r="C217">
        <v>1127.36964258808</v>
      </c>
      <c r="D217">
        <v>0.599625181122066</v>
      </c>
      <c r="E217">
        <v>105.05884229139</v>
      </c>
      <c r="F217">
        <v>13.9601036891431</v>
      </c>
      <c r="G217">
        <v>423.410263953545</v>
      </c>
      <c r="H217">
        <v>1.40062902603525</v>
      </c>
      <c r="I217">
        <v>0.684372261395753</v>
      </c>
      <c r="J217">
        <v>21.906690652098</v>
      </c>
      <c r="K217">
        <v>1.83309858157591</v>
      </c>
    </row>
    <row r="218" spans="1:11">
      <c r="A218">
        <v>216</v>
      </c>
      <c r="B218">
        <v>34.8948375889858</v>
      </c>
      <c r="C218">
        <v>1126.1977666123</v>
      </c>
      <c r="D218">
        <v>0.599602994328732</v>
      </c>
      <c r="E218">
        <v>104.954655934908</v>
      </c>
      <c r="F218">
        <v>13.9746300100236</v>
      </c>
      <c r="G218">
        <v>423.980416259942</v>
      </c>
      <c r="H218">
        <v>1.40120636266777</v>
      </c>
      <c r="I218">
        <v>0.683948076866489</v>
      </c>
      <c r="J218">
        <v>21.9079109225788</v>
      </c>
      <c r="K218">
        <v>1.83309858157591</v>
      </c>
    </row>
    <row r="219" spans="1:11">
      <c r="A219">
        <v>217</v>
      </c>
      <c r="B219">
        <v>34.8869233029643</v>
      </c>
      <c r="C219">
        <v>1127.67434811379</v>
      </c>
      <c r="D219">
        <v>0.599622653933779</v>
      </c>
      <c r="E219">
        <v>105.079224649406</v>
      </c>
      <c r="F219">
        <v>13.9563315711193</v>
      </c>
      <c r="G219">
        <v>423.29898908127</v>
      </c>
      <c r="H219">
        <v>1.40089375649297</v>
      </c>
      <c r="I219">
        <v>0.684460724287275</v>
      </c>
      <c r="J219">
        <v>21.9085602230379</v>
      </c>
      <c r="K219">
        <v>1.83309858157591</v>
      </c>
    </row>
    <row r="220" spans="1:11">
      <c r="A220">
        <v>218</v>
      </c>
      <c r="B220">
        <v>34.8412974709971</v>
      </c>
      <c r="C220">
        <v>1127.33769302534</v>
      </c>
      <c r="D220">
        <v>0.599630883117281</v>
      </c>
      <c r="E220">
        <v>105.068538049072</v>
      </c>
      <c r="F220">
        <v>13.9604993285434</v>
      </c>
      <c r="G220">
        <v>423.34373140295</v>
      </c>
      <c r="H220">
        <v>1.39986904614778</v>
      </c>
      <c r="I220">
        <v>0.684401431431138</v>
      </c>
      <c r="J220">
        <v>21.9026426086081</v>
      </c>
      <c r="K220">
        <v>1.83309858157591</v>
      </c>
    </row>
    <row r="221" spans="1:11">
      <c r="A221">
        <v>219</v>
      </c>
      <c r="B221">
        <v>34.8672585442005</v>
      </c>
      <c r="C221">
        <v>1126.57838181614</v>
      </c>
      <c r="D221">
        <v>0.599621054287342</v>
      </c>
      <c r="E221">
        <v>104.99626331312</v>
      </c>
      <c r="F221">
        <v>13.969908672622</v>
      </c>
      <c r="G221">
        <v>423.748120667734</v>
      </c>
      <c r="H221">
        <v>1.40053841449679</v>
      </c>
      <c r="I221">
        <v>0.684111124723867</v>
      </c>
      <c r="J221">
        <v>21.9049572217568</v>
      </c>
      <c r="K221">
        <v>1.83309858157591</v>
      </c>
    </row>
    <row r="222" spans="1:11">
      <c r="A222">
        <v>220</v>
      </c>
      <c r="B222">
        <v>34.8688061666636</v>
      </c>
      <c r="C222">
        <v>1126.67802446015</v>
      </c>
      <c r="D222">
        <v>0.599617165773346</v>
      </c>
      <c r="E222">
        <v>105.003975694666</v>
      </c>
      <c r="F222">
        <v>13.9686731833283</v>
      </c>
      <c r="G222">
        <v>423.707932498415</v>
      </c>
      <c r="H222">
        <v>1.40056023192172</v>
      </c>
      <c r="I222">
        <v>0.684143468268115</v>
      </c>
      <c r="J222">
        <v>21.9052477026138</v>
      </c>
      <c r="K222">
        <v>1.83309858157591</v>
      </c>
    </row>
    <row r="223" spans="1:11">
      <c r="A223">
        <v>221</v>
      </c>
      <c r="B223">
        <v>34.9299557706956</v>
      </c>
      <c r="C223">
        <v>1128.0117996863</v>
      </c>
      <c r="D223">
        <v>0.599638877126059</v>
      </c>
      <c r="E223">
        <v>105.091466471299</v>
      </c>
      <c r="F223">
        <v>13.9521564498693</v>
      </c>
      <c r="G223">
        <v>423.291073792708</v>
      </c>
      <c r="H223">
        <v>1.40182560262027</v>
      </c>
      <c r="I223">
        <v>0.684525121158799</v>
      </c>
      <c r="J223">
        <v>21.914001875417</v>
      </c>
      <c r="K223">
        <v>1.83309858157591</v>
      </c>
    </row>
    <row r="224" spans="1:11">
      <c r="A224">
        <v>222</v>
      </c>
      <c r="B224">
        <v>34.8494796429561</v>
      </c>
      <c r="C224">
        <v>1126.32975696843</v>
      </c>
      <c r="D224">
        <v>0.599628564691178</v>
      </c>
      <c r="E224">
        <v>104.982538679034</v>
      </c>
      <c r="F224">
        <v>13.9729923755916</v>
      </c>
      <c r="G224">
        <v>423.828801679875</v>
      </c>
      <c r="H224">
        <v>1.40014249725303</v>
      </c>
      <c r="I224">
        <v>0.684048355807105</v>
      </c>
      <c r="J224">
        <v>21.9024790962551</v>
      </c>
      <c r="K224">
        <v>1.83309858157591</v>
      </c>
    </row>
    <row r="225" spans="1:11">
      <c r="A225">
        <v>223</v>
      </c>
      <c r="B225">
        <v>34.8676269647928</v>
      </c>
      <c r="C225">
        <v>1126.74445910486</v>
      </c>
      <c r="D225">
        <v>0.599622587505011</v>
      </c>
      <c r="E225">
        <v>105.009844573243</v>
      </c>
      <c r="F225">
        <v>13.9678495681488</v>
      </c>
      <c r="G225">
        <v>423.676349696492</v>
      </c>
      <c r="H225">
        <v>1.40052981470999</v>
      </c>
      <c r="I225">
        <v>0.684167393791209</v>
      </c>
      <c r="J225">
        <v>21.9051772728983</v>
      </c>
      <c r="K225">
        <v>1.83309858157591</v>
      </c>
    </row>
    <row r="226" spans="1:11">
      <c r="A226">
        <v>224</v>
      </c>
      <c r="B226">
        <v>34.8838288443556</v>
      </c>
      <c r="C226">
        <v>1126.55397234789</v>
      </c>
      <c r="D226">
        <v>0.599600346281695</v>
      </c>
      <c r="E226">
        <v>104.987774117905</v>
      </c>
      <c r="F226">
        <v>13.9702113638828</v>
      </c>
      <c r="G226">
        <v>423.770468148081</v>
      </c>
      <c r="H226">
        <v>1.40094129791562</v>
      </c>
      <c r="I226">
        <v>0.684081749694177</v>
      </c>
      <c r="J226">
        <v>21.9070534276691</v>
      </c>
      <c r="K226">
        <v>1.83309858157591</v>
      </c>
    </row>
    <row r="227" spans="1:11">
      <c r="A227">
        <v>225</v>
      </c>
      <c r="B227">
        <v>34.8741936726097</v>
      </c>
      <c r="C227">
        <v>1126.79468872343</v>
      </c>
      <c r="D227">
        <v>0.599607895064499</v>
      </c>
      <c r="E227">
        <v>105.01125919895</v>
      </c>
      <c r="F227">
        <v>13.967226917223</v>
      </c>
      <c r="G227">
        <v>423.644771480523</v>
      </c>
      <c r="H227">
        <v>1.40069380246614</v>
      </c>
      <c r="I227">
        <v>0.684175659175279</v>
      </c>
      <c r="J227">
        <v>21.9061288030095</v>
      </c>
      <c r="K227">
        <v>1.83309858157591</v>
      </c>
    </row>
    <row r="228" spans="1:11">
      <c r="A228">
        <v>226</v>
      </c>
      <c r="B228">
        <v>34.8798103610971</v>
      </c>
      <c r="C228">
        <v>1127.09322066227</v>
      </c>
      <c r="D228">
        <v>0.599593379428665</v>
      </c>
      <c r="E228">
        <v>105.0335643786</v>
      </c>
      <c r="F228">
        <v>13.9635274332271</v>
      </c>
      <c r="G228">
        <v>423.502557010367</v>
      </c>
      <c r="H228">
        <v>1.40080871233917</v>
      </c>
      <c r="I228">
        <v>0.684269943869703</v>
      </c>
      <c r="J228">
        <v>21.9072295467788</v>
      </c>
      <c r="K228">
        <v>1.83309858157591</v>
      </c>
    </row>
    <row r="229" spans="1:11">
      <c r="A229">
        <v>227</v>
      </c>
      <c r="B229">
        <v>34.8639715601115</v>
      </c>
      <c r="C229">
        <v>1126.93694111432</v>
      </c>
      <c r="D229">
        <v>0.599613647023865</v>
      </c>
      <c r="E229">
        <v>105.026811213646</v>
      </c>
      <c r="F229">
        <v>13.965463844818</v>
      </c>
      <c r="G229">
        <v>423.559203748079</v>
      </c>
      <c r="H229">
        <v>1.40044398650584</v>
      </c>
      <c r="I229">
        <v>0.684236587886256</v>
      </c>
      <c r="J229">
        <v>21.905030678116</v>
      </c>
      <c r="K229">
        <v>1.83309858157591</v>
      </c>
    </row>
    <row r="230" spans="1:11">
      <c r="A230">
        <v>228</v>
      </c>
      <c r="B230">
        <v>34.8572379540183</v>
      </c>
      <c r="C230">
        <v>1125.71700564936</v>
      </c>
      <c r="D230">
        <v>0.599598276556912</v>
      </c>
      <c r="E230">
        <v>104.92864411916</v>
      </c>
      <c r="F230">
        <v>13.9805981676926</v>
      </c>
      <c r="G230">
        <v>424.079676407254</v>
      </c>
      <c r="H230">
        <v>1.40040839923682</v>
      </c>
      <c r="I230">
        <v>0.683828383190151</v>
      </c>
      <c r="J230">
        <v>21.9029172280562</v>
      </c>
      <c r="K230">
        <v>1.83309858157591</v>
      </c>
    </row>
    <row r="231" spans="1:11">
      <c r="A231">
        <v>229</v>
      </c>
      <c r="B231">
        <v>34.865481855451</v>
      </c>
      <c r="C231">
        <v>1125.72693476911</v>
      </c>
      <c r="D231">
        <v>0.599596841877684</v>
      </c>
      <c r="E231">
        <v>104.926420813995</v>
      </c>
      <c r="F231">
        <v>13.9804748562313</v>
      </c>
      <c r="G231">
        <v>424.096845817812</v>
      </c>
      <c r="H231">
        <v>1.40059564970678</v>
      </c>
      <c r="I231">
        <v>0.683821880064735</v>
      </c>
      <c r="J231">
        <v>21.903922007514</v>
      </c>
      <c r="K231">
        <v>1.83309858157591</v>
      </c>
    </row>
    <row r="232" spans="1:11">
      <c r="A232">
        <v>230</v>
      </c>
      <c r="B232">
        <v>34.8640319016928</v>
      </c>
      <c r="C232">
        <v>1125.62997033657</v>
      </c>
      <c r="D232">
        <v>0.59958738225243</v>
      </c>
      <c r="E232">
        <v>104.918818704855</v>
      </c>
      <c r="F232">
        <v>13.9816791674585</v>
      </c>
      <c r="G232">
        <v>424.122097739548</v>
      </c>
      <c r="H232">
        <v>1.40058040431669</v>
      </c>
      <c r="I232">
        <v>0.683790076501312</v>
      </c>
      <c r="J232">
        <v>21.9036977181649</v>
      </c>
      <c r="K232">
        <v>1.83309858157591</v>
      </c>
    </row>
    <row r="233" spans="1:11">
      <c r="A233">
        <v>231</v>
      </c>
      <c r="B233">
        <v>34.8682397868537</v>
      </c>
      <c r="C233">
        <v>1125.74287102944</v>
      </c>
      <c r="D233">
        <v>0.599590991964127</v>
      </c>
      <c r="E233">
        <v>104.926641905206</v>
      </c>
      <c r="F233">
        <v>13.9802769455959</v>
      </c>
      <c r="G233">
        <v>424.088460462783</v>
      </c>
      <c r="H233">
        <v>1.40066176201023</v>
      </c>
      <c r="I233">
        <v>0.683823763408078</v>
      </c>
      <c r="J233">
        <v>21.9043081031319</v>
      </c>
      <c r="K233">
        <v>1.83309858157591</v>
      </c>
    </row>
    <row r="234" spans="1:11">
      <c r="A234">
        <v>232</v>
      </c>
      <c r="B234">
        <v>34.8973527730972</v>
      </c>
      <c r="C234">
        <v>1126.23465519764</v>
      </c>
      <c r="D234">
        <v>0.599586125542183</v>
      </c>
      <c r="E234">
        <v>104.956265358718</v>
      </c>
      <c r="F234">
        <v>13.9741722862897</v>
      </c>
      <c r="G234">
        <v>423.931194640706</v>
      </c>
      <c r="H234">
        <v>1.40129146568784</v>
      </c>
      <c r="I234">
        <v>0.683956003314267</v>
      </c>
      <c r="J234">
        <v>21.9084031131356</v>
      </c>
      <c r="K234">
        <v>1.83309858157591</v>
      </c>
    </row>
    <row r="235" spans="1:11">
      <c r="A235">
        <v>233</v>
      </c>
      <c r="B235">
        <v>34.8901741181925</v>
      </c>
      <c r="C235">
        <v>1125.83206260975</v>
      </c>
      <c r="D235">
        <v>0.599586039981969</v>
      </c>
      <c r="E235">
        <v>104.925791616839</v>
      </c>
      <c r="F235">
        <v>13.9791693887628</v>
      </c>
      <c r="G235">
        <v>424.097976926814</v>
      </c>
      <c r="H235">
        <v>1.4011608124297</v>
      </c>
      <c r="I235">
        <v>0.683827516211801</v>
      </c>
      <c r="J235">
        <v>21.9070768530834</v>
      </c>
      <c r="K235">
        <v>1.83309858157591</v>
      </c>
    </row>
    <row r="236" spans="1:11">
      <c r="A236">
        <v>234</v>
      </c>
      <c r="B236">
        <v>34.8907833176149</v>
      </c>
      <c r="C236">
        <v>1126.29902299254</v>
      </c>
      <c r="D236">
        <v>0.599585217997947</v>
      </c>
      <c r="E236">
        <v>104.964004470553</v>
      </c>
      <c r="F236">
        <v>13.9733736647538</v>
      </c>
      <c r="G236">
        <v>423.883976063726</v>
      </c>
      <c r="H236">
        <v>1.40113509006441</v>
      </c>
      <c r="I236">
        <v>0.68398586358621</v>
      </c>
      <c r="J236">
        <v>21.9076884659817</v>
      </c>
      <c r="K236">
        <v>1.83309858157591</v>
      </c>
    </row>
    <row r="237" spans="1:11">
      <c r="A237">
        <v>235</v>
      </c>
      <c r="B237">
        <v>34.9038135722024</v>
      </c>
      <c r="C237">
        <v>1126.34405721928</v>
      </c>
      <c r="D237">
        <v>0.59957950385628</v>
      </c>
      <c r="E237">
        <v>104.96279208226</v>
      </c>
      <c r="F237">
        <v>13.9728149721643</v>
      </c>
      <c r="G237">
        <v>423.888683201909</v>
      </c>
      <c r="H237">
        <v>1.40143542371056</v>
      </c>
      <c r="I237">
        <v>0.683985212084979</v>
      </c>
      <c r="J237">
        <v>21.9093419860925</v>
      </c>
      <c r="K237">
        <v>1.83309858157591</v>
      </c>
    </row>
    <row r="238" spans="1:11">
      <c r="A238">
        <v>236</v>
      </c>
      <c r="B238">
        <v>34.8905309707482</v>
      </c>
      <c r="C238">
        <v>1126.32967774526</v>
      </c>
      <c r="D238">
        <v>0.599593139878926</v>
      </c>
      <c r="E238">
        <v>104.966743543841</v>
      </c>
      <c r="F238">
        <v>13.9729933584165</v>
      </c>
      <c r="G238">
        <v>423.881417770834</v>
      </c>
      <c r="H238">
        <v>1.4011191469723</v>
      </c>
      <c r="I238">
        <v>0.683997006813937</v>
      </c>
      <c r="J238">
        <v>21.9076452761373</v>
      </c>
      <c r="K238">
        <v>1.83309858157591</v>
      </c>
    </row>
    <row r="239" spans="1:11">
      <c r="A239">
        <v>237</v>
      </c>
      <c r="B239">
        <v>34.8932819826501</v>
      </c>
      <c r="C239">
        <v>1126.10790922706</v>
      </c>
      <c r="D239">
        <v>0.599594169861446</v>
      </c>
      <c r="E239">
        <v>104.947456094118</v>
      </c>
      <c r="F239">
        <v>13.9757451107187</v>
      </c>
      <c r="G239">
        <v>423.990735352971</v>
      </c>
      <c r="H239">
        <v>1.40120182400918</v>
      </c>
      <c r="I239">
        <v>0.683918105725926</v>
      </c>
      <c r="J239">
        <v>21.9077188551994</v>
      </c>
      <c r="K239">
        <v>1.83309858157591</v>
      </c>
    </row>
    <row r="240" spans="1:11">
      <c r="A240">
        <v>238</v>
      </c>
      <c r="B240">
        <v>34.8803278304153</v>
      </c>
      <c r="C240">
        <v>1126.50568100145</v>
      </c>
      <c r="D240">
        <v>0.599588822430903</v>
      </c>
      <c r="E240">
        <v>104.984851435493</v>
      </c>
      <c r="F240">
        <v>13.9708102426352</v>
      </c>
      <c r="G240">
        <v>423.761989587703</v>
      </c>
      <c r="H240">
        <v>1.40088031492231</v>
      </c>
      <c r="I240">
        <v>0.684068722688706</v>
      </c>
      <c r="J240">
        <v>21.9066580392713</v>
      </c>
      <c r="K240">
        <v>1.83309858157591</v>
      </c>
    </row>
    <row r="241" spans="1:11">
      <c r="A241">
        <v>239</v>
      </c>
      <c r="B241">
        <v>34.9015250652361</v>
      </c>
      <c r="C241">
        <v>1125.87929338094</v>
      </c>
      <c r="D241">
        <v>0.599578969955193</v>
      </c>
      <c r="E241">
        <v>104.925360910931</v>
      </c>
      <c r="F241">
        <v>13.9785829609328</v>
      </c>
      <c r="G241">
        <v>424.094870163614</v>
      </c>
      <c r="H241">
        <v>1.40142380194844</v>
      </c>
      <c r="I241">
        <v>0.683829566925415</v>
      </c>
      <c r="J241">
        <v>21.9085395648845</v>
      </c>
      <c r="K241">
        <v>1.83309858157591</v>
      </c>
    </row>
    <row r="242" spans="1:11">
      <c r="A242">
        <v>240</v>
      </c>
      <c r="B242">
        <v>34.9413297127876</v>
      </c>
      <c r="C242">
        <v>1126.78131459404</v>
      </c>
      <c r="D242">
        <v>0.599569083201213</v>
      </c>
      <c r="E242">
        <v>104.984824248282</v>
      </c>
      <c r="F242">
        <v>13.9673926987261</v>
      </c>
      <c r="G242">
        <v>423.774873093647</v>
      </c>
      <c r="H242">
        <v>1.40226114427155</v>
      </c>
      <c r="I242">
        <v>0.684088765007694</v>
      </c>
      <c r="J242">
        <v>21.9144013648057</v>
      </c>
      <c r="K242">
        <v>1.83309858157591</v>
      </c>
    </row>
    <row r="243" spans="1:11">
      <c r="A243">
        <v>241</v>
      </c>
      <c r="B243">
        <v>34.900306695973</v>
      </c>
      <c r="C243">
        <v>1126.04203370158</v>
      </c>
      <c r="D243">
        <v>0.599582557856395</v>
      </c>
      <c r="E243">
        <v>104.939275299495</v>
      </c>
      <c r="F243">
        <v>13.976562717456</v>
      </c>
      <c r="G243">
        <v>424.023015812257</v>
      </c>
      <c r="H243">
        <v>1.40137794859895</v>
      </c>
      <c r="I243">
        <v>0.683886696605174</v>
      </c>
      <c r="J243">
        <v>21.9085564766948</v>
      </c>
      <c r="K243">
        <v>1.83309858157591</v>
      </c>
    </row>
    <row r="244" spans="1:11">
      <c r="A244">
        <v>242</v>
      </c>
      <c r="B244">
        <v>34.8958097893315</v>
      </c>
      <c r="C244">
        <v>1126.2347732124</v>
      </c>
      <c r="D244">
        <v>0.599585349672691</v>
      </c>
      <c r="E244">
        <v>104.956821410554</v>
      </c>
      <c r="F244">
        <v>13.9741708219781</v>
      </c>
      <c r="G244">
        <v>423.925210269134</v>
      </c>
      <c r="H244">
        <v>1.40125767647625</v>
      </c>
      <c r="I244">
        <v>0.683957819551369</v>
      </c>
      <c r="J244">
        <v>21.9082235406521</v>
      </c>
      <c r="K244">
        <v>1.83309858157591</v>
      </c>
    </row>
    <row r="245" spans="1:11">
      <c r="A245">
        <v>243</v>
      </c>
      <c r="B245">
        <v>34.9059419404884</v>
      </c>
      <c r="C245">
        <v>1126.75110915595</v>
      </c>
      <c r="D245">
        <v>0.599592626850808</v>
      </c>
      <c r="E245">
        <v>104.995701752391</v>
      </c>
      <c r="F245">
        <v>13.9677671303216</v>
      </c>
      <c r="G245">
        <v>423.726480106532</v>
      </c>
      <c r="H245">
        <v>1.40143774809234</v>
      </c>
      <c r="I245">
        <v>0.684121913930039</v>
      </c>
      <c r="J245">
        <v>21.9099887179217</v>
      </c>
      <c r="K245">
        <v>1.83309858157591</v>
      </c>
    </row>
    <row r="246" spans="1:11">
      <c r="A246">
        <v>244</v>
      </c>
      <c r="B246">
        <v>34.9042110775137</v>
      </c>
      <c r="C246">
        <v>1126.89785600971</v>
      </c>
      <c r="D246">
        <v>0.599593550866126</v>
      </c>
      <c r="E246">
        <v>105.008419298558</v>
      </c>
      <c r="F246">
        <v>13.9659482202318</v>
      </c>
      <c r="G246">
        <v>423.65495218865</v>
      </c>
      <c r="H246">
        <v>1.40138582657663</v>
      </c>
      <c r="I246">
        <v>0.684173963169474</v>
      </c>
      <c r="J246">
        <v>21.9099454701914</v>
      </c>
      <c r="K246">
        <v>1.83309858157591</v>
      </c>
    </row>
    <row r="247" spans="1:11">
      <c r="A247">
        <v>245</v>
      </c>
      <c r="B247">
        <v>34.9015630852055</v>
      </c>
      <c r="C247">
        <v>1126.84539439858</v>
      </c>
      <c r="D247">
        <v>0.599593348271183</v>
      </c>
      <c r="E247">
        <v>105.005074403371</v>
      </c>
      <c r="F247">
        <v>13.9665984213581</v>
      </c>
      <c r="G247">
        <v>423.671569978581</v>
      </c>
      <c r="H247">
        <v>1.40133009794317</v>
      </c>
      <c r="I247">
        <v>0.684159261343749</v>
      </c>
      <c r="J247">
        <v>21.9095688825806</v>
      </c>
      <c r="K247">
        <v>1.83309858157591</v>
      </c>
    </row>
    <row r="248" spans="1:11">
      <c r="A248">
        <v>246</v>
      </c>
      <c r="B248">
        <v>34.9003059203064</v>
      </c>
      <c r="C248">
        <v>1126.94559709134</v>
      </c>
      <c r="D248">
        <v>0.599594570666843</v>
      </c>
      <c r="E248">
        <v>105.013811161659</v>
      </c>
      <c r="F248">
        <v>13.9653565772317</v>
      </c>
      <c r="G248">
        <v>423.62425393732</v>
      </c>
      <c r="H248">
        <v>1.40129137028661</v>
      </c>
      <c r="I248">
        <v>0.684194972436656</v>
      </c>
      <c r="J248">
        <v>21.9095251582822</v>
      </c>
      <c r="K248">
        <v>1.83309858157591</v>
      </c>
    </row>
    <row r="249" spans="1:11">
      <c r="A249">
        <v>247</v>
      </c>
      <c r="B249">
        <v>34.8988844629796</v>
      </c>
      <c r="C249">
        <v>1126.99447179604</v>
      </c>
      <c r="D249">
        <v>0.599594369501029</v>
      </c>
      <c r="E249">
        <v>105.018361148415</v>
      </c>
      <c r="F249">
        <v>13.9647509374563</v>
      </c>
      <c r="G249">
        <v>423.597856671346</v>
      </c>
      <c r="H249">
        <v>1.40125463686562</v>
      </c>
      <c r="I249">
        <v>0.684213327952869</v>
      </c>
      <c r="J249">
        <v>21.9094113303643</v>
      </c>
      <c r="K249">
        <v>1.83309858157591</v>
      </c>
    </row>
    <row r="250" spans="1:11">
      <c r="A250">
        <v>248</v>
      </c>
      <c r="B250">
        <v>34.9038599751722</v>
      </c>
      <c r="C250">
        <v>1127.04647588574</v>
      </c>
      <c r="D250">
        <v>0.59959166248249</v>
      </c>
      <c r="E250">
        <v>105.020768220177</v>
      </c>
      <c r="F250">
        <v>13.9641065770187</v>
      </c>
      <c r="G250">
        <v>423.583539883594</v>
      </c>
      <c r="H250">
        <v>1.40136606288219</v>
      </c>
      <c r="I250">
        <v>0.684224947558947</v>
      </c>
      <c r="J250">
        <v>21.9100838245875</v>
      </c>
      <c r="K250">
        <v>1.83309858157591</v>
      </c>
    </row>
    <row r="251" spans="1:11">
      <c r="A251">
        <v>249</v>
      </c>
      <c r="B251">
        <v>34.9101485095147</v>
      </c>
      <c r="C251">
        <v>1127.29469472396</v>
      </c>
      <c r="D251">
        <v>0.59959374634174</v>
      </c>
      <c r="E251">
        <v>105.038915625181</v>
      </c>
      <c r="F251">
        <v>13.9610318226289</v>
      </c>
      <c r="G251">
        <v>423.489831482243</v>
      </c>
      <c r="H251">
        <v>1.40148620612661</v>
      </c>
      <c r="I251">
        <v>0.684302041985429</v>
      </c>
      <c r="J251">
        <v>21.9111094284252</v>
      </c>
      <c r="K251">
        <v>1.83309858157591</v>
      </c>
    </row>
    <row r="252" spans="1:11">
      <c r="A252">
        <v>250</v>
      </c>
      <c r="B252">
        <v>34.9022315519872</v>
      </c>
      <c r="C252">
        <v>1127.02948077069</v>
      </c>
      <c r="D252">
        <v>0.599592465643465</v>
      </c>
      <c r="E252">
        <v>105.019984056265</v>
      </c>
      <c r="F252">
        <v>13.9643171496807</v>
      </c>
      <c r="G252">
        <v>423.588223716696</v>
      </c>
      <c r="H252">
        <v>1.40132949635889</v>
      </c>
      <c r="I252">
        <v>0.684221158301792</v>
      </c>
      <c r="J252">
        <v>21.9098638320466</v>
      </c>
      <c r="K252">
        <v>1.83309858157591</v>
      </c>
    </row>
    <row r="253" spans="1:11">
      <c r="A253">
        <v>251</v>
      </c>
      <c r="B253">
        <v>34.904565380899</v>
      </c>
      <c r="C253">
        <v>1127.05656940684</v>
      </c>
      <c r="D253">
        <v>0.599591670931289</v>
      </c>
      <c r="E253">
        <v>105.021352615318</v>
      </c>
      <c r="F253">
        <v>13.9639815194056</v>
      </c>
      <c r="G253">
        <v>423.581592382571</v>
      </c>
      <c r="H253">
        <v>1.4013804422055</v>
      </c>
      <c r="I253">
        <v>0.684227583697732</v>
      </c>
      <c r="J253">
        <v>21.9101785639363</v>
      </c>
      <c r="K253">
        <v>1.83309858157591</v>
      </c>
    </row>
    <row r="254" spans="1:11">
      <c r="A254">
        <v>252</v>
      </c>
      <c r="B254">
        <v>34.9029250004683</v>
      </c>
      <c r="C254">
        <v>1127.13685960173</v>
      </c>
      <c r="D254">
        <v>0.599593341442919</v>
      </c>
      <c r="E254">
        <v>105.028581274803</v>
      </c>
      <c r="F254">
        <v>13.9629868125179</v>
      </c>
      <c r="G254">
        <v>423.542132394542</v>
      </c>
      <c r="H254">
        <v>1.40133530588468</v>
      </c>
      <c r="I254">
        <v>0.684256936856844</v>
      </c>
      <c r="J254">
        <v>21.9100646439077</v>
      </c>
      <c r="K254">
        <v>1.83309858157591</v>
      </c>
    </row>
    <row r="255" spans="1:11">
      <c r="A255">
        <v>253</v>
      </c>
      <c r="B255">
        <v>34.9090879956885</v>
      </c>
      <c r="C255">
        <v>1127.16847402987</v>
      </c>
      <c r="D255">
        <v>0.599587900503369</v>
      </c>
      <c r="E255">
        <v>105.028826617353</v>
      </c>
      <c r="F255">
        <v>13.9625951835349</v>
      </c>
      <c r="G255">
        <v>423.536118358202</v>
      </c>
      <c r="H255">
        <v>1.40147834303752</v>
      </c>
      <c r="I255">
        <v>0.684260042284175</v>
      </c>
      <c r="J255">
        <v>21.9108730945589</v>
      </c>
      <c r="K255">
        <v>1.83309858157591</v>
      </c>
    </row>
    <row r="256" spans="1:11">
      <c r="A256">
        <v>254</v>
      </c>
      <c r="B256">
        <v>34.9093976857849</v>
      </c>
      <c r="C256">
        <v>1127.22899627447</v>
      </c>
      <c r="D256">
        <v>0.599588311548829</v>
      </c>
      <c r="E256">
        <v>105.033694774934</v>
      </c>
      <c r="F256">
        <v>13.9618455154518</v>
      </c>
      <c r="G256">
        <v>423.50947086252</v>
      </c>
      <c r="H256">
        <v>1.40148022657754</v>
      </c>
      <c r="I256">
        <v>0.684280280422275</v>
      </c>
      <c r="J256">
        <v>21.910977647072</v>
      </c>
      <c r="K256">
        <v>1.83309858157591</v>
      </c>
    </row>
    <row r="257" spans="1:11">
      <c r="A257">
        <v>255</v>
      </c>
      <c r="B257">
        <v>34.9075180878869</v>
      </c>
      <c r="C257">
        <v>1127.02291645764</v>
      </c>
      <c r="D257">
        <v>0.599582821363838</v>
      </c>
      <c r="E257">
        <v>105.017349287702</v>
      </c>
      <c r="F257">
        <v>13.9643984844503</v>
      </c>
      <c r="G257">
        <v>423.591194046194</v>
      </c>
      <c r="H257">
        <v>1.40145954656759</v>
      </c>
      <c r="I257">
        <v>0.684212116479672</v>
      </c>
      <c r="J257">
        <v>21.910548092522</v>
      </c>
      <c r="K257">
        <v>1.83309858157591</v>
      </c>
    </row>
    <row r="258" spans="1:11">
      <c r="A258">
        <v>256</v>
      </c>
      <c r="B258">
        <v>34.9066434875317</v>
      </c>
      <c r="C258">
        <v>1127.0946869056</v>
      </c>
      <c r="D258">
        <v>0.599583309235755</v>
      </c>
      <c r="E258">
        <v>105.023580890877</v>
      </c>
      <c r="F258">
        <v>13.9635092680017</v>
      </c>
      <c r="G258">
        <v>423.556255513289</v>
      </c>
      <c r="H258">
        <v>1.40143342371649</v>
      </c>
      <c r="I258">
        <v>0.684237608048321</v>
      </c>
      <c r="J258">
        <v>21.9105231251556</v>
      </c>
      <c r="K258">
        <v>1.83309858157591</v>
      </c>
    </row>
    <row r="259" spans="1:11">
      <c r="A259">
        <v>257</v>
      </c>
      <c r="B259">
        <v>34.9093762026835</v>
      </c>
      <c r="C259">
        <v>1126.93496213709</v>
      </c>
      <c r="D259">
        <v>0.599581380021369</v>
      </c>
      <c r="E259">
        <v>105.009417678711</v>
      </c>
      <c r="F259">
        <v>13.9654883691569</v>
      </c>
      <c r="G259">
        <v>423.635340601366</v>
      </c>
      <c r="H259">
        <v>1.40150978331869</v>
      </c>
      <c r="I259">
        <v>0.684179917372854</v>
      </c>
      <c r="J259">
        <v>21.910677294805</v>
      </c>
      <c r="K259">
        <v>1.83309858157591</v>
      </c>
    </row>
    <row r="260" spans="1:11">
      <c r="A260">
        <v>258</v>
      </c>
      <c r="B260">
        <v>34.9116511652845</v>
      </c>
      <c r="C260">
        <v>1126.99836065803</v>
      </c>
      <c r="D260">
        <v>0.599581828648188</v>
      </c>
      <c r="E260">
        <v>105.013805130962</v>
      </c>
      <c r="F260">
        <v>13.9647027501732</v>
      </c>
      <c r="G260">
        <v>423.613103697278</v>
      </c>
      <c r="H260">
        <v>1.40155577932312</v>
      </c>
      <c r="I260">
        <v>0.684198805529495</v>
      </c>
      <c r="J260">
        <v>21.9110199214374</v>
      </c>
      <c r="K260">
        <v>1.83309858157591</v>
      </c>
    </row>
    <row r="261" spans="1:11">
      <c r="A261">
        <v>259</v>
      </c>
      <c r="B261">
        <v>34.9070094416969</v>
      </c>
      <c r="C261">
        <v>1127.00756843267</v>
      </c>
      <c r="D261">
        <v>0.599580939502895</v>
      </c>
      <c r="E261">
        <v>105.016274260016</v>
      </c>
      <c r="F261">
        <v>13.96458865703</v>
      </c>
      <c r="G261">
        <v>423.59563932428</v>
      </c>
      <c r="H261">
        <v>1.4014492072073</v>
      </c>
      <c r="I261">
        <v>0.684207502180459</v>
      </c>
      <c r="J261">
        <v>21.9104772967891</v>
      </c>
      <c r="K261">
        <v>1.83309858157591</v>
      </c>
    </row>
    <row r="262" spans="1:11">
      <c r="A262">
        <v>260</v>
      </c>
      <c r="B262">
        <v>34.9104136791676</v>
      </c>
      <c r="C262">
        <v>1126.9329486183</v>
      </c>
      <c r="D262">
        <v>0.599580915451933</v>
      </c>
      <c r="E262">
        <v>105.008861924752</v>
      </c>
      <c r="F262">
        <v>13.9655133216382</v>
      </c>
      <c r="G262">
        <v>423.638339689449</v>
      </c>
      <c r="H262">
        <v>1.40153406528634</v>
      </c>
      <c r="I262">
        <v>0.68417796416559</v>
      </c>
      <c r="J262">
        <v>21.910802172487</v>
      </c>
      <c r="K262">
        <v>1.83309858157591</v>
      </c>
    </row>
    <row r="263" spans="1:11">
      <c r="A263">
        <v>261</v>
      </c>
      <c r="B263">
        <v>34.9180006299667</v>
      </c>
      <c r="C263">
        <v>1126.80554528344</v>
      </c>
      <c r="D263">
        <v>0.599576028850466</v>
      </c>
      <c r="E263">
        <v>104.995504100141</v>
      </c>
      <c r="F263">
        <v>13.9670923456123</v>
      </c>
      <c r="G263">
        <v>423.710183335977</v>
      </c>
      <c r="H263">
        <v>1.40172234048915</v>
      </c>
      <c r="I263">
        <v>0.684125246818268</v>
      </c>
      <c r="J263">
        <v>21.9115955199522</v>
      </c>
      <c r="K263">
        <v>1.83309858157591</v>
      </c>
    </row>
    <row r="264" spans="1:11">
      <c r="A264">
        <v>262</v>
      </c>
      <c r="B264">
        <v>34.914380939173</v>
      </c>
      <c r="C264">
        <v>1126.67946898825</v>
      </c>
      <c r="D264">
        <v>0.599575335302267</v>
      </c>
      <c r="E264">
        <v>104.986449331099</v>
      </c>
      <c r="F264">
        <v>13.9686552739393</v>
      </c>
      <c r="G264">
        <v>423.757240835698</v>
      </c>
      <c r="H264">
        <v>1.40165125844829</v>
      </c>
      <c r="I264">
        <v>0.684086609186996</v>
      </c>
      <c r="J264">
        <v>21.9110211271883</v>
      </c>
      <c r="K264">
        <v>1.83309858157591</v>
      </c>
    </row>
    <row r="265" spans="1:11">
      <c r="A265">
        <v>263</v>
      </c>
      <c r="B265">
        <v>34.9162475111154</v>
      </c>
      <c r="C265">
        <v>1126.75764710149</v>
      </c>
      <c r="D265">
        <v>0.599578179558651</v>
      </c>
      <c r="E265">
        <v>104.992242776283</v>
      </c>
      <c r="F265">
        <v>13.9676860831674</v>
      </c>
      <c r="G265">
        <v>423.730793295943</v>
      </c>
      <c r="H265">
        <v>1.40168428937191</v>
      </c>
      <c r="I265">
        <v>0.684111148950684</v>
      </c>
      <c r="J265">
        <v>21.9113170113901</v>
      </c>
      <c r="K265">
        <v>1.83309858157591</v>
      </c>
    </row>
    <row r="266" spans="1:11">
      <c r="A266">
        <v>264</v>
      </c>
      <c r="B266">
        <v>34.9196001907383</v>
      </c>
      <c r="C266">
        <v>1126.85320982769</v>
      </c>
      <c r="D266">
        <v>0.599574697267802</v>
      </c>
      <c r="E266">
        <v>104.998819864467</v>
      </c>
      <c r="F266">
        <v>13.966501554296</v>
      </c>
      <c r="G266">
        <v>423.690742054645</v>
      </c>
      <c r="H266">
        <v>1.4017558565655</v>
      </c>
      <c r="I266">
        <v>0.684139504290915</v>
      </c>
      <c r="J266">
        <v>21.9118495585643</v>
      </c>
      <c r="K266">
        <v>1.83309858157591</v>
      </c>
    </row>
    <row r="267" spans="1:11">
      <c r="A267">
        <v>265</v>
      </c>
      <c r="B267">
        <v>34.9165752096314</v>
      </c>
      <c r="C267">
        <v>1126.6848751266</v>
      </c>
      <c r="D267">
        <v>0.599576651176689</v>
      </c>
      <c r="E267">
        <v>104.986113026841</v>
      </c>
      <c r="F267">
        <v>13.9685882485583</v>
      </c>
      <c r="G267">
        <v>423.763008429284</v>
      </c>
      <c r="H267">
        <v>1.40169909436232</v>
      </c>
      <c r="I267">
        <v>0.684085910926302</v>
      </c>
      <c r="J267">
        <v>21.9112816383959</v>
      </c>
      <c r="K267">
        <v>1.83309858157591</v>
      </c>
    </row>
    <row r="268" spans="1:11">
      <c r="A268">
        <v>266</v>
      </c>
      <c r="B268">
        <v>34.9174805517021</v>
      </c>
      <c r="C268">
        <v>1126.83949785522</v>
      </c>
      <c r="D268">
        <v>0.599576359134935</v>
      </c>
      <c r="E268">
        <v>104.998490850809</v>
      </c>
      <c r="F268">
        <v>13.966671505993</v>
      </c>
      <c r="G268">
        <v>423.693429875942</v>
      </c>
      <c r="H268">
        <v>1.40170759181686</v>
      </c>
      <c r="I268">
        <v>0.684137433637373</v>
      </c>
      <c r="J268">
        <v>21.9115705442125</v>
      </c>
      <c r="K268">
        <v>1.83309858157591</v>
      </c>
    </row>
    <row r="269" spans="1:11">
      <c r="A269">
        <v>267</v>
      </c>
      <c r="B269">
        <v>34.9282332698203</v>
      </c>
      <c r="C269">
        <v>1126.94382979835</v>
      </c>
      <c r="D269">
        <v>0.599573602523645</v>
      </c>
      <c r="E269">
        <v>105.003075327176</v>
      </c>
      <c r="F269">
        <v>13.9653784779477</v>
      </c>
      <c r="G269">
        <v>423.670552711189</v>
      </c>
      <c r="H269">
        <v>1.40194618074047</v>
      </c>
      <c r="I269">
        <v>0.684159952234437</v>
      </c>
      <c r="J269">
        <v>21.9129956153288</v>
      </c>
      <c r="K269">
        <v>1.83309858157591</v>
      </c>
    </row>
    <row r="270" spans="1:11">
      <c r="A270">
        <v>268</v>
      </c>
      <c r="B270">
        <v>34.9303613675337</v>
      </c>
      <c r="C270">
        <v>1127.01710164371</v>
      </c>
      <c r="D270">
        <v>0.59957573112129</v>
      </c>
      <c r="E270">
        <v>105.008353466706</v>
      </c>
      <c r="F270">
        <v>13.9644705333826</v>
      </c>
      <c r="G270">
        <v>423.645832561081</v>
      </c>
      <c r="H270">
        <v>1.40198650746253</v>
      </c>
      <c r="I270">
        <v>0.684182456477023</v>
      </c>
      <c r="J270">
        <v>21.9133221999665</v>
      </c>
      <c r="K270">
        <v>1.83309858157591</v>
      </c>
    </row>
    <row r="271" spans="1:11">
      <c r="A271">
        <v>269</v>
      </c>
      <c r="B271">
        <v>34.9309234495298</v>
      </c>
      <c r="C271">
        <v>1127.0271985306</v>
      </c>
      <c r="D271">
        <v>0.599575785844923</v>
      </c>
      <c r="E271">
        <v>105.008974423787</v>
      </c>
      <c r="F271">
        <v>13.964345427547</v>
      </c>
      <c r="G271">
        <v>423.642598903015</v>
      </c>
      <c r="H271">
        <v>1.40199863822196</v>
      </c>
      <c r="I271">
        <v>0.684185211804277</v>
      </c>
      <c r="J271">
        <v>21.9134012837768</v>
      </c>
      <c r="K271">
        <v>1.83309858157591</v>
      </c>
    </row>
    <row r="272" spans="1:11">
      <c r="A272">
        <v>270</v>
      </c>
      <c r="B272">
        <v>34.9333302486595</v>
      </c>
      <c r="C272">
        <v>1127.12020181728</v>
      </c>
      <c r="D272">
        <v>0.599575381483283</v>
      </c>
      <c r="E272">
        <v>105.015740734834</v>
      </c>
      <c r="F272">
        <v>13.963193172429</v>
      </c>
      <c r="G272">
        <v>423.60603749205</v>
      </c>
      <c r="H272">
        <v>1.4020456924131</v>
      </c>
      <c r="I272">
        <v>0.684213992229299</v>
      </c>
      <c r="J272">
        <v>21.9137982924843</v>
      </c>
      <c r="K272">
        <v>1.83309858157591</v>
      </c>
    </row>
    <row r="273" spans="1:11">
      <c r="A273">
        <v>271</v>
      </c>
      <c r="B273">
        <v>34.9342883255026</v>
      </c>
      <c r="C273">
        <v>1127.11185046513</v>
      </c>
      <c r="D273">
        <v>0.599575096700065</v>
      </c>
      <c r="E273">
        <v>105.014699825366</v>
      </c>
      <c r="F273">
        <v>13.9632966329181</v>
      </c>
      <c r="G273">
        <v>423.61225524502</v>
      </c>
      <c r="H273">
        <v>1.40206824556897</v>
      </c>
      <c r="I273">
        <v>0.684209999682631</v>
      </c>
      <c r="J273">
        <v>21.9139048648523</v>
      </c>
      <c r="K273">
        <v>1.83309858157591</v>
      </c>
    </row>
    <row r="274" spans="1:11">
      <c r="A274">
        <v>272</v>
      </c>
      <c r="B274">
        <v>34.9340629487111</v>
      </c>
      <c r="C274">
        <v>1127.21395621927</v>
      </c>
      <c r="D274">
        <v>0.599576883386075</v>
      </c>
      <c r="E274">
        <v>105.02320871793</v>
      </c>
      <c r="F274">
        <v>13.9620318038897</v>
      </c>
      <c r="G274">
        <v>423.567140903264</v>
      </c>
      <c r="H274">
        <v>1.40205313925206</v>
      </c>
      <c r="I274">
        <v>0.684245106569871</v>
      </c>
      <c r="J274">
        <v>21.9139846780844</v>
      </c>
      <c r="K274">
        <v>1.83309858157591</v>
      </c>
    </row>
    <row r="275" spans="1:11">
      <c r="A275">
        <v>273</v>
      </c>
      <c r="B275">
        <v>34.9320047350835</v>
      </c>
      <c r="C275">
        <v>1127.1556051182</v>
      </c>
      <c r="D275">
        <v>0.599576308887231</v>
      </c>
      <c r="E275">
        <v>105.019157034551</v>
      </c>
      <c r="F275">
        <v>13.9627545966658</v>
      </c>
      <c r="G275">
        <v>423.587555216908</v>
      </c>
      <c r="H275">
        <v>1.40201165620535</v>
      </c>
      <c r="I275">
        <v>0.684227679415319</v>
      </c>
      <c r="J275">
        <v>21.9136743848864</v>
      </c>
      <c r="K275">
        <v>1.83309858157591</v>
      </c>
    </row>
    <row r="276" spans="1:11">
      <c r="A276">
        <v>274</v>
      </c>
      <c r="B276">
        <v>34.9332802796286</v>
      </c>
      <c r="C276">
        <v>1127.15192514002</v>
      </c>
      <c r="D276">
        <v>0.599577385719485</v>
      </c>
      <c r="E276">
        <v>105.018400306482</v>
      </c>
      <c r="F276">
        <v>13.9628001829183</v>
      </c>
      <c r="G276">
        <v>423.594315643093</v>
      </c>
      <c r="H276">
        <v>1.40204001421751</v>
      </c>
      <c r="I276">
        <v>0.684224951540661</v>
      </c>
      <c r="J276">
        <v>21.9138166261549</v>
      </c>
      <c r="K276">
        <v>1.83309858157591</v>
      </c>
    </row>
    <row r="277" spans="1:11">
      <c r="A277">
        <v>275</v>
      </c>
      <c r="B277">
        <v>34.933469219471</v>
      </c>
      <c r="C277">
        <v>1127.10812672212</v>
      </c>
      <c r="D277">
        <v>0.599575536215129</v>
      </c>
      <c r="E277">
        <v>105.014699569758</v>
      </c>
      <c r="F277">
        <v>13.9633427648969</v>
      </c>
      <c r="G277">
        <v>423.612262048385</v>
      </c>
      <c r="H277">
        <v>1.4020496354297</v>
      </c>
      <c r="I277">
        <v>0.684209726966318</v>
      </c>
      <c r="J277">
        <v>21.9138000059746</v>
      </c>
      <c r="K277">
        <v>1.83309858157591</v>
      </c>
    </row>
    <row r="278" spans="1:11">
      <c r="A278">
        <v>276</v>
      </c>
      <c r="B278">
        <v>34.933636927097</v>
      </c>
      <c r="C278">
        <v>1127.05269436755</v>
      </c>
      <c r="D278">
        <v>0.599576325899118</v>
      </c>
      <c r="E278">
        <v>105.010087118563</v>
      </c>
      <c r="F278">
        <v>13.9640295304502</v>
      </c>
      <c r="G278">
        <v>423.639358661803</v>
      </c>
      <c r="H278">
        <v>1.40205740586116</v>
      </c>
      <c r="I278">
        <v>0.684190689627731</v>
      </c>
      <c r="J278">
        <v>21.913751873112</v>
      </c>
      <c r="K278">
        <v>1.83309858157591</v>
      </c>
    </row>
    <row r="279" spans="1:11">
      <c r="A279">
        <v>277</v>
      </c>
      <c r="B279">
        <v>34.9339360770103</v>
      </c>
      <c r="C279">
        <v>1127.0982119073</v>
      </c>
      <c r="D279">
        <v>0.599575197594741</v>
      </c>
      <c r="E279">
        <v>105.013709022967</v>
      </c>
      <c r="F279">
        <v>13.9634655971012</v>
      </c>
      <c r="G279">
        <v>423.617712736254</v>
      </c>
      <c r="H279">
        <v>1.40206125589125</v>
      </c>
      <c r="I279">
        <v>0.684205783911525</v>
      </c>
      <c r="J279">
        <v>21.9138463357171</v>
      </c>
      <c r="K279">
        <v>1.83309858157591</v>
      </c>
    </row>
    <row r="280" spans="1:11">
      <c r="A280">
        <v>278</v>
      </c>
      <c r="B280">
        <v>34.9368804532961</v>
      </c>
      <c r="C280">
        <v>1127.21763229168</v>
      </c>
      <c r="D280">
        <v>0.59957496326543</v>
      </c>
      <c r="E280">
        <v>105.022446080942</v>
      </c>
      <c r="F280">
        <v>13.9619862710322</v>
      </c>
      <c r="G280">
        <v>423.570297334319</v>
      </c>
      <c r="H280">
        <v>1.40211865534533</v>
      </c>
      <c r="I280">
        <v>0.684242896597256</v>
      </c>
      <c r="J280">
        <v>21.9143377992958</v>
      </c>
      <c r="K280">
        <v>1.83309858157591</v>
      </c>
    </row>
    <row r="281" spans="1:11">
      <c r="A281">
        <v>279</v>
      </c>
      <c r="B281">
        <v>34.9350208508644</v>
      </c>
      <c r="C281">
        <v>1127.20227021848</v>
      </c>
      <c r="D281">
        <v>0.59957598199383</v>
      </c>
      <c r="E281">
        <v>105.021882973407</v>
      </c>
      <c r="F281">
        <v>13.9621765519257</v>
      </c>
      <c r="G281">
        <v>423.573886335715</v>
      </c>
      <c r="H281">
        <v>1.40207661515916</v>
      </c>
      <c r="I281">
        <v>0.684239945086502</v>
      </c>
      <c r="J281">
        <v>21.9140911972921</v>
      </c>
      <c r="K281">
        <v>1.83309858157591</v>
      </c>
    </row>
    <row r="282" spans="1:11">
      <c r="A282">
        <v>280</v>
      </c>
      <c r="B282">
        <v>34.9344640222605</v>
      </c>
      <c r="C282">
        <v>1127.18042895487</v>
      </c>
      <c r="D282">
        <v>0.599573779388589</v>
      </c>
      <c r="E282">
        <v>105.020256869956</v>
      </c>
      <c r="F282">
        <v>13.9624470956388</v>
      </c>
      <c r="G282">
        <v>423.579058773396</v>
      </c>
      <c r="H282">
        <v>1.40206785668186</v>
      </c>
      <c r="I282">
        <v>0.684233066023977</v>
      </c>
      <c r="J282">
        <v>21.9140124461445</v>
      </c>
      <c r="K282">
        <v>1.83309858157591</v>
      </c>
    </row>
    <row r="283" spans="1:11">
      <c r="A283">
        <v>281</v>
      </c>
      <c r="B283">
        <v>34.9372648725365</v>
      </c>
      <c r="C283">
        <v>1127.20388263915</v>
      </c>
      <c r="D283">
        <v>0.599573966243809</v>
      </c>
      <c r="E283">
        <v>105.021155437672</v>
      </c>
      <c r="F283">
        <v>13.9621565795831</v>
      </c>
      <c r="G283">
        <v>423.576051897464</v>
      </c>
      <c r="H283">
        <v>1.40212963928621</v>
      </c>
      <c r="I283">
        <v>0.684237698497733</v>
      </c>
      <c r="J283">
        <v>21.9143743448779</v>
      </c>
      <c r="K283">
        <v>1.83309858157591</v>
      </c>
    </row>
    <row r="284" spans="1:11">
      <c r="A284">
        <v>282</v>
      </c>
      <c r="B284">
        <v>34.9377635169301</v>
      </c>
      <c r="C284">
        <v>1127.22895753562</v>
      </c>
      <c r="D284">
        <v>0.599576515162287</v>
      </c>
      <c r="E284">
        <v>105.023077265886</v>
      </c>
      <c r="F284">
        <v>13.9618459952707</v>
      </c>
      <c r="G284">
        <v>423.569852308359</v>
      </c>
      <c r="H284">
        <v>1.40213629669687</v>
      </c>
      <c r="I284">
        <v>0.684245774617788</v>
      </c>
      <c r="J284">
        <v>21.9144471516258</v>
      </c>
      <c r="K284">
        <v>1.83309858157591</v>
      </c>
    </row>
    <row r="285" spans="1:11">
      <c r="A285">
        <v>283</v>
      </c>
      <c r="B285">
        <v>34.9385266397693</v>
      </c>
      <c r="C285">
        <v>1127.21181131796</v>
      </c>
      <c r="D285">
        <v>0.599574197916504</v>
      </c>
      <c r="E285">
        <v>105.021352157327</v>
      </c>
      <c r="F285">
        <v>13.9620583713725</v>
      </c>
      <c r="G285">
        <v>423.576473131879</v>
      </c>
      <c r="H285">
        <v>1.40215713963154</v>
      </c>
      <c r="I285">
        <v>0.684238916661311</v>
      </c>
      <c r="J285">
        <v>21.9145326722799</v>
      </c>
      <c r="K285">
        <v>1.83309858157591</v>
      </c>
    </row>
    <row r="286" spans="1:11">
      <c r="A286">
        <v>284</v>
      </c>
      <c r="B286">
        <v>34.9366607905008</v>
      </c>
      <c r="C286">
        <v>1127.21616873515</v>
      </c>
      <c r="D286">
        <v>0.59957496848383</v>
      </c>
      <c r="E286">
        <v>105.022408490293</v>
      </c>
      <c r="F286">
        <v>13.9620043990157</v>
      </c>
      <c r="G286">
        <v>423.570480755806</v>
      </c>
      <c r="H286">
        <v>1.40211365793512</v>
      </c>
      <c r="I286">
        <v>0.68424266758745</v>
      </c>
      <c r="J286">
        <v>21.9143095313814</v>
      </c>
      <c r="K286">
        <v>1.83309858157591</v>
      </c>
    </row>
    <row r="287" spans="1:11">
      <c r="A287">
        <v>285</v>
      </c>
      <c r="B287">
        <v>34.9378340829831</v>
      </c>
      <c r="C287">
        <v>1127.26711316869</v>
      </c>
      <c r="D287">
        <v>0.5995754180433</v>
      </c>
      <c r="E287">
        <v>105.026172404943</v>
      </c>
      <c r="F287">
        <v>13.9613734159978</v>
      </c>
      <c r="G287">
        <v>423.550750482576</v>
      </c>
      <c r="H287">
        <v>1.40213587488055</v>
      </c>
      <c r="I287">
        <v>0.684258618474111</v>
      </c>
      <c r="J287">
        <v>21.914506272462</v>
      </c>
      <c r="K287">
        <v>1.83309858157591</v>
      </c>
    </row>
    <row r="288" spans="1:11">
      <c r="A288">
        <v>286</v>
      </c>
      <c r="B288">
        <v>34.9373715348256</v>
      </c>
      <c r="C288">
        <v>1127.24488290018</v>
      </c>
      <c r="D288">
        <v>0.599575106051725</v>
      </c>
      <c r="E288">
        <v>105.024508484919</v>
      </c>
      <c r="F288">
        <v>13.9616487466597</v>
      </c>
      <c r="G288">
        <v>423.559241776433</v>
      </c>
      <c r="H288">
        <v>1.40212750809599</v>
      </c>
      <c r="I288">
        <v>0.684251588312863</v>
      </c>
      <c r="J288">
        <v>21.9144272252768</v>
      </c>
      <c r="K288">
        <v>1.83309858157591</v>
      </c>
    </row>
    <row r="289" spans="1:11">
      <c r="A289">
        <v>287</v>
      </c>
      <c r="B289">
        <v>34.9374019352</v>
      </c>
      <c r="C289">
        <v>1127.24347827379</v>
      </c>
      <c r="D289">
        <v>0.599575888149993</v>
      </c>
      <c r="E289">
        <v>105.024392461057</v>
      </c>
      <c r="F289">
        <v>13.9616661438774</v>
      </c>
      <c r="G289">
        <v>423.56108604472</v>
      </c>
      <c r="H289">
        <v>1.40212765229704</v>
      </c>
      <c r="I289">
        <v>0.684251108727014</v>
      </c>
      <c r="J289">
        <v>21.9144246919789</v>
      </c>
      <c r="K289">
        <v>1.83309858157591</v>
      </c>
    </row>
    <row r="290" spans="1:11">
      <c r="A290">
        <v>288</v>
      </c>
      <c r="B290">
        <v>34.9369205650883</v>
      </c>
      <c r="C290">
        <v>1127.25691338883</v>
      </c>
      <c r="D290">
        <v>0.599576180508794</v>
      </c>
      <c r="E290">
        <v>105.025678638091</v>
      </c>
      <c r="F290">
        <v>13.9614997429545</v>
      </c>
      <c r="G290">
        <v>423.553975876539</v>
      </c>
      <c r="H290">
        <v>1.40211537095682</v>
      </c>
      <c r="I290">
        <v>0.684256269247142</v>
      </c>
      <c r="J290">
        <v>21.914380783054</v>
      </c>
      <c r="K290">
        <v>1.83309858157591</v>
      </c>
    </row>
    <row r="291" spans="1:11">
      <c r="A291">
        <v>289</v>
      </c>
      <c r="B291">
        <v>34.9375036393344</v>
      </c>
      <c r="C291">
        <v>1127.29175884493</v>
      </c>
      <c r="D291">
        <v>0.599576544196647</v>
      </c>
      <c r="E291">
        <v>105.028338874714</v>
      </c>
      <c r="F291">
        <v>13.9610681822493</v>
      </c>
      <c r="G291">
        <v>423.540173370121</v>
      </c>
      <c r="H291">
        <v>1.40212526742698</v>
      </c>
      <c r="I291">
        <v>0.684267458005758</v>
      </c>
      <c r="J291">
        <v>21.9144882102331</v>
      </c>
      <c r="K291">
        <v>1.83309858157591</v>
      </c>
    </row>
    <row r="292" spans="1:11">
      <c r="A292">
        <v>290</v>
      </c>
      <c r="B292">
        <v>34.9380779210476</v>
      </c>
      <c r="C292">
        <v>1127.25188376366</v>
      </c>
      <c r="D292">
        <v>0.599576183549397</v>
      </c>
      <c r="E292">
        <v>105.024839485785</v>
      </c>
      <c r="F292">
        <v>13.961562037027</v>
      </c>
      <c r="G292">
        <v>423.559495017522</v>
      </c>
      <c r="H292">
        <v>1.40214207003619</v>
      </c>
      <c r="I292">
        <v>0.684253175081373</v>
      </c>
      <c r="J292">
        <v>21.914513611635</v>
      </c>
      <c r="K292">
        <v>1.83309858157591</v>
      </c>
    </row>
    <row r="293" spans="1:11">
      <c r="A293">
        <v>291</v>
      </c>
      <c r="B293">
        <v>34.9372174203236</v>
      </c>
      <c r="C293">
        <v>1127.24268893319</v>
      </c>
      <c r="D293">
        <v>0.599576483806178</v>
      </c>
      <c r="E293">
        <v>105.024403975869</v>
      </c>
      <c r="F293">
        <v>13.9616759203968</v>
      </c>
      <c r="G293">
        <v>423.561799915769</v>
      </c>
      <c r="H293">
        <v>1.40212299266006</v>
      </c>
      <c r="I293">
        <v>0.684251088520821</v>
      </c>
      <c r="J293">
        <v>21.9143981253423</v>
      </c>
      <c r="K293">
        <v>1.83309858157591</v>
      </c>
    </row>
    <row r="294" spans="1:11">
      <c r="A294">
        <v>292</v>
      </c>
      <c r="B294">
        <v>34.9363438736055</v>
      </c>
      <c r="C294">
        <v>1127.21802359808</v>
      </c>
      <c r="D294">
        <v>0.599576751169327</v>
      </c>
      <c r="E294">
        <v>105.022700270913</v>
      </c>
      <c r="F294">
        <v>13.9619814242195</v>
      </c>
      <c r="G294">
        <v>423.571187121195</v>
      </c>
      <c r="H294">
        <v>1.4021049046154</v>
      </c>
      <c r="I294">
        <v>0.684243751218225</v>
      </c>
      <c r="J294">
        <v>21.9142635360283</v>
      </c>
      <c r="K294">
        <v>1.83309858157591</v>
      </c>
    </row>
    <row r="295" spans="1:11">
      <c r="A295">
        <v>293</v>
      </c>
      <c r="B295">
        <v>34.9360821966957</v>
      </c>
      <c r="C295">
        <v>1127.19146118262</v>
      </c>
      <c r="D295">
        <v>0.599576447940544</v>
      </c>
      <c r="E295">
        <v>105.02060302635</v>
      </c>
      <c r="F295">
        <v>13.9623104401533</v>
      </c>
      <c r="G295">
        <v>423.582073557496</v>
      </c>
      <c r="H295">
        <v>1.40210164689301</v>
      </c>
      <c r="I295">
        <v>0.684234996423436</v>
      </c>
      <c r="J295">
        <v>21.9142038813279</v>
      </c>
      <c r="K295">
        <v>1.83309858157591</v>
      </c>
    </row>
    <row r="296" spans="1:11">
      <c r="A296">
        <v>294</v>
      </c>
      <c r="B296">
        <v>34.9374820574949</v>
      </c>
      <c r="C296">
        <v>1127.22426412283</v>
      </c>
      <c r="D296">
        <v>0.599576149920711</v>
      </c>
      <c r="E296">
        <v>105.022785691133</v>
      </c>
      <c r="F296">
        <v>13.9619041280741</v>
      </c>
      <c r="G296">
        <v>423.570515761922</v>
      </c>
      <c r="H296">
        <v>1.40213083957302</v>
      </c>
      <c r="I296">
        <v>0.684244484419735</v>
      </c>
      <c r="J296">
        <v>21.9144106448738</v>
      </c>
      <c r="K296">
        <v>1.83309858157591</v>
      </c>
    </row>
    <row r="297" spans="1:11">
      <c r="A297">
        <v>295</v>
      </c>
      <c r="B297">
        <v>34.9367795343399</v>
      </c>
      <c r="C297">
        <v>1127.20464646604</v>
      </c>
      <c r="D297">
        <v>0.599576828785519</v>
      </c>
      <c r="E297">
        <v>105.021442717328</v>
      </c>
      <c r="F297">
        <v>13.9621471184169</v>
      </c>
      <c r="G297">
        <v>423.578789977358</v>
      </c>
      <c r="H297">
        <v>1.40211570712608</v>
      </c>
      <c r="I297">
        <v>0.684238687866387</v>
      </c>
      <c r="J297">
        <v>21.9142997003171</v>
      </c>
      <c r="K297">
        <v>1.83309858157591</v>
      </c>
    </row>
    <row r="298" spans="1:11">
      <c r="A298">
        <v>296</v>
      </c>
      <c r="B298">
        <v>34.9361134399942</v>
      </c>
      <c r="C298">
        <v>1127.20370738612</v>
      </c>
      <c r="D298">
        <v>0.599576497897225</v>
      </c>
      <c r="E298">
        <v>105.021604927282</v>
      </c>
      <c r="F298">
        <v>13.9621587503622</v>
      </c>
      <c r="G298">
        <v>423.576858918511</v>
      </c>
      <c r="H298">
        <v>1.40210098609312</v>
      </c>
      <c r="I298">
        <v>0.684239146440009</v>
      </c>
      <c r="J298">
        <v>21.9142208021537</v>
      </c>
      <c r="K298">
        <v>1.83309858157591</v>
      </c>
    </row>
    <row r="299" spans="1:11">
      <c r="A299">
        <v>297</v>
      </c>
      <c r="B299">
        <v>34.9352852492719</v>
      </c>
      <c r="C299">
        <v>1127.251958322</v>
      </c>
      <c r="D299">
        <v>0.599578476696031</v>
      </c>
      <c r="E299">
        <v>105.025909611619</v>
      </c>
      <c r="F299">
        <v>13.9615611135858</v>
      </c>
      <c r="G299">
        <v>423.555318178008</v>
      </c>
      <c r="H299">
        <v>1.40207631303806</v>
      </c>
      <c r="I299">
        <v>0.684256658090815</v>
      </c>
      <c r="J299">
        <v>21.9141651507009</v>
      </c>
      <c r="K299">
        <v>1.83309858157591</v>
      </c>
    </row>
    <row r="300" spans="1:11">
      <c r="A300">
        <v>298</v>
      </c>
      <c r="B300">
        <v>34.935738765153</v>
      </c>
      <c r="C300">
        <v>1127.19273383039</v>
      </c>
      <c r="D300">
        <v>0.599576643090782</v>
      </c>
      <c r="E300">
        <v>105.020840842095</v>
      </c>
      <c r="F300">
        <v>13.9622946761206</v>
      </c>
      <c r="G300">
        <v>423.581036733099</v>
      </c>
      <c r="H300">
        <v>1.40209331623528</v>
      </c>
      <c r="I300">
        <v>0.684235862185165</v>
      </c>
      <c r="J300">
        <v>21.9141625930478</v>
      </c>
      <c r="K300">
        <v>1.83309858157591</v>
      </c>
    </row>
    <row r="301" spans="1:11">
      <c r="A301">
        <v>299</v>
      </c>
      <c r="B301">
        <v>34.935578586816</v>
      </c>
      <c r="C301">
        <v>1127.18658491428</v>
      </c>
      <c r="D301">
        <v>0.599576780872432</v>
      </c>
      <c r="E301">
        <v>105.020395480321</v>
      </c>
      <c r="F301">
        <v>13.9623708418413</v>
      </c>
      <c r="G301">
        <v>423.583614084237</v>
      </c>
      <c r="H301">
        <v>1.40209008230459</v>
      </c>
      <c r="I301">
        <v>0.684233965938261</v>
      </c>
      <c r="J301">
        <v>21.9141355610347</v>
      </c>
      <c r="K301">
        <v>1.83309858157591</v>
      </c>
    </row>
    <row r="302" spans="1:11">
      <c r="A302">
        <v>300</v>
      </c>
      <c r="B302">
        <v>34.9349980619416</v>
      </c>
      <c r="C302">
        <v>1127.16964920086</v>
      </c>
      <c r="D302">
        <v>0.599576430312698</v>
      </c>
      <c r="E302">
        <v>105.019210776005</v>
      </c>
      <c r="F302">
        <v>13.9625806263325</v>
      </c>
      <c r="G302">
        <v>423.58932285407</v>
      </c>
      <c r="H302">
        <v>1.4020785835181</v>
      </c>
      <c r="I302">
        <v>0.684228879440702</v>
      </c>
      <c r="J302">
        <v>21.9140486126962</v>
      </c>
      <c r="K302">
        <v>1.83309858157591</v>
      </c>
    </row>
    <row r="303" spans="1:11">
      <c r="A303">
        <v>301</v>
      </c>
      <c r="B303">
        <v>34.9359414901792</v>
      </c>
      <c r="C303">
        <v>1127.18410643063</v>
      </c>
      <c r="D303">
        <v>0.59957656706141</v>
      </c>
      <c r="E303">
        <v>105.020054927588</v>
      </c>
      <c r="F303">
        <v>13.9624015426893</v>
      </c>
      <c r="G303">
        <v>423.585439019877</v>
      </c>
      <c r="H303">
        <v>1.40209873039717</v>
      </c>
      <c r="I303">
        <v>0.684232678269657</v>
      </c>
      <c r="J303">
        <v>21.9141774699788</v>
      </c>
      <c r="K303">
        <v>1.83309858157591</v>
      </c>
    </row>
    <row r="304" spans="1:11">
      <c r="A304">
        <v>302</v>
      </c>
      <c r="B304">
        <v>34.9362979721516</v>
      </c>
      <c r="C304">
        <v>1127.19775598626</v>
      </c>
      <c r="D304">
        <v>0.599576729386595</v>
      </c>
      <c r="E304">
        <v>105.021050322878</v>
      </c>
      <c r="F304">
        <v>13.96223246803</v>
      </c>
      <c r="G304">
        <v>423.580422963962</v>
      </c>
      <c r="H304">
        <v>1.40210549093339</v>
      </c>
      <c r="I304">
        <v>0.684236909612876</v>
      </c>
      <c r="J304">
        <v>21.9142347766661</v>
      </c>
      <c r="K304">
        <v>1.83309858157591</v>
      </c>
    </row>
    <row r="305" spans="1:11">
      <c r="A305">
        <v>303</v>
      </c>
      <c r="B305">
        <v>34.9356657511211</v>
      </c>
      <c r="C305">
        <v>1127.19667848811</v>
      </c>
      <c r="D305">
        <v>0.59957664298771</v>
      </c>
      <c r="E305">
        <v>105.021192613995</v>
      </c>
      <c r="F305">
        <v>13.9622458146623</v>
      </c>
      <c r="G305">
        <v>423.579039908199</v>
      </c>
      <c r="H305">
        <v>1.40209130837579</v>
      </c>
      <c r="I305">
        <v>0.684237293352598</v>
      </c>
      <c r="J305">
        <v>21.9141583445744</v>
      </c>
      <c r="K305">
        <v>1.83309858157591</v>
      </c>
    </row>
    <row r="306" spans="1:11">
      <c r="A306">
        <v>304</v>
      </c>
      <c r="B306">
        <v>34.9349269208457</v>
      </c>
      <c r="C306">
        <v>1127.19102508723</v>
      </c>
      <c r="D306">
        <v>0.599576622265951</v>
      </c>
      <c r="E306">
        <v>105.020997754188</v>
      </c>
      <c r="F306">
        <v>13.9623158419878</v>
      </c>
      <c r="G306">
        <v>423.579525997461</v>
      </c>
      <c r="H306">
        <v>1.40207507260065</v>
      </c>
      <c r="I306">
        <v>0.684236247352057</v>
      </c>
      <c r="J306">
        <v>21.9140636210092</v>
      </c>
      <c r="K306">
        <v>1.83309858157591</v>
      </c>
    </row>
    <row r="307" spans="1:11">
      <c r="A307">
        <v>305</v>
      </c>
      <c r="B307">
        <v>34.9347174921088</v>
      </c>
      <c r="C307">
        <v>1127.19694943772</v>
      </c>
      <c r="D307">
        <v>0.599576776020019</v>
      </c>
      <c r="E307">
        <v>105.021564356248</v>
      </c>
      <c r="F307">
        <v>13.9622424584918</v>
      </c>
      <c r="G307">
        <v>423.576437576824</v>
      </c>
      <c r="H307">
        <v>1.40206969092967</v>
      </c>
      <c r="I307">
        <v>0.684238521196948</v>
      </c>
      <c r="J307">
        <v>21.9140444254516</v>
      </c>
      <c r="K307">
        <v>1.83309858157591</v>
      </c>
    </row>
    <row r="308" spans="1:11">
      <c r="A308">
        <v>306</v>
      </c>
      <c r="B308">
        <v>34.934234778724</v>
      </c>
      <c r="C308">
        <v>1127.20090086653</v>
      </c>
      <c r="D308">
        <v>0.5995772437244</v>
      </c>
      <c r="E308">
        <v>105.022075786885</v>
      </c>
      <c r="F308">
        <v>13.9621935135283</v>
      </c>
      <c r="G308">
        <v>423.574084073087</v>
      </c>
      <c r="H308">
        <v>1.40205785026888</v>
      </c>
      <c r="I308">
        <v>0.684240471704605</v>
      </c>
      <c r="J308">
        <v>21.9139881798825</v>
      </c>
      <c r="K308">
        <v>1.83309858157591</v>
      </c>
    </row>
    <row r="309" spans="1:11">
      <c r="A309">
        <v>307</v>
      </c>
      <c r="B309">
        <v>34.9347436803301</v>
      </c>
      <c r="C309">
        <v>1127.20522374746</v>
      </c>
      <c r="D309">
        <v>0.599576837253196</v>
      </c>
      <c r="E309">
        <v>105.022238299922</v>
      </c>
      <c r="F309">
        <v>13.9621399679104</v>
      </c>
      <c r="G309">
        <v>423.572885919825</v>
      </c>
      <c r="H309">
        <v>1.40206943005542</v>
      </c>
      <c r="I309">
        <v>0.684241315436589</v>
      </c>
      <c r="J309">
        <v>21.9140565044878</v>
      </c>
      <c r="K309">
        <v>1.83309858157591</v>
      </c>
    </row>
    <row r="310" spans="1:11">
      <c r="A310">
        <v>308</v>
      </c>
      <c r="B310">
        <v>34.9345762094534</v>
      </c>
      <c r="C310">
        <v>1127.21376553843</v>
      </c>
      <c r="D310">
        <v>0.599577272949606</v>
      </c>
      <c r="E310">
        <v>105.023008360637</v>
      </c>
      <c r="F310">
        <v>13.9620341657239</v>
      </c>
      <c r="G310">
        <v>423.569096591074</v>
      </c>
      <c r="H310">
        <v>1.40206456724199</v>
      </c>
      <c r="I310">
        <v>0.684244441545829</v>
      </c>
      <c r="J310">
        <v>21.9140437688573</v>
      </c>
      <c r="K310">
        <v>1.83309858157591</v>
      </c>
    </row>
    <row r="311" spans="1:11">
      <c r="A311">
        <v>309</v>
      </c>
      <c r="B311">
        <v>34.9338360047608</v>
      </c>
      <c r="C311">
        <v>1127.20518689028</v>
      </c>
      <c r="D311">
        <v>0.599577142090335</v>
      </c>
      <c r="E311">
        <v>105.022575218346</v>
      </c>
      <c r="F311">
        <v>13.9621404244424</v>
      </c>
      <c r="G311">
        <v>423.570948634536</v>
      </c>
      <c r="H311">
        <v>1.4020484246787</v>
      </c>
      <c r="I311">
        <v>0.684242407638625</v>
      </c>
      <c r="J311">
        <v>21.9139457492103</v>
      </c>
      <c r="K311">
        <v>1.83309858157591</v>
      </c>
    </row>
    <row r="312" spans="1:11">
      <c r="A312">
        <v>310</v>
      </c>
      <c r="B312">
        <v>34.9345240976079</v>
      </c>
      <c r="C312">
        <v>1127.21529170516</v>
      </c>
      <c r="D312">
        <v>0.599577285586915</v>
      </c>
      <c r="E312">
        <v>105.023153905157</v>
      </c>
      <c r="F312">
        <v>13.9620152621549</v>
      </c>
      <c r="G312">
        <v>423.56830250282</v>
      </c>
      <c r="H312">
        <v>1.40206320664731</v>
      </c>
      <c r="I312">
        <v>0.684245025947615</v>
      </c>
      <c r="J312">
        <v>21.9140391358014</v>
      </c>
      <c r="K312">
        <v>1.83309858157591</v>
      </c>
    </row>
    <row r="313" spans="1:11">
      <c r="A313">
        <v>311</v>
      </c>
      <c r="B313">
        <v>34.9335262414505</v>
      </c>
      <c r="C313">
        <v>1127.18851477131</v>
      </c>
      <c r="D313">
        <v>0.599577584301658</v>
      </c>
      <c r="E313">
        <v>105.021322946857</v>
      </c>
      <c r="F313">
        <v>13.9623469368963</v>
      </c>
      <c r="G313">
        <v>423.578390632723</v>
      </c>
      <c r="H313">
        <v>1.40204241974613</v>
      </c>
      <c r="I313">
        <v>0.68423712087173</v>
      </c>
      <c r="J313">
        <v>21.9138870149592</v>
      </c>
      <c r="K313">
        <v>1.83309858157591</v>
      </c>
    </row>
    <row r="314" spans="1:11">
      <c r="A314">
        <v>312</v>
      </c>
      <c r="B314">
        <v>34.9342584431722</v>
      </c>
      <c r="C314">
        <v>1127.19494710191</v>
      </c>
      <c r="D314">
        <v>0.599577241979099</v>
      </c>
      <c r="E314">
        <v>105.021577185728</v>
      </c>
      <c r="F314">
        <v>13.9622672608547</v>
      </c>
      <c r="G314">
        <v>423.576892273729</v>
      </c>
      <c r="H314">
        <v>1.40205888253206</v>
      </c>
      <c r="I314">
        <v>0.684238416703297</v>
      </c>
      <c r="J314">
        <v>21.9139841989172</v>
      </c>
      <c r="K314">
        <v>1.83309858157591</v>
      </c>
    </row>
    <row r="315" spans="1:11">
      <c r="A315">
        <v>313</v>
      </c>
      <c r="B315">
        <v>34.934059308999</v>
      </c>
      <c r="C315">
        <v>1127.19850060295</v>
      </c>
      <c r="D315">
        <v>0.599577239732872</v>
      </c>
      <c r="E315">
        <v>105.021942588284</v>
      </c>
      <c r="F315">
        <v>13.9622232447109</v>
      </c>
      <c r="G315">
        <v>423.574691991268</v>
      </c>
      <c r="H315">
        <v>1.40205407570325</v>
      </c>
      <c r="I315">
        <v>0.684239863602851</v>
      </c>
      <c r="J315">
        <v>21.913964443224</v>
      </c>
      <c r="K315">
        <v>1.83309858157591</v>
      </c>
    </row>
    <row r="316" spans="1:11">
      <c r="A316">
        <v>314</v>
      </c>
      <c r="B316">
        <v>34.9340193169957</v>
      </c>
      <c r="C316">
        <v>1127.19611485631</v>
      </c>
      <c r="D316">
        <v>0.599577487401587</v>
      </c>
      <c r="E316">
        <v>105.021764791618</v>
      </c>
      <c r="F316">
        <v>13.9622527962031</v>
      </c>
      <c r="G316">
        <v>423.576054800643</v>
      </c>
      <c r="H316">
        <v>1.40205312984136</v>
      </c>
      <c r="I316">
        <v>0.684239111630604</v>
      </c>
      <c r="J316">
        <v>21.9139554305559</v>
      </c>
      <c r="K316">
        <v>1.83309858157591</v>
      </c>
    </row>
    <row r="317" spans="1:11">
      <c r="A317">
        <v>315</v>
      </c>
      <c r="B317">
        <v>34.9343570121827</v>
      </c>
      <c r="C317">
        <v>1127.20761120815</v>
      </c>
      <c r="D317">
        <v>0.599577311475503</v>
      </c>
      <c r="E317">
        <v>105.02258401974</v>
      </c>
      <c r="F317">
        <v>13.9621103956649</v>
      </c>
      <c r="G317">
        <v>423.571432572636</v>
      </c>
      <c r="H317">
        <v>1.40206000714107</v>
      </c>
      <c r="I317">
        <v>0.684242613238285</v>
      </c>
      <c r="J317">
        <v>21.9140101170586</v>
      </c>
      <c r="K317">
        <v>1.83309858157591</v>
      </c>
    </row>
    <row r="318" spans="1:11">
      <c r="A318">
        <v>316</v>
      </c>
      <c r="B318">
        <v>34.9337023725481</v>
      </c>
      <c r="C318">
        <v>1127.2002339108</v>
      </c>
      <c r="D318">
        <v>0.599577456361129</v>
      </c>
      <c r="E318">
        <v>105.022220098216</v>
      </c>
      <c r="F318">
        <v>13.962201774851</v>
      </c>
      <c r="G318">
        <v>423.573251468829</v>
      </c>
      <c r="H318">
        <v>1.40204559591677</v>
      </c>
      <c r="I318">
        <v>0.684240891983072</v>
      </c>
      <c r="J318">
        <v>21.9139223372574</v>
      </c>
      <c r="K318">
        <v>1.83309858157591</v>
      </c>
    </row>
    <row r="319" spans="1:11">
      <c r="A319">
        <v>317</v>
      </c>
      <c r="B319">
        <v>34.9338171869082</v>
      </c>
      <c r="C319">
        <v>1127.20166823116</v>
      </c>
      <c r="D319">
        <v>0.599577512225601</v>
      </c>
      <c r="E319">
        <v>105.022297041647</v>
      </c>
      <c r="F319">
        <v>13.9621840084913</v>
      </c>
      <c r="G319">
        <v>423.573006192821</v>
      </c>
      <c r="H319">
        <v>1.4020480153659</v>
      </c>
      <c r="I319">
        <v>0.684241246747735</v>
      </c>
      <c r="J319">
        <v>21.9139373654735</v>
      </c>
      <c r="K319">
        <v>1.83309858157591</v>
      </c>
    </row>
    <row r="320" spans="1:11">
      <c r="A320">
        <v>318</v>
      </c>
      <c r="B320">
        <v>34.9337694957442</v>
      </c>
      <c r="C320">
        <v>1127.19613373418</v>
      </c>
      <c r="D320">
        <v>0.599577402776379</v>
      </c>
      <c r="E320">
        <v>105.021858276799</v>
      </c>
      <c r="F320">
        <v>13.9622525623684</v>
      </c>
      <c r="G320">
        <v>423.57529706615</v>
      </c>
      <c r="H320">
        <v>1.40204744700235</v>
      </c>
      <c r="I320">
        <v>0.6842394168108</v>
      </c>
      <c r="J320">
        <v>21.9139258613978</v>
      </c>
      <c r="K320">
        <v>1.83309858157591</v>
      </c>
    </row>
    <row r="321" spans="1:11">
      <c r="A321">
        <v>319</v>
      </c>
      <c r="B321">
        <v>34.9339043753821</v>
      </c>
      <c r="C321">
        <v>1127.19279965458</v>
      </c>
      <c r="D321">
        <v>0.599577340245406</v>
      </c>
      <c r="E321">
        <v>105.021532957491</v>
      </c>
      <c r="F321">
        <v>13.9622938607705</v>
      </c>
      <c r="G321">
        <v>423.577087077909</v>
      </c>
      <c r="H321">
        <v>1.40205087430473</v>
      </c>
      <c r="I321">
        <v>0.684238116189012</v>
      </c>
      <c r="J321">
        <v>21.9139386119831</v>
      </c>
      <c r="K321">
        <v>1.83309858157591</v>
      </c>
    </row>
    <row r="322" spans="1:11">
      <c r="A322">
        <v>320</v>
      </c>
      <c r="B322">
        <v>34.9336613419112</v>
      </c>
      <c r="C322">
        <v>1127.18895145938</v>
      </c>
      <c r="D322">
        <v>0.599577169693262</v>
      </c>
      <c r="E322">
        <v>105.021303875176</v>
      </c>
      <c r="F322">
        <v>13.9623415276964</v>
      </c>
      <c r="G322">
        <v>423.577974918867</v>
      </c>
      <c r="H322">
        <v>1.4020457826738</v>
      </c>
      <c r="I322">
        <v>0.684237090774627</v>
      </c>
      <c r="J322">
        <v>21.9139060116112</v>
      </c>
      <c r="K322">
        <v>1.83309858157591</v>
      </c>
    </row>
    <row r="323" spans="1:11">
      <c r="A323">
        <v>321</v>
      </c>
      <c r="B323">
        <v>34.9332654624818</v>
      </c>
      <c r="C323">
        <v>1127.18282906277</v>
      </c>
      <c r="D323">
        <v>0.599577336939163</v>
      </c>
      <c r="E323">
        <v>105.020948567726</v>
      </c>
      <c r="F323">
        <v>13.9624173654311</v>
      </c>
      <c r="G323">
        <v>423.579978181737</v>
      </c>
      <c r="H323">
        <v>1.40203711602394</v>
      </c>
      <c r="I323">
        <v>0.684235489120683</v>
      </c>
      <c r="J323">
        <v>21.9138505386942</v>
      </c>
      <c r="K323">
        <v>1.83309858157591</v>
      </c>
    </row>
    <row r="324" spans="1:11">
      <c r="A324">
        <v>322</v>
      </c>
      <c r="B324">
        <v>34.9333594995969</v>
      </c>
      <c r="C324">
        <v>1127.18874276256</v>
      </c>
      <c r="D324">
        <v>0.599577346208972</v>
      </c>
      <c r="E324">
        <v>105.021400461513</v>
      </c>
      <c r="F324">
        <v>13.962344112797</v>
      </c>
      <c r="G324">
        <v>423.577512204266</v>
      </c>
      <c r="H324">
        <v>1.40203876982513</v>
      </c>
      <c r="I324">
        <v>0.684237389418727</v>
      </c>
      <c r="J324">
        <v>21.9138685625191</v>
      </c>
      <c r="K324">
        <v>1.83309858157591</v>
      </c>
    </row>
    <row r="325" spans="1:11">
      <c r="A325">
        <v>323</v>
      </c>
      <c r="B325">
        <v>34.9329901758872</v>
      </c>
      <c r="C325">
        <v>1127.17520793646</v>
      </c>
      <c r="D325">
        <v>0.599577366654877</v>
      </c>
      <c r="E325">
        <v>105.020423501723</v>
      </c>
      <c r="F325">
        <v>13.9625117689858</v>
      </c>
      <c r="G325">
        <v>423.58279392567</v>
      </c>
      <c r="H325">
        <v>1.4020314435952</v>
      </c>
      <c r="I325">
        <v>0.684233226365727</v>
      </c>
      <c r="J325">
        <v>21.9138086077427</v>
      </c>
      <c r="K325">
        <v>1.83309858157591</v>
      </c>
    </row>
    <row r="326" spans="1:11">
      <c r="A326">
        <v>324</v>
      </c>
      <c r="B326">
        <v>34.9333991966284</v>
      </c>
      <c r="C326">
        <v>1127.18614237944</v>
      </c>
      <c r="D326">
        <v>0.599577224564843</v>
      </c>
      <c r="E326">
        <v>105.021170392158</v>
      </c>
      <c r="F326">
        <v>13.9623763234874</v>
      </c>
      <c r="G326">
        <v>423.57865583475</v>
      </c>
      <c r="H326">
        <v>1.40203998074569</v>
      </c>
      <c r="I326">
        <v>0.684236451898784</v>
      </c>
      <c r="J326">
        <v>21.9138710257978</v>
      </c>
      <c r="K326">
        <v>1.83309858157591</v>
      </c>
    </row>
    <row r="327" spans="1:11">
      <c r="A327">
        <v>325</v>
      </c>
      <c r="B327">
        <v>34.9329076273964</v>
      </c>
      <c r="C327">
        <v>1127.1822964819</v>
      </c>
      <c r="D327">
        <v>0.59957757864586</v>
      </c>
      <c r="E327">
        <v>105.021040894431</v>
      </c>
      <c r="F327">
        <v>13.9624239625152</v>
      </c>
      <c r="G327">
        <v>423.579649199297</v>
      </c>
      <c r="H327">
        <v>1.40202874629162</v>
      </c>
      <c r="I327">
        <v>0.684235750276842</v>
      </c>
      <c r="J327">
        <v>21.9138055145721</v>
      </c>
      <c r="K327">
        <v>1.83309858157591</v>
      </c>
    </row>
    <row r="328" spans="1:11">
      <c r="A328">
        <v>326</v>
      </c>
      <c r="B328">
        <v>34.9330859403089</v>
      </c>
      <c r="C328">
        <v>1127.17528295655</v>
      </c>
      <c r="D328">
        <v>0.599577315641483</v>
      </c>
      <c r="E328">
        <v>105.020393428228</v>
      </c>
      <c r="F328">
        <v>13.9625108396992</v>
      </c>
      <c r="G328">
        <v>423.582932070421</v>
      </c>
      <c r="H328">
        <v>1.40203367737365</v>
      </c>
      <c r="I328">
        <v>0.684233134111096</v>
      </c>
      <c r="J328">
        <v>21.9138204863907</v>
      </c>
      <c r="K328">
        <v>1.83309858157591</v>
      </c>
    </row>
    <row r="329" spans="1:11">
      <c r="A329">
        <v>327</v>
      </c>
      <c r="B329">
        <v>34.9327941219571</v>
      </c>
      <c r="C329">
        <v>1127.17749485554</v>
      </c>
      <c r="D329">
        <v>0.599577371103989</v>
      </c>
      <c r="E329">
        <v>105.020683451072</v>
      </c>
      <c r="F329">
        <v>13.9624834405861</v>
      </c>
      <c r="G329">
        <v>423.581186205347</v>
      </c>
      <c r="H329">
        <v>1.40202681813501</v>
      </c>
      <c r="I329">
        <v>0.684234238105252</v>
      </c>
      <c r="J329">
        <v>21.9137877475732</v>
      </c>
      <c r="K329">
        <v>1.83309858157591</v>
      </c>
    </row>
    <row r="330" spans="1:11">
      <c r="A330">
        <v>328</v>
      </c>
      <c r="B330">
        <v>34.932984159575</v>
      </c>
      <c r="C330">
        <v>1127.17896281764</v>
      </c>
      <c r="D330">
        <v>0.599577392153274</v>
      </c>
      <c r="E330">
        <v>105.020734933595</v>
      </c>
      <c r="F330">
        <v>13.9624652567864</v>
      </c>
      <c r="G330">
        <v>423.581078687607</v>
      </c>
      <c r="H330">
        <v>1.40203097936678</v>
      </c>
      <c r="I330">
        <v>0.684234512587909</v>
      </c>
      <c r="J330">
        <v>21.913812039525</v>
      </c>
      <c r="K330">
        <v>1.83309858157591</v>
      </c>
    </row>
    <row r="331" spans="1:11">
      <c r="A331">
        <v>329</v>
      </c>
      <c r="B331">
        <v>34.9330277586511</v>
      </c>
      <c r="C331">
        <v>1127.17315939034</v>
      </c>
      <c r="D331">
        <v>0.599577146313278</v>
      </c>
      <c r="E331">
        <v>105.02023727157</v>
      </c>
      <c r="F331">
        <v>13.9625371447225</v>
      </c>
      <c r="G331">
        <v>423.583485816285</v>
      </c>
      <c r="H331">
        <v>1.4020327055924</v>
      </c>
      <c r="I331">
        <v>0.684232471595875</v>
      </c>
      <c r="J331">
        <v>21.9138121286588</v>
      </c>
      <c r="K331">
        <v>1.83309858157591</v>
      </c>
    </row>
    <row r="332" spans="1:11">
      <c r="A332">
        <v>330</v>
      </c>
      <c r="B332">
        <v>34.9327822451217</v>
      </c>
      <c r="C332">
        <v>1127.17444493441</v>
      </c>
      <c r="D332">
        <v>0.599577311087294</v>
      </c>
      <c r="E332">
        <v>105.020436290603</v>
      </c>
      <c r="F332">
        <v>13.9625212204288</v>
      </c>
      <c r="G332">
        <v>423.582484941445</v>
      </c>
      <c r="H332">
        <v>1.40202683666925</v>
      </c>
      <c r="I332">
        <v>0.684233212218422</v>
      </c>
      <c r="J332">
        <v>21.913783139795</v>
      </c>
      <c r="K332">
        <v>1.83309858157591</v>
      </c>
    </row>
    <row r="333" spans="1:11">
      <c r="A333">
        <v>331</v>
      </c>
      <c r="B333">
        <v>34.9327360598178</v>
      </c>
      <c r="C333">
        <v>1127.16733831296</v>
      </c>
      <c r="D333">
        <v>0.599577340029318</v>
      </c>
      <c r="E333">
        <v>105.019867742702</v>
      </c>
      <c r="F333">
        <v>13.9626092520365</v>
      </c>
      <c r="G333">
        <v>423.585612473534</v>
      </c>
      <c r="H333">
        <v>1.40202642495901</v>
      </c>
      <c r="I333">
        <v>0.684230845713509</v>
      </c>
      <c r="J333">
        <v>21.9137694199876</v>
      </c>
      <c r="K333">
        <v>1.83309858157591</v>
      </c>
    </row>
    <row r="334" spans="1:11">
      <c r="A334">
        <v>332</v>
      </c>
      <c r="B334">
        <v>34.9328201307756</v>
      </c>
      <c r="C334">
        <v>1127.17979296068</v>
      </c>
      <c r="D334">
        <v>0.599577515135331</v>
      </c>
      <c r="E334">
        <v>105.020865048865</v>
      </c>
      <c r="F334">
        <v>13.9624549737389</v>
      </c>
      <c r="G334">
        <v>423.580410104684</v>
      </c>
      <c r="H334">
        <v>1.40202709071932</v>
      </c>
      <c r="I334">
        <v>0.684234996038893</v>
      </c>
      <c r="J334">
        <v>21.9137926590188</v>
      </c>
      <c r="K334">
        <v>1.83309858157591</v>
      </c>
    </row>
    <row r="335" spans="1:11">
      <c r="A335">
        <v>333</v>
      </c>
      <c r="B335">
        <v>34.9322430775135</v>
      </c>
      <c r="C335">
        <v>1127.18406369716</v>
      </c>
      <c r="D335">
        <v>0.599577771615221</v>
      </c>
      <c r="E335">
        <v>105.02143232562</v>
      </c>
      <c r="F335">
        <v>13.9624020720277</v>
      </c>
      <c r="G335">
        <v>423.577227342976</v>
      </c>
      <c r="H335">
        <v>1.40201339562215</v>
      </c>
      <c r="I335">
        <v>0.684237151350288</v>
      </c>
      <c r="J335">
        <v>21.9137269295314</v>
      </c>
      <c r="K335">
        <v>1.83309858157591</v>
      </c>
    </row>
    <row r="336" spans="1:11">
      <c r="A336">
        <v>334</v>
      </c>
      <c r="B336">
        <v>34.9323534356469</v>
      </c>
      <c r="C336">
        <v>1127.18662141342</v>
      </c>
      <c r="D336">
        <v>0.599577719786605</v>
      </c>
      <c r="E336">
        <v>105.02160126474</v>
      </c>
      <c r="F336">
        <v>13.9623703897294</v>
      </c>
      <c r="G336">
        <v>423.576265866747</v>
      </c>
      <c r="H336">
        <v>1.4020157491168</v>
      </c>
      <c r="I336">
        <v>0.684237887096759</v>
      </c>
      <c r="J336">
        <v>21.9137434062258</v>
      </c>
      <c r="K336">
        <v>1.83309858157591</v>
      </c>
    </row>
    <row r="337" spans="1:11">
      <c r="A337">
        <v>335</v>
      </c>
      <c r="B337">
        <v>34.9322436797615</v>
      </c>
      <c r="C337">
        <v>1127.18467914178</v>
      </c>
      <c r="D337">
        <v>0.599578078509836</v>
      </c>
      <c r="E337">
        <v>105.021487165122</v>
      </c>
      <c r="F337">
        <v>13.9623944485341</v>
      </c>
      <c r="G337">
        <v>423.577395107302</v>
      </c>
      <c r="H337">
        <v>1.40201308504686</v>
      </c>
      <c r="I337">
        <v>0.684237374499562</v>
      </c>
      <c r="J337">
        <v>21.9137259077736</v>
      </c>
      <c r="K337">
        <v>1.83309858157591</v>
      </c>
    </row>
    <row r="338" spans="1:11">
      <c r="A338">
        <v>336</v>
      </c>
      <c r="B338">
        <v>34.932338655258</v>
      </c>
      <c r="C338">
        <v>1127.18906524457</v>
      </c>
      <c r="D338">
        <v>0.599577740829047</v>
      </c>
      <c r="E338">
        <v>105.021808287466</v>
      </c>
      <c r="F338">
        <v>13.9623401182543</v>
      </c>
      <c r="G338">
        <v>423.575143329393</v>
      </c>
      <c r="H338">
        <v>1.40201517936788</v>
      </c>
      <c r="I338">
        <v>0.684238738289926</v>
      </c>
      <c r="J338">
        <v>21.913744304739</v>
      </c>
      <c r="K338">
        <v>1.83309858157591</v>
      </c>
    </row>
    <row r="339" spans="1:11">
      <c r="A339">
        <v>337</v>
      </c>
      <c r="B339">
        <v>34.9322820857717</v>
      </c>
      <c r="C339">
        <v>1127.18269516566</v>
      </c>
      <c r="D339">
        <v>0.599577713135666</v>
      </c>
      <c r="E339">
        <v>105.021304256852</v>
      </c>
      <c r="F339">
        <v>13.9624190240153</v>
      </c>
      <c r="G339">
        <v>423.577864989784</v>
      </c>
      <c r="H339">
        <v>1.40201446476142</v>
      </c>
      <c r="I339">
        <v>0.684236635242913</v>
      </c>
      <c r="J339">
        <v>21.9137304065454</v>
      </c>
      <c r="K339">
        <v>1.83309858157591</v>
      </c>
    </row>
    <row r="340" spans="1:11">
      <c r="A340">
        <v>338</v>
      </c>
      <c r="B340">
        <v>34.9320989394095</v>
      </c>
      <c r="C340">
        <v>1127.17980776529</v>
      </c>
      <c r="D340">
        <v>0.5995778041752</v>
      </c>
      <c r="E340">
        <v>105.021135313813</v>
      </c>
      <c r="F340">
        <v>13.9624547903532</v>
      </c>
      <c r="G340">
        <v>423.578823176611</v>
      </c>
      <c r="H340">
        <v>1.40201046238653</v>
      </c>
      <c r="I340">
        <v>0.684235875411884</v>
      </c>
      <c r="J340">
        <v>21.9137046193804</v>
      </c>
      <c r="K340">
        <v>1.83309858157591</v>
      </c>
    </row>
    <row r="341" spans="1:11">
      <c r="A341">
        <v>339</v>
      </c>
      <c r="B341">
        <v>34.9320813842746</v>
      </c>
      <c r="C341">
        <v>1127.17885025726</v>
      </c>
      <c r="D341">
        <v>0.599577797698576</v>
      </c>
      <c r="E341">
        <v>105.021062943218</v>
      </c>
      <c r="F341">
        <v>13.9624666510819</v>
      </c>
      <c r="G341">
        <v>423.579209643798</v>
      </c>
      <c r="H341">
        <v>1.40201014534674</v>
      </c>
      <c r="I341">
        <v>0.684235570317982</v>
      </c>
      <c r="J341">
        <v>21.913701453267</v>
      </c>
      <c r="K341">
        <v>1.83309858157591</v>
      </c>
    </row>
    <row r="342" spans="1:11">
      <c r="A342">
        <v>340</v>
      </c>
      <c r="B342">
        <v>34.9321506183489</v>
      </c>
      <c r="C342">
        <v>1127.17709162312</v>
      </c>
      <c r="D342">
        <v>0.599577692829735</v>
      </c>
      <c r="E342">
        <v>105.020891037141</v>
      </c>
      <c r="F342">
        <v>13.9624884354765</v>
      </c>
      <c r="G342">
        <v>423.580046548405</v>
      </c>
      <c r="H342">
        <v>1.40201197230885</v>
      </c>
      <c r="I342">
        <v>0.684234883267704</v>
      </c>
      <c r="J342">
        <v>21.9137083771462</v>
      </c>
      <c r="K342">
        <v>1.83309858157591</v>
      </c>
    </row>
    <row r="343" spans="1:11">
      <c r="A343">
        <v>341</v>
      </c>
      <c r="B343">
        <v>34.931976559807</v>
      </c>
      <c r="C343">
        <v>1127.17401601398</v>
      </c>
      <c r="D343">
        <v>0.599577788761078</v>
      </c>
      <c r="E343">
        <v>105.020703704732</v>
      </c>
      <c r="F343">
        <v>13.9625265335487</v>
      </c>
      <c r="G343">
        <v>423.581141314232</v>
      </c>
      <c r="H343">
        <v>1.40200816495328</v>
      </c>
      <c r="I343">
        <v>0.684234049933023</v>
      </c>
      <c r="J343">
        <v>21.9136833860153</v>
      </c>
      <c r="K343">
        <v>1.83309858157591</v>
      </c>
    </row>
    <row r="344" spans="1:11">
      <c r="A344">
        <v>342</v>
      </c>
      <c r="B344">
        <v>34.9320661319925</v>
      </c>
      <c r="C344">
        <v>1127.17464057621</v>
      </c>
      <c r="D344">
        <v>0.599577783898867</v>
      </c>
      <c r="E344">
        <v>105.020722027315</v>
      </c>
      <c r="F344">
        <v>13.9625187969776</v>
      </c>
      <c r="G344">
        <v>423.581090064361</v>
      </c>
      <c r="H344">
        <v>1.40201015674849</v>
      </c>
      <c r="I344">
        <v>0.684234155076562</v>
      </c>
      <c r="J344">
        <v>21.9136948713479</v>
      </c>
      <c r="K344">
        <v>1.83309858157591</v>
      </c>
    </row>
    <row r="345" spans="1:11">
      <c r="A345">
        <v>343</v>
      </c>
      <c r="B345">
        <v>34.9319913870399</v>
      </c>
      <c r="C345">
        <v>1127.17328320923</v>
      </c>
      <c r="D345">
        <v>0.599577767111258</v>
      </c>
      <c r="E345">
        <v>105.020637570047</v>
      </c>
      <c r="F345">
        <v>13.9625356109514</v>
      </c>
      <c r="G345">
        <v>423.58148383937</v>
      </c>
      <c r="H345">
        <v>1.40200858652491</v>
      </c>
      <c r="I345">
        <v>0.684233781509035</v>
      </c>
      <c r="J345">
        <v>21.9136844598318</v>
      </c>
      <c r="K345">
        <v>1.83309858157591</v>
      </c>
    </row>
    <row r="346" spans="1:11">
      <c r="A346">
        <v>344</v>
      </c>
      <c r="B346">
        <v>34.9318543978681</v>
      </c>
      <c r="C346">
        <v>1127.17012231912</v>
      </c>
      <c r="D346">
        <v>0.599577785628186</v>
      </c>
      <c r="E346">
        <v>105.020428556319</v>
      </c>
      <c r="F346">
        <v>13.9625747656804</v>
      </c>
      <c r="G346">
        <v>423.582612283981</v>
      </c>
      <c r="H346">
        <v>1.40200569249119</v>
      </c>
      <c r="I346">
        <v>0.684232871487461</v>
      </c>
      <c r="J346">
        <v>21.9136642598586</v>
      </c>
      <c r="K346">
        <v>1.83309858157591</v>
      </c>
    </row>
    <row r="347" spans="1:11">
      <c r="A347">
        <v>345</v>
      </c>
      <c r="B347">
        <v>34.9317408101605</v>
      </c>
      <c r="C347">
        <v>1127.16781140651</v>
      </c>
      <c r="D347">
        <v>0.599577956491861</v>
      </c>
      <c r="E347">
        <v>105.020282850085</v>
      </c>
      <c r="F347">
        <v>13.9626033916665</v>
      </c>
      <c r="G347">
        <v>423.583625382925</v>
      </c>
      <c r="H347">
        <v>1.4020031377159</v>
      </c>
      <c r="I347">
        <v>0.684232229256952</v>
      </c>
      <c r="J347">
        <v>21.9136469738689</v>
      </c>
      <c r="K347">
        <v>1.83309858157591</v>
      </c>
    </row>
    <row r="348" spans="1:11">
      <c r="A348">
        <v>346</v>
      </c>
      <c r="B348">
        <v>34.9316007204354</v>
      </c>
      <c r="C348">
        <v>1127.1690538899</v>
      </c>
      <c r="D348">
        <v>0.599578019156794</v>
      </c>
      <c r="E348">
        <v>105.020437498326</v>
      </c>
      <c r="F348">
        <v>13.9625880006276</v>
      </c>
      <c r="G348">
        <v>423.582758576822</v>
      </c>
      <c r="H348">
        <v>1.40199979542765</v>
      </c>
      <c r="I348">
        <v>0.684232822540892</v>
      </c>
      <c r="J348">
        <v>21.913631250372</v>
      </c>
      <c r="K348">
        <v>1.83309858157591</v>
      </c>
    </row>
    <row r="349" spans="1:11">
      <c r="A349">
        <v>347</v>
      </c>
      <c r="B349">
        <v>34.931729585433</v>
      </c>
      <c r="C349">
        <v>1127.16805459781</v>
      </c>
      <c r="D349">
        <v>0.59957796526315</v>
      </c>
      <c r="E349">
        <v>105.020307444174</v>
      </c>
      <c r="F349">
        <v>13.9626003791755</v>
      </c>
      <c r="G349">
        <v>423.583513932638</v>
      </c>
      <c r="H349">
        <v>1.4020028342625</v>
      </c>
      <c r="I349">
        <v>0.684232326937801</v>
      </c>
      <c r="J349">
        <v>21.9136458253429</v>
      </c>
      <c r="K349">
        <v>1.83309858157591</v>
      </c>
    </row>
    <row r="350" spans="1:11">
      <c r="A350">
        <v>348</v>
      </c>
      <c r="B350">
        <v>34.9316968470149</v>
      </c>
      <c r="C350">
        <v>1127.16623670264</v>
      </c>
      <c r="D350">
        <v>0.599577967318545</v>
      </c>
      <c r="E350">
        <v>105.020169625862</v>
      </c>
      <c r="F350">
        <v>13.9626228980755</v>
      </c>
      <c r="G350">
        <v>423.584247504609</v>
      </c>
      <c r="H350">
        <v>1.40200225815125</v>
      </c>
      <c r="I350">
        <v>0.684231746335015</v>
      </c>
      <c r="J350">
        <v>21.9136398358343</v>
      </c>
      <c r="K350">
        <v>1.83309858157591</v>
      </c>
    </row>
    <row r="351" spans="1:11">
      <c r="A351">
        <v>349</v>
      </c>
      <c r="B351">
        <v>34.9317517836514</v>
      </c>
      <c r="C351">
        <v>1127.16164416393</v>
      </c>
      <c r="D351">
        <v>0.599577851549672</v>
      </c>
      <c r="E351">
        <v>105.019769467774</v>
      </c>
      <c r="F351">
        <v>13.9626797877741</v>
      </c>
      <c r="G351">
        <v>423.586322390726</v>
      </c>
      <c r="H351">
        <v>1.40200401564221</v>
      </c>
      <c r="I351">
        <v>0.684230110609051</v>
      </c>
      <c r="J351">
        <v>21.9136418673664</v>
      </c>
      <c r="K351">
        <v>1.83309858157591</v>
      </c>
    </row>
    <row r="352" spans="1:11">
      <c r="A352">
        <v>350</v>
      </c>
      <c r="B352">
        <v>34.9317298599374</v>
      </c>
      <c r="C352">
        <v>1127.16926712446</v>
      </c>
      <c r="D352">
        <v>0.599578000705374</v>
      </c>
      <c r="E352">
        <v>105.020407451772</v>
      </c>
      <c r="F352">
        <v>13.9625853592263</v>
      </c>
      <c r="G352">
        <v>423.582996813059</v>
      </c>
      <c r="H352">
        <v>1.40200271895965</v>
      </c>
      <c r="I352">
        <v>0.684232740465641</v>
      </c>
      <c r="J352">
        <v>21.9136470525208</v>
      </c>
      <c r="K352">
        <v>1.83309858157591</v>
      </c>
    </row>
    <row r="353" spans="1:11">
      <c r="A353">
        <v>351</v>
      </c>
      <c r="B353">
        <v>34.9318705300739</v>
      </c>
      <c r="C353">
        <v>1127.16936279171</v>
      </c>
      <c r="D353">
        <v>0.599577890528582</v>
      </c>
      <c r="E353">
        <v>105.020362170298</v>
      </c>
      <c r="F353">
        <v>13.9625841741674</v>
      </c>
      <c r="G353">
        <v>423.583188806428</v>
      </c>
      <c r="H353">
        <v>1.4020059959247</v>
      </c>
      <c r="I353">
        <v>0.684232600296567</v>
      </c>
      <c r="J353">
        <v>21.9136646488098</v>
      </c>
      <c r="K353">
        <v>1.83309858157591</v>
      </c>
    </row>
    <row r="354" spans="1:11">
      <c r="A354">
        <v>352</v>
      </c>
      <c r="B354">
        <v>34.931730167614</v>
      </c>
      <c r="C354">
        <v>1127.16659395311</v>
      </c>
      <c r="D354">
        <v>0.599577968787791</v>
      </c>
      <c r="E354">
        <v>105.020186863758</v>
      </c>
      <c r="F354">
        <v>13.9626184726839</v>
      </c>
      <c r="G354">
        <v>423.584179404508</v>
      </c>
      <c r="H354">
        <v>1.40200297985671</v>
      </c>
      <c r="I354">
        <v>0.684231828437339</v>
      </c>
      <c r="J354">
        <v>21.9136442103412</v>
      </c>
      <c r="K354">
        <v>1.83309858157591</v>
      </c>
    </row>
    <row r="355" spans="1:11">
      <c r="A355">
        <v>353</v>
      </c>
      <c r="B355">
        <v>34.9318397403597</v>
      </c>
      <c r="C355">
        <v>1127.17220885241</v>
      </c>
      <c r="D355">
        <v>0.59957796534771</v>
      </c>
      <c r="E355">
        <v>105.02060834612</v>
      </c>
      <c r="F355">
        <v>13.9625489192509</v>
      </c>
      <c r="G355">
        <v>423.581880261772</v>
      </c>
      <c r="H355">
        <v>1.40200501850207</v>
      </c>
      <c r="I355">
        <v>0.684233608100365</v>
      </c>
      <c r="J355">
        <v>21.9136638307199</v>
      </c>
      <c r="K355">
        <v>1.83309858157591</v>
      </c>
    </row>
    <row r="356" spans="1:11">
      <c r="A356">
        <v>354</v>
      </c>
      <c r="B356">
        <v>34.9317779901885</v>
      </c>
      <c r="C356">
        <v>1127.16848872692</v>
      </c>
      <c r="D356">
        <v>0.599577964895707</v>
      </c>
      <c r="E356">
        <v>105.020325037912</v>
      </c>
      <c r="F356">
        <v>13.9625950014778</v>
      </c>
      <c r="G356">
        <v>423.583428631972</v>
      </c>
      <c r="H356">
        <v>1.40200391853459</v>
      </c>
      <c r="I356">
        <v>0.684232415809029</v>
      </c>
      <c r="J356">
        <v>21.91365215489</v>
      </c>
      <c r="K356">
        <v>1.83309858157591</v>
      </c>
    </row>
    <row r="357" spans="1:11">
      <c r="A357">
        <v>355</v>
      </c>
      <c r="B357">
        <v>34.931687029081</v>
      </c>
      <c r="C357">
        <v>1127.16712423726</v>
      </c>
      <c r="D357">
        <v>0.599577957968126</v>
      </c>
      <c r="E357">
        <v>105.020246155474</v>
      </c>
      <c r="F357">
        <v>13.9626119038663</v>
      </c>
      <c r="G357">
        <v>423.583798549636</v>
      </c>
      <c r="H357">
        <v>1.40200196814656</v>
      </c>
      <c r="I357">
        <v>0.684232059837477</v>
      </c>
      <c r="J357">
        <v>21.9136397268081</v>
      </c>
      <c r="K357">
        <v>1.83309858157591</v>
      </c>
    </row>
    <row r="358" spans="1:11">
      <c r="A358">
        <v>356</v>
      </c>
      <c r="B358">
        <v>34.9317355487875</v>
      </c>
      <c r="C358">
        <v>1127.16869050013</v>
      </c>
      <c r="D358">
        <v>0.599577970713644</v>
      </c>
      <c r="E358">
        <v>105.020357329905</v>
      </c>
      <c r="F358">
        <v>13.9625925020493</v>
      </c>
      <c r="G358">
        <v>423.583227210102</v>
      </c>
      <c r="H358">
        <v>1.40200293216656</v>
      </c>
      <c r="I358">
        <v>0.68423253548173</v>
      </c>
      <c r="J358">
        <v>21.9136472679219</v>
      </c>
      <c r="K358">
        <v>1.83309858157591</v>
      </c>
    </row>
    <row r="359" spans="1:11">
      <c r="A359">
        <v>357</v>
      </c>
      <c r="B359">
        <v>34.9317698939495</v>
      </c>
      <c r="C359">
        <v>1127.16623288077</v>
      </c>
      <c r="D359">
        <v>0.599577910471519</v>
      </c>
      <c r="E359">
        <v>105.020141334252</v>
      </c>
      <c r="F359">
        <v>13.9626229454184</v>
      </c>
      <c r="G359">
        <v>423.584351080252</v>
      </c>
      <c r="H359">
        <v>1.40200398747454</v>
      </c>
      <c r="I359">
        <v>0.684231654114554</v>
      </c>
      <c r="J359">
        <v>21.9136489479453</v>
      </c>
      <c r="K359">
        <v>1.83309858157591</v>
      </c>
    </row>
    <row r="360" spans="1:11">
      <c r="A360">
        <v>358</v>
      </c>
      <c r="B360">
        <v>34.9317365779239</v>
      </c>
      <c r="C360">
        <v>1127.16842311608</v>
      </c>
      <c r="D360">
        <v>0.599577972821641</v>
      </c>
      <c r="E360">
        <v>105.020334936326</v>
      </c>
      <c r="F360">
        <v>13.9625958142203</v>
      </c>
      <c r="G360">
        <v>423.583353611669</v>
      </c>
      <c r="H360">
        <v>1.40200297861106</v>
      </c>
      <c r="I360">
        <v>0.684232443186068</v>
      </c>
      <c r="J360">
        <v>21.9136470747438</v>
      </c>
      <c r="K360">
        <v>1.83309858157591</v>
      </c>
    </row>
    <row r="361" spans="1:11">
      <c r="A361">
        <v>359</v>
      </c>
      <c r="B361">
        <v>34.931701537932</v>
      </c>
      <c r="C361">
        <v>1127.16749942384</v>
      </c>
      <c r="D361">
        <v>0.599577960190969</v>
      </c>
      <c r="E361">
        <v>105.020271775085</v>
      </c>
      <c r="F361">
        <v>13.9626072563009</v>
      </c>
      <c r="G361">
        <v>423.583671933946</v>
      </c>
      <c r="H361">
        <v>1.40200226157533</v>
      </c>
      <c r="I361">
        <v>0.684232170487827</v>
      </c>
      <c r="J361">
        <v>21.9136418767929</v>
      </c>
      <c r="K361">
        <v>1.83309858157591</v>
      </c>
    </row>
    <row r="362" spans="1:11">
      <c r="A362">
        <v>360</v>
      </c>
      <c r="B362">
        <v>34.9316796380525</v>
      </c>
      <c r="C362">
        <v>1127.16705730641</v>
      </c>
      <c r="D362">
        <v>0.599577998934587</v>
      </c>
      <c r="E362">
        <v>105.0202440827</v>
      </c>
      <c r="F362">
        <v>13.9626127329621</v>
      </c>
      <c r="G362">
        <v>423.583876012982</v>
      </c>
      <c r="H362">
        <v>1.40200176144717</v>
      </c>
      <c r="I362">
        <v>0.684232048215127</v>
      </c>
      <c r="J362">
        <v>21.9136385102355</v>
      </c>
      <c r="K362">
        <v>1.83309858157591</v>
      </c>
    </row>
    <row r="363" spans="1:11">
      <c r="A363">
        <v>361</v>
      </c>
      <c r="B363">
        <v>34.9317676462298</v>
      </c>
      <c r="C363">
        <v>1127.1682944898</v>
      </c>
      <c r="D363">
        <v>0.599577892955342</v>
      </c>
      <c r="E363">
        <v>105.020312030616</v>
      </c>
      <c r="F363">
        <v>13.9625974075553</v>
      </c>
      <c r="G363">
        <v>423.583395549696</v>
      </c>
      <c r="H363">
        <v>1.40200375079211</v>
      </c>
      <c r="I363">
        <v>0.684232359356907</v>
      </c>
      <c r="J363">
        <v>21.9136510923853</v>
      </c>
      <c r="K363">
        <v>1.83309858157591</v>
      </c>
    </row>
    <row r="364" spans="1:11">
      <c r="A364">
        <v>362</v>
      </c>
      <c r="B364">
        <v>34.931779333823</v>
      </c>
      <c r="C364">
        <v>1127.16936593923</v>
      </c>
      <c r="D364">
        <v>0.599577904743773</v>
      </c>
      <c r="E364">
        <v>105.020396111507</v>
      </c>
      <c r="F364">
        <v>13.9625841351782</v>
      </c>
      <c r="G364">
        <v>423.582953369932</v>
      </c>
      <c r="H364">
        <v>1.4020039140817</v>
      </c>
      <c r="I364">
        <v>0.684232710826848</v>
      </c>
      <c r="J364">
        <v>21.9136536458737</v>
      </c>
      <c r="K364">
        <v>1.83309858157591</v>
      </c>
    </row>
    <row r="365" spans="1:11">
      <c r="A365">
        <v>363</v>
      </c>
      <c r="B365">
        <v>34.9317662514843</v>
      </c>
      <c r="C365">
        <v>1127.16710463638</v>
      </c>
      <c r="D365">
        <v>0.599577840021757</v>
      </c>
      <c r="E365">
        <v>105.020213952017</v>
      </c>
      <c r="F365">
        <v>13.9626121466692</v>
      </c>
      <c r="G365">
        <v>423.58386643522</v>
      </c>
      <c r="H365">
        <v>1.40200386029606</v>
      </c>
      <c r="I365">
        <v>0.684231953752749</v>
      </c>
      <c r="J365">
        <v>21.9136498627469</v>
      </c>
      <c r="K365">
        <v>1.83309858157591</v>
      </c>
    </row>
    <row r="366" spans="1:11">
      <c r="A366">
        <v>364</v>
      </c>
      <c r="B366">
        <v>34.931696356457</v>
      </c>
      <c r="C366">
        <v>1127.16654804176</v>
      </c>
      <c r="D366">
        <v>0.599577900894757</v>
      </c>
      <c r="E366">
        <v>105.02019469573</v>
      </c>
      <c r="F366">
        <v>13.9626190414044</v>
      </c>
      <c r="G366">
        <v>423.584017468373</v>
      </c>
      <c r="H366">
        <v>1.40200226618009</v>
      </c>
      <c r="I366">
        <v>0.684231850537126</v>
      </c>
      <c r="J366">
        <v>21.9136404965018</v>
      </c>
      <c r="K366">
        <v>1.83309858157591</v>
      </c>
    </row>
    <row r="367" spans="1:11">
      <c r="A367">
        <v>365</v>
      </c>
      <c r="B367">
        <v>34.9317128436413</v>
      </c>
      <c r="C367">
        <v>1127.17114967802</v>
      </c>
      <c r="D367">
        <v>0.599577899164163</v>
      </c>
      <c r="E367">
        <v>105.020567126298</v>
      </c>
      <c r="F367">
        <v>13.962562039507</v>
      </c>
      <c r="G367">
        <v>423.581934166744</v>
      </c>
      <c r="H367">
        <v>1.40200226777147</v>
      </c>
      <c r="I367">
        <v>0.68423339681478</v>
      </c>
      <c r="J367">
        <v>21.913647777963</v>
      </c>
      <c r="K367">
        <v>1.83309858157591</v>
      </c>
    </row>
    <row r="368" spans="1:11">
      <c r="A368">
        <v>366</v>
      </c>
      <c r="B368">
        <v>34.9318882996873</v>
      </c>
      <c r="C368">
        <v>1127.16957209872</v>
      </c>
      <c r="D368">
        <v>0.599577844676621</v>
      </c>
      <c r="E368">
        <v>105.020372063063</v>
      </c>
      <c r="F368">
        <v>13.9625815814193</v>
      </c>
      <c r="G368">
        <v>423.583067627156</v>
      </c>
      <c r="H368">
        <v>1.40200643152855</v>
      </c>
      <c r="I368">
        <v>0.684232647727004</v>
      </c>
      <c r="J368">
        <v>21.9136672998762</v>
      </c>
      <c r="K368">
        <v>1.83309858157591</v>
      </c>
    </row>
    <row r="369" spans="1:11">
      <c r="A369">
        <v>367</v>
      </c>
      <c r="B369">
        <v>34.931811997043</v>
      </c>
      <c r="C369">
        <v>1127.16862525283</v>
      </c>
      <c r="D369">
        <v>0.599577869452404</v>
      </c>
      <c r="E369">
        <v>105.020322556753</v>
      </c>
      <c r="F369">
        <v>13.9625933102882</v>
      </c>
      <c r="G369">
        <v>423.583328768164</v>
      </c>
      <c r="H369">
        <v>1.40200475479385</v>
      </c>
      <c r="I369">
        <v>0.684232417713499</v>
      </c>
      <c r="J369">
        <v>21.9136569289459</v>
      </c>
      <c r="K369">
        <v>1.83309858157591</v>
      </c>
    </row>
    <row r="370" spans="1:11">
      <c r="A370">
        <v>368</v>
      </c>
      <c r="B370">
        <v>34.9318038715265</v>
      </c>
      <c r="C370">
        <v>1127.16922629448</v>
      </c>
      <c r="D370">
        <v>0.599577884601697</v>
      </c>
      <c r="E370">
        <v>105.020375284128</v>
      </c>
      <c r="F370">
        <v>13.9625858649996</v>
      </c>
      <c r="G370">
        <v>423.583055133131</v>
      </c>
      <c r="H370">
        <v>1.40200450270424</v>
      </c>
      <c r="I370">
        <v>0.68423263294731</v>
      </c>
      <c r="J370">
        <v>21.9136565485576</v>
      </c>
      <c r="K370">
        <v>1.83309858157591</v>
      </c>
    </row>
    <row r="371" spans="1:11">
      <c r="A371">
        <v>369</v>
      </c>
      <c r="B371">
        <v>34.9318332579066</v>
      </c>
      <c r="C371">
        <v>1127.16820013058</v>
      </c>
      <c r="D371">
        <v>0.59957784674718</v>
      </c>
      <c r="E371">
        <v>105.020279349587</v>
      </c>
      <c r="F371">
        <v>13.9625985764135</v>
      </c>
      <c r="G371">
        <v>423.583545320286</v>
      </c>
      <c r="H371">
        <v>1.40200529850211</v>
      </c>
      <c r="I371">
        <v>0.684232246261981</v>
      </c>
      <c r="J371">
        <v>21.9136591287967</v>
      </c>
      <c r="K371">
        <v>1.83309858157591</v>
      </c>
    </row>
    <row r="372" spans="1:11">
      <c r="A372">
        <v>370</v>
      </c>
      <c r="B372">
        <v>34.9318358007249</v>
      </c>
      <c r="C372">
        <v>1127.16940083282</v>
      </c>
      <c r="D372">
        <v>0.599577876855159</v>
      </c>
      <c r="E372">
        <v>105.020377706802</v>
      </c>
      <c r="F372">
        <v>13.9625837029408</v>
      </c>
      <c r="G372">
        <v>423.583046914589</v>
      </c>
      <c r="H372">
        <v>1.40200522604677</v>
      </c>
      <c r="I372">
        <v>0.684232653563524</v>
      </c>
      <c r="J372">
        <v>21.9136606299571</v>
      </c>
      <c r="K372">
        <v>1.83309858157591</v>
      </c>
    </row>
    <row r="373" spans="1:11">
      <c r="A373">
        <v>371</v>
      </c>
      <c r="B373">
        <v>34.9318236639912</v>
      </c>
      <c r="C373">
        <v>1127.16799483004</v>
      </c>
      <c r="D373">
        <v>0.599577868718551</v>
      </c>
      <c r="E373">
        <v>105.020266416551</v>
      </c>
      <c r="F373">
        <v>13.9626011195385</v>
      </c>
      <c r="G373">
        <v>423.583652113283</v>
      </c>
      <c r="H373">
        <v>1.40200507082948</v>
      </c>
      <c r="I373">
        <v>0.684232189243806</v>
      </c>
      <c r="J373">
        <v>21.9136576046838</v>
      </c>
      <c r="K373">
        <v>1.83309858157591</v>
      </c>
    </row>
    <row r="374" spans="1:11">
      <c r="A374">
        <v>372</v>
      </c>
      <c r="B374">
        <v>34.9317994456309</v>
      </c>
      <c r="C374">
        <v>1127.16828433791</v>
      </c>
      <c r="D374">
        <v>0.599577871259801</v>
      </c>
      <c r="E374">
        <v>105.020299162666</v>
      </c>
      <c r="F374">
        <v>13.9625975333101</v>
      </c>
      <c r="G374">
        <v>423.58345473526</v>
      </c>
      <c r="H374">
        <v>1.40200449525849</v>
      </c>
      <c r="I374">
        <v>0.684232316797915</v>
      </c>
      <c r="J374">
        <v>21.9136550213604</v>
      </c>
      <c r="K374">
        <v>1.83309858157591</v>
      </c>
    </row>
    <row r="375" spans="1:11">
      <c r="A375">
        <v>373</v>
      </c>
      <c r="B375">
        <v>34.9318136588387</v>
      </c>
      <c r="C375">
        <v>1127.16837339513</v>
      </c>
      <c r="D375">
        <v>0.599577877700574</v>
      </c>
      <c r="E375">
        <v>105.020301216713</v>
      </c>
      <c r="F375">
        <v>13.9625964301297</v>
      </c>
      <c r="G375">
        <v>423.58345478436</v>
      </c>
      <c r="H375">
        <v>1.40200481379388</v>
      </c>
      <c r="I375">
        <v>0.684232329975115</v>
      </c>
      <c r="J375">
        <v>21.9136568045666</v>
      </c>
      <c r="K375">
        <v>1.83309858157591</v>
      </c>
    </row>
    <row r="376" spans="1:11">
      <c r="A376">
        <v>374</v>
      </c>
      <c r="B376">
        <v>34.9318262230704</v>
      </c>
      <c r="C376">
        <v>1127.16865346929</v>
      </c>
      <c r="D376">
        <v>0.599577881967061</v>
      </c>
      <c r="E376">
        <v>105.020319685557</v>
      </c>
      <c r="F376">
        <v>13.9625929607619</v>
      </c>
      <c r="G376">
        <v>423.583365752071</v>
      </c>
      <c r="H376">
        <v>1.40200507337822</v>
      </c>
      <c r="I376">
        <v>0.684232410442856</v>
      </c>
      <c r="J376">
        <v>21.9136586080332</v>
      </c>
      <c r="K376">
        <v>1.83309858157591</v>
      </c>
    </row>
    <row r="377" spans="1:11">
      <c r="A377">
        <v>375</v>
      </c>
      <c r="B377">
        <v>34.9318754736556</v>
      </c>
      <c r="C377">
        <v>1127.16830004842</v>
      </c>
      <c r="D377">
        <v>0.599577826988874</v>
      </c>
      <c r="E377">
        <v>105.020271663275</v>
      </c>
      <c r="F377">
        <v>13.9625973386989</v>
      </c>
      <c r="G377">
        <v>423.58358176046</v>
      </c>
      <c r="H377">
        <v>1.40200627332324</v>
      </c>
      <c r="I377">
        <v>0.684232228578299</v>
      </c>
      <c r="J377">
        <v>21.9136644304928</v>
      </c>
      <c r="K377">
        <v>1.83309858157591</v>
      </c>
    </row>
    <row r="378" spans="1:11">
      <c r="A378">
        <v>376</v>
      </c>
      <c r="B378">
        <v>34.9318605257113</v>
      </c>
      <c r="C378">
        <v>1127.16940378969</v>
      </c>
      <c r="D378">
        <v>0.599577814318327</v>
      </c>
      <c r="E378">
        <v>105.020367717255</v>
      </c>
      <c r="F378">
        <v>13.9625836663131</v>
      </c>
      <c r="G378">
        <v>423.583009364558</v>
      </c>
      <c r="H378">
        <v>1.40200585819755</v>
      </c>
      <c r="I378">
        <v>0.684232621315282</v>
      </c>
      <c r="J378">
        <v>21.9136639908023</v>
      </c>
      <c r="K378">
        <v>1.83309858157591</v>
      </c>
    </row>
    <row r="379" spans="1:11">
      <c r="A379">
        <v>377</v>
      </c>
      <c r="B379">
        <v>34.9318404534644</v>
      </c>
      <c r="C379">
        <v>1127.16855469424</v>
      </c>
      <c r="D379">
        <v>0.599577810595537</v>
      </c>
      <c r="E379">
        <v>105.020305165331</v>
      </c>
      <c r="F379">
        <v>13.9625941843197</v>
      </c>
      <c r="G379">
        <v>423.583339332838</v>
      </c>
      <c r="H379">
        <v>1.40200547665054</v>
      </c>
      <c r="I379">
        <v>0.684232356043527</v>
      </c>
      <c r="J379">
        <v>21.9136606358562</v>
      </c>
      <c r="K379">
        <v>1.83309858157591</v>
      </c>
    </row>
    <row r="380" spans="1:11">
      <c r="A380">
        <v>378</v>
      </c>
      <c r="B380">
        <v>34.931845852509</v>
      </c>
      <c r="C380">
        <v>1127.16847380955</v>
      </c>
      <c r="D380">
        <v>0.599577795039918</v>
      </c>
      <c r="E380">
        <v>105.020296280453</v>
      </c>
      <c r="F380">
        <v>13.962595186264</v>
      </c>
      <c r="G380">
        <v>423.583367126256</v>
      </c>
      <c r="H380">
        <v>1.40200562114489</v>
      </c>
      <c r="I380">
        <v>0.684232321264255</v>
      </c>
      <c r="J380">
        <v>21.9136612820417</v>
      </c>
      <c r="K380">
        <v>1.83309858157591</v>
      </c>
    </row>
    <row r="381" spans="1:11">
      <c r="A381">
        <v>379</v>
      </c>
      <c r="B381">
        <v>34.9318830846438</v>
      </c>
      <c r="C381">
        <v>1127.16956114243</v>
      </c>
      <c r="D381">
        <v>0.599577804599233</v>
      </c>
      <c r="E381">
        <v>105.020372218019</v>
      </c>
      <c r="F381">
        <v>13.962581717138</v>
      </c>
      <c r="G381">
        <v>423.582984249845</v>
      </c>
      <c r="H381">
        <v>1.40200636714762</v>
      </c>
      <c r="I381">
        <v>0.684232647430097</v>
      </c>
      <c r="J381">
        <v>21.9136669328429</v>
      </c>
      <c r="K381">
        <v>1.83309858157591</v>
      </c>
    </row>
    <row r="382" spans="1:11">
      <c r="A382">
        <v>380</v>
      </c>
      <c r="B382">
        <v>34.9318873347109</v>
      </c>
      <c r="C382">
        <v>1127.16942011427</v>
      </c>
      <c r="D382">
        <v>0.599577808457802</v>
      </c>
      <c r="E382">
        <v>105.020359120514</v>
      </c>
      <c r="F382">
        <v>13.9625834640957</v>
      </c>
      <c r="G382">
        <v>423.583067206033</v>
      </c>
      <c r="H382">
        <v>1.40200647113866</v>
      </c>
      <c r="I382">
        <v>0.684232594569859</v>
      </c>
      <c r="J382">
        <v>21.9136672559125</v>
      </c>
      <c r="K382">
        <v>1.83309858157591</v>
      </c>
    </row>
    <row r="383" spans="1:11">
      <c r="A383">
        <v>381</v>
      </c>
      <c r="B383">
        <v>34.9318497748667</v>
      </c>
      <c r="C383">
        <v>1127.1696268805</v>
      </c>
      <c r="D383">
        <v>0.599577825919497</v>
      </c>
      <c r="E383">
        <v>105.020390236268</v>
      </c>
      <c r="F383">
        <v>13.9625809028212</v>
      </c>
      <c r="G383">
        <v>423.58289633116</v>
      </c>
      <c r="H383">
        <v>1.40200558244038</v>
      </c>
      <c r="I383">
        <v>0.684232710784707</v>
      </c>
      <c r="J383">
        <v>21.9136628869296</v>
      </c>
      <c r="K383">
        <v>1.83309858157591</v>
      </c>
    </row>
    <row r="384" spans="1:11">
      <c r="A384">
        <v>382</v>
      </c>
      <c r="B384">
        <v>34.9318814065955</v>
      </c>
      <c r="C384">
        <v>1127.17068773689</v>
      </c>
      <c r="D384">
        <v>0.59957781263356</v>
      </c>
      <c r="E384">
        <v>105.020465687069</v>
      </c>
      <c r="F384">
        <v>13.9625677616942</v>
      </c>
      <c r="G384">
        <v>423.58247398557</v>
      </c>
      <c r="H384">
        <v>1.40200622608638</v>
      </c>
      <c r="I384">
        <v>0.684233033435242</v>
      </c>
      <c r="J384">
        <v>21.9136679712833</v>
      </c>
      <c r="K384">
        <v>1.83309858157591</v>
      </c>
    </row>
    <row r="385" spans="1:11">
      <c r="A385">
        <v>383</v>
      </c>
      <c r="B385">
        <v>34.9318647880658</v>
      </c>
      <c r="C385">
        <v>1127.16875136743</v>
      </c>
      <c r="D385">
        <v>0.599577791191151</v>
      </c>
      <c r="E385">
        <v>105.020312077671</v>
      </c>
      <c r="F385">
        <v>13.9625917480669</v>
      </c>
      <c r="G385">
        <v>423.583284669719</v>
      </c>
      <c r="H385">
        <v>1.40200603325028</v>
      </c>
      <c r="I385">
        <v>0.684232392866112</v>
      </c>
      <c r="J385">
        <v>21.9136638937635</v>
      </c>
      <c r="K385">
        <v>1.83309858157591</v>
      </c>
    </row>
    <row r="386" spans="1:11">
      <c r="A386">
        <v>384</v>
      </c>
      <c r="B386">
        <v>34.9318860129825</v>
      </c>
      <c r="C386">
        <v>1127.17006207209</v>
      </c>
      <c r="D386">
        <v>0.599577815512605</v>
      </c>
      <c r="E386">
        <v>105.020412494104</v>
      </c>
      <c r="F386">
        <v>13.9625755119775</v>
      </c>
      <c r="G386">
        <v>423.582776351417</v>
      </c>
      <c r="H386">
        <v>1.40200638378114</v>
      </c>
      <c r="I386">
        <v>0.684232814890844</v>
      </c>
      <c r="J386">
        <v>21.9136677966696</v>
      </c>
      <c r="K386">
        <v>1.83309858157591</v>
      </c>
    </row>
    <row r="387" spans="1:11">
      <c r="A387">
        <v>385</v>
      </c>
      <c r="B387">
        <v>34.9318831368911</v>
      </c>
      <c r="C387">
        <v>1127.17004914389</v>
      </c>
      <c r="D387">
        <v>0.599577813174646</v>
      </c>
      <c r="E387">
        <v>105.02041247991</v>
      </c>
      <c r="F387">
        <v>13.9625756721227</v>
      </c>
      <c r="G387">
        <v>423.582772319534</v>
      </c>
      <c r="H387">
        <v>1.40200631998975</v>
      </c>
      <c r="I387">
        <v>0.684232813900831</v>
      </c>
      <c r="J387">
        <v>21.9136674481342</v>
      </c>
      <c r="K387">
        <v>1.83309858157591</v>
      </c>
    </row>
    <row r="388" spans="1:11">
      <c r="A388">
        <v>386</v>
      </c>
      <c r="B388">
        <v>34.931901314046</v>
      </c>
      <c r="C388">
        <v>1127.17038684259</v>
      </c>
      <c r="D388">
        <v>0.599577807042757</v>
      </c>
      <c r="E388">
        <v>105.020433492578</v>
      </c>
      <c r="F388">
        <v>13.9625714889542</v>
      </c>
      <c r="G388">
        <v>423.582657794338</v>
      </c>
      <c r="H388">
        <v>1.40200671060974</v>
      </c>
      <c r="I388">
        <v>0.684232906842505</v>
      </c>
      <c r="J388">
        <v>21.9136700493323</v>
      </c>
      <c r="K388">
        <v>1.83309858157591</v>
      </c>
    </row>
    <row r="389" spans="1:11">
      <c r="A389">
        <v>387</v>
      </c>
      <c r="B389">
        <v>34.9318929778117</v>
      </c>
      <c r="C389">
        <v>1127.17050940578</v>
      </c>
      <c r="D389">
        <v>0.599577816069194</v>
      </c>
      <c r="E389">
        <v>105.020446783943</v>
      </c>
      <c r="F389">
        <v>13.9625699707302</v>
      </c>
      <c r="G389">
        <v>423.582592139989</v>
      </c>
      <c r="H389">
        <v>1.40200650227367</v>
      </c>
      <c r="I389">
        <v>0.684232958984658</v>
      </c>
      <c r="J389">
        <v>21.9136691370423</v>
      </c>
      <c r="K389">
        <v>1.83309858157591</v>
      </c>
    </row>
    <row r="390" spans="1:11">
      <c r="A390">
        <v>388</v>
      </c>
      <c r="B390">
        <v>34.9318946520429</v>
      </c>
      <c r="C390">
        <v>1127.17041695912</v>
      </c>
      <c r="D390">
        <v>0.599577809775624</v>
      </c>
      <c r="E390">
        <v>105.02043844696</v>
      </c>
      <c r="F390">
        <v>13.9625711158924</v>
      </c>
      <c r="G390">
        <v>423.582628743323</v>
      </c>
      <c r="H390">
        <v>1.40200655507317</v>
      </c>
      <c r="I390">
        <v>0.684232925141848</v>
      </c>
      <c r="J390">
        <v>21.9136692705395</v>
      </c>
      <c r="K390">
        <v>1.83309858157591</v>
      </c>
    </row>
    <row r="391" spans="1:11">
      <c r="A391">
        <v>389</v>
      </c>
      <c r="B391">
        <v>34.9319061272514</v>
      </c>
      <c r="C391">
        <v>1127.17073455803</v>
      </c>
      <c r="D391">
        <v>0.599577810870311</v>
      </c>
      <c r="E391">
        <v>105.020460399221</v>
      </c>
      <c r="F391">
        <v>13.9625671817082</v>
      </c>
      <c r="G391">
        <v>423.582517037659</v>
      </c>
      <c r="H391">
        <v>1.40200678708388</v>
      </c>
      <c r="I391">
        <v>0.684233019669505</v>
      </c>
      <c r="J391">
        <v>21.9136710013341</v>
      </c>
      <c r="K391">
        <v>1.83309858157591</v>
      </c>
    </row>
    <row r="392" spans="1:11">
      <c r="A392">
        <v>390</v>
      </c>
      <c r="B392">
        <v>34.9319091047204</v>
      </c>
      <c r="C392">
        <v>1127.17057557627</v>
      </c>
      <c r="D392">
        <v>0.599577798266734</v>
      </c>
      <c r="E392">
        <v>105.020446021705</v>
      </c>
      <c r="F392">
        <v>13.9625691510583</v>
      </c>
      <c r="G392">
        <v>423.582578790152</v>
      </c>
      <c r="H392">
        <v>1.40200688037412</v>
      </c>
      <c r="I392">
        <v>0.684232961338637</v>
      </c>
      <c r="J392">
        <v>21.9136712509655</v>
      </c>
      <c r="K392">
        <v>1.83309858157591</v>
      </c>
    </row>
    <row r="393" spans="1:11">
      <c r="A393">
        <v>391</v>
      </c>
      <c r="B393">
        <v>34.9319184201098</v>
      </c>
      <c r="C393">
        <v>1127.17016653645</v>
      </c>
      <c r="D393">
        <v>0.599577801454214</v>
      </c>
      <c r="E393">
        <v>105.020409012897</v>
      </c>
      <c r="F393">
        <v>13.9625742179479</v>
      </c>
      <c r="G393">
        <v>423.582798976764</v>
      </c>
      <c r="H393">
        <v>1.40200712146626</v>
      </c>
      <c r="I393">
        <v>0.684232811204825</v>
      </c>
      <c r="J393">
        <v>21.9136718750401</v>
      </c>
      <c r="K393">
        <v>1.83309858157591</v>
      </c>
    </row>
    <row r="394" spans="1:11">
      <c r="A394">
        <v>392</v>
      </c>
      <c r="B394">
        <v>34.9319245242886</v>
      </c>
      <c r="C394">
        <v>1127.17007313054</v>
      </c>
      <c r="D394">
        <v>0.599577797984</v>
      </c>
      <c r="E394">
        <v>105.020399026087</v>
      </c>
      <c r="F394">
        <v>13.9625753749933</v>
      </c>
      <c r="G394">
        <v>423.582853395822</v>
      </c>
      <c r="H394">
        <v>1.40200727142758</v>
      </c>
      <c r="I394">
        <v>0.684232771930481</v>
      </c>
      <c r="J394">
        <v>21.9136725203336</v>
      </c>
      <c r="K394">
        <v>1.83309858157591</v>
      </c>
    </row>
    <row r="395" spans="1:11">
      <c r="A395">
        <v>393</v>
      </c>
      <c r="B395">
        <v>34.9319361173383</v>
      </c>
      <c r="C395">
        <v>1127.17023655433</v>
      </c>
      <c r="D395">
        <v>0.599577798355125</v>
      </c>
      <c r="E395">
        <v>105.020408237766</v>
      </c>
      <c r="F395">
        <v>13.9625733506167</v>
      </c>
      <c r="G395">
        <v>423.582811704841</v>
      </c>
      <c r="H395">
        <v>1.40200751960845</v>
      </c>
      <c r="I395">
        <v>0.684232813797928</v>
      </c>
      <c r="J395">
        <v>21.9136740919096</v>
      </c>
      <c r="K395">
        <v>1.83309858157591</v>
      </c>
    </row>
    <row r="396" spans="1:11">
      <c r="A396">
        <v>394</v>
      </c>
      <c r="B396">
        <v>34.9319240107921</v>
      </c>
      <c r="C396">
        <v>1127.17000752941</v>
      </c>
      <c r="D396">
        <v>0.599577801048724</v>
      </c>
      <c r="E396">
        <v>105.02039388488</v>
      </c>
      <c r="F396">
        <v>13.9625761876132</v>
      </c>
      <c r="G396">
        <v>423.582887906275</v>
      </c>
      <c r="H396">
        <v>1.40200726101125</v>
      </c>
      <c r="I396">
        <v>0.684232750433264</v>
      </c>
      <c r="J396">
        <v>21.9136723627114</v>
      </c>
      <c r="K396">
        <v>1.83309858157591</v>
      </c>
    </row>
    <row r="397" spans="1:11">
      <c r="A397">
        <v>395</v>
      </c>
      <c r="B397">
        <v>34.9319602235677</v>
      </c>
      <c r="C397">
        <v>1127.16987939965</v>
      </c>
      <c r="D397">
        <v>0.599577781112112</v>
      </c>
      <c r="E397">
        <v>105.020369714897</v>
      </c>
      <c r="F397">
        <v>13.9625777747932</v>
      </c>
      <c r="G397">
        <v>423.583016197252</v>
      </c>
      <c r="H397">
        <v>1.40200811380639</v>
      </c>
      <c r="I397">
        <v>0.684232662531799</v>
      </c>
      <c r="J397">
        <v>21.9136766735919</v>
      </c>
      <c r="K397">
        <v>1.83309858157591</v>
      </c>
    </row>
    <row r="398" spans="1:11">
      <c r="A398">
        <v>396</v>
      </c>
      <c r="B398">
        <v>34.9319845472814</v>
      </c>
      <c r="C398">
        <v>1127.17056286657</v>
      </c>
      <c r="D398">
        <v>0.599577781764015</v>
      </c>
      <c r="E398">
        <v>105.020417036156</v>
      </c>
      <c r="F398">
        <v>13.9625693084968</v>
      </c>
      <c r="G398">
        <v>423.582770247004</v>
      </c>
      <c r="H398">
        <v>1.40200860811966</v>
      </c>
      <c r="I398">
        <v>0.684232866214849</v>
      </c>
      <c r="J398">
        <v>21.913680365692</v>
      </c>
      <c r="K398">
        <v>1.83309858157591</v>
      </c>
    </row>
    <row r="399" spans="1:11">
      <c r="A399">
        <v>397</v>
      </c>
      <c r="B399">
        <v>34.9319482388978</v>
      </c>
      <c r="C399">
        <v>1127.16960607431</v>
      </c>
      <c r="D399">
        <v>0.599577779250141</v>
      </c>
      <c r="E399">
        <v>105.020351633768</v>
      </c>
      <c r="F399">
        <v>13.9625811605536</v>
      </c>
      <c r="G399">
        <v>423.583107866343</v>
      </c>
      <c r="H399">
        <v>1.40200786402014</v>
      </c>
      <c r="I399">
        <v>0.684232583816835</v>
      </c>
      <c r="J399">
        <v>21.913674931761</v>
      </c>
      <c r="K399">
        <v>1.83309858157591</v>
      </c>
    </row>
    <row r="400" spans="1:11">
      <c r="A400">
        <v>398</v>
      </c>
      <c r="B400">
        <v>34.9319601986555</v>
      </c>
      <c r="C400">
        <v>1127.16956283933</v>
      </c>
      <c r="D400">
        <v>0.599577780587305</v>
      </c>
      <c r="E400">
        <v>105.02034364052</v>
      </c>
      <c r="F400">
        <v>13.962581696118</v>
      </c>
      <c r="G400">
        <v>423.583159601175</v>
      </c>
      <c r="H400">
        <v>1.40200814173972</v>
      </c>
      <c r="I400">
        <v>0.684232554684071</v>
      </c>
      <c r="J400">
        <v>21.913676313198</v>
      </c>
      <c r="K400">
        <v>1.83309858157591</v>
      </c>
    </row>
    <row r="401" spans="1:11">
      <c r="A401">
        <v>399</v>
      </c>
      <c r="B401">
        <v>34.9319631106869</v>
      </c>
      <c r="C401">
        <v>1127.1698408405</v>
      </c>
      <c r="D401">
        <v>0.599577779533339</v>
      </c>
      <c r="E401">
        <v>105.020365463506</v>
      </c>
      <c r="F401">
        <v>13.9625782524364</v>
      </c>
      <c r="G401">
        <v>423.583039979828</v>
      </c>
      <c r="H401">
        <v>1.40200818366652</v>
      </c>
      <c r="I401">
        <v>0.684232645900588</v>
      </c>
      <c r="J401">
        <v>21.9136769841644</v>
      </c>
      <c r="K401">
        <v>1.83309858157591</v>
      </c>
    </row>
    <row r="402" spans="1:11">
      <c r="A402">
        <v>400</v>
      </c>
      <c r="B402">
        <v>34.9319525366023</v>
      </c>
      <c r="C402">
        <v>1127.16960927734</v>
      </c>
      <c r="D402">
        <v>0.599577783838804</v>
      </c>
      <c r="E402">
        <v>105.020350346351</v>
      </c>
      <c r="F402">
        <v>13.9625811208768</v>
      </c>
      <c r="G402">
        <v>423.583122901751</v>
      </c>
      <c r="H402">
        <v>1.40200795960507</v>
      </c>
      <c r="I402">
        <v>0.684232579866885</v>
      </c>
      <c r="J402">
        <v>21.9136754273897</v>
      </c>
      <c r="K402">
        <v>1.83309858157591</v>
      </c>
    </row>
    <row r="403" spans="1:11">
      <c r="A403">
        <v>401</v>
      </c>
      <c r="B403">
        <v>34.9319540990558</v>
      </c>
      <c r="C403">
        <v>1127.17003388212</v>
      </c>
      <c r="D403">
        <v>0.599577787671394</v>
      </c>
      <c r="E403">
        <v>105.020384781137</v>
      </c>
      <c r="F403">
        <v>13.9625758611746</v>
      </c>
      <c r="G403">
        <v>423.582938139649</v>
      </c>
      <c r="H403">
        <v>1.40200795544687</v>
      </c>
      <c r="I403">
        <v>0.684232722772318</v>
      </c>
      <c r="J403">
        <v>21.9136760775076</v>
      </c>
      <c r="K403">
        <v>1.83309858157591</v>
      </c>
    </row>
    <row r="404" spans="1:11">
      <c r="A404">
        <v>402</v>
      </c>
      <c r="B404">
        <v>34.9319651014587</v>
      </c>
      <c r="C404">
        <v>1127.16982608043</v>
      </c>
      <c r="D404">
        <v>0.599577789637792</v>
      </c>
      <c r="E404">
        <v>105.020363662742</v>
      </c>
      <c r="F404">
        <v>13.9625784352737</v>
      </c>
      <c r="G404">
        <v>423.583067117732</v>
      </c>
      <c r="H404">
        <v>1.40200822112278</v>
      </c>
      <c r="I404">
        <v>0.684232638970958</v>
      </c>
      <c r="J404">
        <v>21.9136771466672</v>
      </c>
      <c r="K404">
        <v>1.83309858157591</v>
      </c>
    </row>
    <row r="405" spans="1:11">
      <c r="A405">
        <v>403</v>
      </c>
      <c r="B405">
        <v>34.9319582886565</v>
      </c>
      <c r="C405">
        <v>1127.16998132435</v>
      </c>
      <c r="D405">
        <v>0.599577777943897</v>
      </c>
      <c r="E405">
        <v>105.020378750134</v>
      </c>
      <c r="F405">
        <v>13.9625765122227</v>
      </c>
      <c r="G405">
        <v>423.582958383321</v>
      </c>
      <c r="H405">
        <v>1.40200806526498</v>
      </c>
      <c r="I405">
        <v>0.684232699335681</v>
      </c>
      <c r="J405">
        <v>21.913676579645</v>
      </c>
      <c r="K405">
        <v>1.83309858157591</v>
      </c>
    </row>
    <row r="406" spans="1:11">
      <c r="A406">
        <v>404</v>
      </c>
      <c r="B406">
        <v>34.9319886089336</v>
      </c>
      <c r="C406">
        <v>1127.1705915121</v>
      </c>
      <c r="D406">
        <v>0.599577765985879</v>
      </c>
      <c r="E406">
        <v>105.020417606828</v>
      </c>
      <c r="F406">
        <v>13.9625689536568</v>
      </c>
      <c r="G406">
        <v>423.582741679229</v>
      </c>
      <c r="H406">
        <v>1.40200871614054</v>
      </c>
      <c r="I406">
        <v>0.68423287016068</v>
      </c>
      <c r="J406">
        <v>21.9136809857806</v>
      </c>
      <c r="K406">
        <v>1.83309858157591</v>
      </c>
    </row>
    <row r="407" spans="1:11">
      <c r="A407">
        <v>405</v>
      </c>
      <c r="B407">
        <v>34.931959054619</v>
      </c>
      <c r="C407">
        <v>1127.16990890999</v>
      </c>
      <c r="D407">
        <v>0.599577775632429</v>
      </c>
      <c r="E407">
        <v>105.020372462022</v>
      </c>
      <c r="F407">
        <v>13.9625774092401</v>
      </c>
      <c r="G407">
        <v>423.582989716858</v>
      </c>
      <c r="H407">
        <v>1.40200809164731</v>
      </c>
      <c r="I407">
        <v>0.684232673613797</v>
      </c>
      <c r="J407">
        <v>21.9136766034268</v>
      </c>
      <c r="K407">
        <v>1.83309858157591</v>
      </c>
    </row>
    <row r="408" spans="1:11">
      <c r="A408">
        <v>406</v>
      </c>
      <c r="B408">
        <v>34.9319561763897</v>
      </c>
      <c r="C408">
        <v>1127.17022344824</v>
      </c>
      <c r="D408">
        <v>0.599577776827511</v>
      </c>
      <c r="E408">
        <v>105.020399414011</v>
      </c>
      <c r="F408">
        <v>13.9625735129656</v>
      </c>
      <c r="G408">
        <v>423.582838380052</v>
      </c>
      <c r="H408">
        <v>1.40200799936247</v>
      </c>
      <c r="I408">
        <v>0.684232784165859</v>
      </c>
      <c r="J408">
        <v>21.9136766134844</v>
      </c>
      <c r="K408">
        <v>1.83309858157591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18.896482186028</v>
      </c>
    </row>
    <row r="2" spans="1:6">
      <c r="B2" t="s">
        <v>32</v>
      </c>
      <c r="C2">
        <v>19.7608485719902</v>
      </c>
    </row>
    <row r="3" spans="1:6">
      <c r="B3" t="s">
        <v>33</v>
      </c>
      <c r="C3">
        <v>10.8393819245038</v>
      </c>
    </row>
    <row r="4" spans="1:6">
      <c r="B4" t="s">
        <v>34</v>
      </c>
      <c r="C4">
        <v>7.36319153007717</v>
      </c>
    </row>
    <row r="5" spans="1:6">
      <c r="B5" t="s">
        <v>35</v>
      </c>
      <c r="C5">
        <v>83.463240818679</v>
      </c>
    </row>
    <row r="6" spans="1:6">
      <c r="B6" t="s">
        <v>36</v>
      </c>
      <c r="C6">
        <v>47.5557231970891</v>
      </c>
    </row>
    <row r="7" spans="1:6">
      <c r="B7" t="s">
        <v>37</v>
      </c>
      <c r="C7">
        <v>0.569780453414243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10.8393819245038</v>
      </c>
      <c r="E9">
        <v>7.152077049025</v>
      </c>
      <c r="F9">
        <v>-5.32907051820075e-15</v>
      </c>
    </row>
    <row r="10" spans="1:6">
      <c r="B10" t="s">
        <v>40</v>
      </c>
      <c r="C10">
        <v>0</v>
      </c>
      <c r="D10">
        <v>11.8167198431566</v>
      </c>
      <c r="E10">
        <v>6.4932651228792</v>
      </c>
      <c r="F10">
        <v>4.02325951341422</v>
      </c>
    </row>
    <row r="11" spans="1:6">
      <c r="B11" t="s">
        <v>41</v>
      </c>
      <c r="C11">
        <v>0</v>
      </c>
      <c r="D11">
        <v>0.977337918652841</v>
      </c>
      <c r="E11">
        <v>10.180569998358</v>
      </c>
      <c r="F11">
        <v>11.1753365624392</v>
      </c>
    </row>
    <row r="12" spans="1:6">
      <c r="B12" t="s">
        <v>42</v>
      </c>
      <c r="C12">
        <v>0</v>
      </c>
      <c r="D12">
        <v>1</v>
      </c>
      <c r="E12">
        <v>0.659823327458999</v>
      </c>
      <c r="F12">
        <v>-4.91639703750426e-16</v>
      </c>
    </row>
    <row r="15" spans="1:6">
      <c r="A15" t="s">
        <v>48</v>
      </c>
      <c r="B15" t="s">
        <v>49</v>
      </c>
      <c r="C15">
        <v>19.4280818198462</v>
      </c>
    </row>
    <row r="16" spans="1:6">
      <c r="B16" t="s">
        <v>50</v>
      </c>
      <c r="C16">
        <v>19.6807453772701</v>
      </c>
    </row>
    <row r="17" spans="1:6">
      <c r="B17" t="s">
        <v>51</v>
      </c>
      <c r="C17">
        <v>10.9945147935235</v>
      </c>
    </row>
    <row r="18" spans="1:6">
      <c r="B18" t="s">
        <v>52</v>
      </c>
      <c r="C18">
        <v>7.60114655949918</v>
      </c>
    </row>
    <row r="19" spans="1:6">
      <c r="B19" t="s">
        <v>53</v>
      </c>
      <c r="C19">
        <v>84.6577639101306</v>
      </c>
    </row>
    <row r="20" spans="1:6">
      <c r="B20" t="s">
        <v>54</v>
      </c>
      <c r="C20">
        <v>50.485005028704</v>
      </c>
    </row>
    <row r="21" spans="1:6">
      <c r="B21" t="s">
        <v>55</v>
      </c>
      <c r="C21">
        <v>0.596342292743486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10.9945147935235</v>
      </c>
      <c r="E23">
        <v>8.22527799197386</v>
      </c>
      <c r="F23">
        <v>3.5527136788005e-15</v>
      </c>
    </row>
    <row r="24" spans="1:6">
      <c r="B24" t="s">
        <v>40</v>
      </c>
      <c r="C24">
        <v>0</v>
      </c>
      <c r="D24">
        <v>11.7193182591468</v>
      </c>
      <c r="E24">
        <v>7.67284053868163</v>
      </c>
      <c r="F24">
        <v>3.27872374026166</v>
      </c>
    </row>
    <row r="25" spans="1:6">
      <c r="B25" t="s">
        <v>41</v>
      </c>
      <c r="C25">
        <v>0</v>
      </c>
      <c r="D25">
        <v>0.724803465623309</v>
      </c>
      <c r="E25">
        <v>10.4420773402312</v>
      </c>
      <c r="F25">
        <v>11.5040017322355</v>
      </c>
    </row>
    <row r="26" spans="1:6">
      <c r="B26" t="s">
        <v>42</v>
      </c>
      <c r="C26">
        <v>0</v>
      </c>
      <c r="D26">
        <v>1</v>
      </c>
      <c r="E26">
        <v>0.748125601397083</v>
      </c>
      <c r="F26">
        <v>3.23135103778595e-16</v>
      </c>
    </row>
    <row r="29" spans="1:6">
      <c r="A29" t="s">
        <v>60</v>
      </c>
      <c r="B29" t="s">
        <v>61</v>
      </c>
      <c r="C29">
        <v>19.6648134724953</v>
      </c>
    </row>
    <row r="30" spans="1:6">
      <c r="B30" t="s">
        <v>62</v>
      </c>
      <c r="C30">
        <v>19.6452034242093</v>
      </c>
    </row>
    <row r="31" spans="1:6">
      <c r="B31" t="s">
        <v>63</v>
      </c>
      <c r="C31">
        <v>11.0471910304684</v>
      </c>
    </row>
    <row r="32" spans="1:6">
      <c r="B32" t="s">
        <v>64</v>
      </c>
      <c r="C32">
        <v>7.7076862208317</v>
      </c>
    </row>
    <row r="33" spans="1:6">
      <c r="B33" t="s">
        <v>65</v>
      </c>
      <c r="C33">
        <v>85.0633709346066</v>
      </c>
    </row>
    <row r="34" spans="1:6">
      <c r="B34" t="s">
        <v>66</v>
      </c>
      <c r="C34">
        <v>51.7834873744576</v>
      </c>
    </row>
    <row r="35" spans="1:6">
      <c r="B35" t="s">
        <v>67</v>
      </c>
      <c r="C35">
        <v>0.608763640630545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11.0471910304684</v>
      </c>
      <c r="E37">
        <v>8.70818118204237</v>
      </c>
      <c r="F37">
        <v>1.77635683940025e-15</v>
      </c>
    </row>
    <row r="38" spans="1:6">
      <c r="B38" t="s">
        <v>40</v>
      </c>
      <c r="C38">
        <v>0</v>
      </c>
      <c r="D38">
        <v>11.6712997749811</v>
      </c>
      <c r="E38">
        <v>8.20790456658568</v>
      </c>
      <c r="F38">
        <v>2.94829242933393</v>
      </c>
    </row>
    <row r="39" spans="1:6">
      <c r="B39" t="s">
        <v>41</v>
      </c>
      <c r="C39">
        <v>0</v>
      </c>
      <c r="D39">
        <v>0.624108744512697</v>
      </c>
      <c r="E39">
        <v>10.5469144150117</v>
      </c>
      <c r="F39">
        <v>11.6564736113763</v>
      </c>
    </row>
    <row r="40" spans="1:6">
      <c r="B40" t="s">
        <v>42</v>
      </c>
      <c r="C40">
        <v>0</v>
      </c>
      <c r="D40">
        <v>1</v>
      </c>
      <c r="E40">
        <v>0.788271077962264</v>
      </c>
      <c r="F40">
        <v>1.6079715056081e-16</v>
      </c>
    </row>
    <row r="43" spans="1:6">
      <c r="A43" t="s">
        <v>72</v>
      </c>
      <c r="B43" t="s">
        <v>73</v>
      </c>
      <c r="C43">
        <v>19.7834994902161</v>
      </c>
    </row>
    <row r="44" spans="1:6">
      <c r="B44" t="s">
        <v>74</v>
      </c>
      <c r="C44">
        <v>19.6256117608048</v>
      </c>
    </row>
    <row r="45" spans="1:6">
      <c r="B45" t="s">
        <v>75</v>
      </c>
      <c r="C45">
        <v>11.0746951691728</v>
      </c>
    </row>
    <row r="46" spans="1:6">
      <c r="B46" t="s">
        <v>76</v>
      </c>
      <c r="C46">
        <v>7.76194637554662</v>
      </c>
    </row>
    <row r="47" spans="1:6">
      <c r="B47" t="s">
        <v>77</v>
      </c>
      <c r="C47">
        <v>85.2751528026305</v>
      </c>
    </row>
    <row r="48" spans="1:6">
      <c r="B48" t="s">
        <v>78</v>
      </c>
      <c r="C48">
        <v>52.4750490979582</v>
      </c>
    </row>
    <row r="49" spans="1:6">
      <c r="B49" t="s">
        <v>79</v>
      </c>
      <c r="C49">
        <v>0.615361537016671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11.0746951691728</v>
      </c>
      <c r="E51">
        <v>8.96269562546366</v>
      </c>
      <c r="F51">
        <v>-1.77635683940025e-15</v>
      </c>
    </row>
    <row r="52" spans="1:6">
      <c r="B52" t="s">
        <v>40</v>
      </c>
      <c r="C52">
        <v>0</v>
      </c>
      <c r="D52">
        <v>11.6492849566955</v>
      </c>
      <c r="E52">
        <v>8.49023913462417</v>
      </c>
      <c r="F52">
        <v>2.77722643855355</v>
      </c>
    </row>
    <row r="53" spans="1:6">
      <c r="B53" t="s">
        <v>41</v>
      </c>
      <c r="C53">
        <v>0</v>
      </c>
      <c r="D53">
        <v>0.574589787522741</v>
      </c>
      <c r="E53">
        <v>10.6022386783333</v>
      </c>
      <c r="F53">
        <v>11.7399220640172</v>
      </c>
    </row>
    <row r="54" spans="1:6">
      <c r="B54" t="s">
        <v>42</v>
      </c>
      <c r="C54">
        <v>0</v>
      </c>
      <c r="D54">
        <v>1</v>
      </c>
      <c r="E54">
        <v>0.809295017926269</v>
      </c>
      <c r="F54">
        <v>-1.60397808902665e-16</v>
      </c>
    </row>
    <row r="57" spans="1:6">
      <c r="A57" t="s">
        <v>84</v>
      </c>
      <c r="B57" t="s">
        <v>85</v>
      </c>
      <c r="C57">
        <v>19.8560537999938</v>
      </c>
    </row>
    <row r="58" spans="1:6">
      <c r="B58" t="s">
        <v>86</v>
      </c>
      <c r="C58">
        <v>19.6130606290898</v>
      </c>
    </row>
    <row r="59" spans="1:6">
      <c r="B59" t="s">
        <v>87</v>
      </c>
      <c r="C59">
        <v>11.0923878861461</v>
      </c>
    </row>
    <row r="60" spans="1:6">
      <c r="B60" t="s">
        <v>88</v>
      </c>
      <c r="C60">
        <v>7.79539803355245</v>
      </c>
    </row>
    <row r="61" spans="1:6">
      <c r="B61" t="s">
        <v>89</v>
      </c>
      <c r="C61">
        <v>85.4113867233247</v>
      </c>
    </row>
    <row r="62" spans="1:6">
      <c r="B62" t="s">
        <v>90</v>
      </c>
      <c r="C62">
        <v>52.9074928981002</v>
      </c>
    </row>
    <row r="63" spans="1:6">
      <c r="B63" t="s">
        <v>91</v>
      </c>
      <c r="C63">
        <v>0.619443085141385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11.0923878861461</v>
      </c>
      <c r="E65">
        <v>9.11954530962769</v>
      </c>
      <c r="F65">
        <v>1.77635683940025e-15</v>
      </c>
    </row>
    <row r="66" spans="1:6">
      <c r="B66" t="s">
        <v>40</v>
      </c>
      <c r="C66">
        <v>0</v>
      </c>
      <c r="D66">
        <v>11.63747038219</v>
      </c>
      <c r="E66">
        <v>8.66440644248909</v>
      </c>
      <c r="F66">
        <v>2.6722786604402</v>
      </c>
    </row>
    <row r="67" spans="1:6">
      <c r="B67" t="s">
        <v>41</v>
      </c>
      <c r="C67">
        <v>0</v>
      </c>
      <c r="D67">
        <v>0.545082496043965</v>
      </c>
      <c r="E67">
        <v>10.6372490190075</v>
      </c>
      <c r="F67">
        <v>11.7918239700679</v>
      </c>
    </row>
    <row r="68" spans="1:6">
      <c r="B68" t="s">
        <v>42</v>
      </c>
      <c r="C68">
        <v>0</v>
      </c>
      <c r="D68">
        <v>1</v>
      </c>
      <c r="E68">
        <v>0.822144465486789</v>
      </c>
      <c r="F68">
        <v>1.60141969216461e-16</v>
      </c>
    </row>
    <row r="71" spans="1:6">
      <c r="A71" t="s">
        <v>96</v>
      </c>
      <c r="B71" t="s">
        <v>97</v>
      </c>
      <c r="C71">
        <v>19.9201290587757</v>
      </c>
    </row>
    <row r="72" spans="1:6">
      <c r="B72" t="s">
        <v>98</v>
      </c>
      <c r="C72">
        <v>19.6039429466693</v>
      </c>
    </row>
    <row r="73" spans="1:6">
      <c r="B73" t="s">
        <v>99</v>
      </c>
      <c r="C73">
        <v>11.1034622712004</v>
      </c>
    </row>
    <row r="74" spans="1:6">
      <c r="B74" t="s">
        <v>100</v>
      </c>
      <c r="C74">
        <v>7.82419098901903</v>
      </c>
    </row>
    <row r="75" spans="1:6">
      <c r="B75" t="s">
        <v>101</v>
      </c>
      <c r="C75">
        <v>85.4966594882431</v>
      </c>
    </row>
    <row r="76" spans="1:6">
      <c r="B76" t="s">
        <v>102</v>
      </c>
      <c r="C76">
        <v>53.2371885586737</v>
      </c>
    </row>
    <row r="77" spans="1:6">
      <c r="B77" t="s">
        <v>103</v>
      </c>
      <c r="C77">
        <v>0.622681504486085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11.1034622712004</v>
      </c>
      <c r="E79">
        <v>9.24062502078855</v>
      </c>
      <c r="F79">
        <v>-1.77635683940025e-15</v>
      </c>
    </row>
    <row r="80" spans="1:6">
      <c r="B80" t="s">
        <v>40</v>
      </c>
      <c r="C80">
        <v>0</v>
      </c>
      <c r="D80">
        <v>11.6255119556831</v>
      </c>
      <c r="E80">
        <v>8.79948348128157</v>
      </c>
      <c r="F80">
        <v>2.58847612628064</v>
      </c>
    </row>
    <row r="81" spans="1:6">
      <c r="B81" t="s">
        <v>41</v>
      </c>
      <c r="C81">
        <v>0</v>
      </c>
      <c r="D81">
        <v>0.522049684482679</v>
      </c>
      <c r="E81">
        <v>10.6623207316934</v>
      </c>
      <c r="F81">
        <v>11.8291011470692</v>
      </c>
    </row>
    <row r="82" spans="1:6">
      <c r="B82" t="s">
        <v>42</v>
      </c>
      <c r="C82">
        <v>0</v>
      </c>
      <c r="D82">
        <v>1</v>
      </c>
      <c r="E82">
        <v>0.832229154752605</v>
      </c>
      <c r="F82">
        <v>-1.59982246619388e-16</v>
      </c>
    </row>
    <row r="85" spans="1:6">
      <c r="A85" t="s">
        <v>108</v>
      </c>
      <c r="B85" t="s">
        <v>109</v>
      </c>
      <c r="C85">
        <v>19.9895531630291</v>
      </c>
    </row>
    <row r="86" spans="1:6">
      <c r="B86" t="s">
        <v>110</v>
      </c>
      <c r="C86">
        <v>19.5941311916663</v>
      </c>
    </row>
    <row r="87" spans="1:6">
      <c r="B87" t="s">
        <v>111</v>
      </c>
      <c r="C87">
        <v>11.1146197824979</v>
      </c>
    </row>
    <row r="88" spans="1:6">
      <c r="B88" t="s">
        <v>112</v>
      </c>
      <c r="C88">
        <v>7.85539087442613</v>
      </c>
    </row>
    <row r="89" spans="1:6">
      <c r="B89" t="s">
        <v>113</v>
      </c>
      <c r="C89">
        <v>85.5825723252337</v>
      </c>
    </row>
    <row r="90" spans="1:6">
      <c r="B90" t="s">
        <v>114</v>
      </c>
      <c r="C90">
        <v>53.5927450972711</v>
      </c>
    </row>
    <row r="91" spans="1:6">
      <c r="B91" t="s">
        <v>115</v>
      </c>
      <c r="C91">
        <v>0.626210963764985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11.1146197824979</v>
      </c>
      <c r="E93">
        <v>9.37152149891809</v>
      </c>
      <c r="F93">
        <v>5.32907051820075e-15</v>
      </c>
    </row>
    <row r="94" spans="1:6">
      <c r="B94" t="s">
        <v>40</v>
      </c>
      <c r="C94">
        <v>0</v>
      </c>
      <c r="D94">
        <v>11.6122697514644</v>
      </c>
      <c r="E94">
        <v>8.94559124804626</v>
      </c>
      <c r="F94">
        <v>2.49799162503573</v>
      </c>
    </row>
    <row r="95" spans="1:6">
      <c r="B95" t="s">
        <v>41</v>
      </c>
      <c r="C95">
        <v>0</v>
      </c>
      <c r="D95">
        <v>0.49764996896649</v>
      </c>
      <c r="E95">
        <v>10.688689531626</v>
      </c>
      <c r="F95">
        <v>11.8695131239538</v>
      </c>
    </row>
    <row r="96" spans="1:6">
      <c r="B96" t="s">
        <v>42</v>
      </c>
      <c r="C96">
        <v>0</v>
      </c>
      <c r="D96">
        <v>1</v>
      </c>
      <c r="E96">
        <v>0.843170678107709</v>
      </c>
      <c r="F96">
        <v>4.79464940995319e-16</v>
      </c>
    </row>
    <row r="99" spans="1:6">
      <c r="A99" t="s">
        <v>120</v>
      </c>
      <c r="B99" t="s">
        <v>121</v>
      </c>
      <c r="C99">
        <v>20.2788475461064</v>
      </c>
    </row>
    <row r="100" spans="1:6">
      <c r="B100" t="s">
        <v>122</v>
      </c>
      <c r="C100">
        <v>19.5560508141705</v>
      </c>
    </row>
    <row r="101" spans="1:6">
      <c r="B101" t="s">
        <v>123</v>
      </c>
      <c r="C101">
        <v>11.019976983495</v>
      </c>
    </row>
    <row r="102" spans="1:6">
      <c r="B102" t="s">
        <v>124</v>
      </c>
      <c r="C102">
        <v>7.98459400565033</v>
      </c>
    </row>
    <row r="103" spans="1:6">
      <c r="B103" t="s">
        <v>125</v>
      </c>
      <c r="C103">
        <v>84.8538227729113</v>
      </c>
    </row>
    <row r="104" spans="1:6">
      <c r="B104" t="s">
        <v>126</v>
      </c>
      <c r="C104">
        <v>53.5516463168054</v>
      </c>
    </row>
    <row r="105" spans="1:6">
      <c r="B105" t="s">
        <v>127</v>
      </c>
      <c r="C105">
        <v>0.631104699432601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11.019976983495</v>
      </c>
      <c r="E107">
        <v>9.45905282485288</v>
      </c>
      <c r="F107">
        <v>5.32907051820075e-15</v>
      </c>
    </row>
    <row r="108" spans="1:6">
      <c r="B108" t="s">
        <v>40</v>
      </c>
      <c r="C108">
        <v>0</v>
      </c>
      <c r="D108">
        <v>11.4806709670116</v>
      </c>
      <c r="E108">
        <v>9.67024140668388</v>
      </c>
      <c r="F108">
        <v>2.35174384583197</v>
      </c>
    </row>
    <row r="109" spans="1:6">
      <c r="B109" t="s">
        <v>41</v>
      </c>
      <c r="C109">
        <v>0</v>
      </c>
      <c r="D109">
        <v>0.460693983516647</v>
      </c>
      <c r="E109">
        <v>11.231165565326</v>
      </c>
      <c r="F109">
        <v>11.8107966706848</v>
      </c>
    </row>
    <row r="110" spans="1:6">
      <c r="B110" t="s">
        <v>42</v>
      </c>
      <c r="C110">
        <v>0</v>
      </c>
      <c r="D110">
        <v>1</v>
      </c>
      <c r="E110">
        <v>0.858355043664797</v>
      </c>
      <c r="F110">
        <v>4.83582726731852e-16</v>
      </c>
    </row>
    <row r="113" spans="1:6">
      <c r="A113" t="s">
        <v>132</v>
      </c>
      <c r="B113" t="s">
        <v>133</v>
      </c>
      <c r="C113">
        <v>20.1850560214555</v>
      </c>
    </row>
    <row r="114" spans="1:6">
      <c r="B114" t="s">
        <v>134</v>
      </c>
      <c r="C114">
        <v>19.5656701964564</v>
      </c>
    </row>
    <row r="115" spans="1:6">
      <c r="B115" t="s">
        <v>135</v>
      </c>
      <c r="C115">
        <v>11.0060486225133</v>
      </c>
    </row>
    <row r="116" spans="1:6">
      <c r="B116" t="s">
        <v>136</v>
      </c>
      <c r="C116">
        <v>7.94375709109914</v>
      </c>
    </row>
    <row r="117" spans="1:6">
      <c r="B117" t="s">
        <v>137</v>
      </c>
      <c r="C117">
        <v>84.7465743933525</v>
      </c>
    </row>
    <row r="118" spans="1:6">
      <c r="B118" t="s">
        <v>138</v>
      </c>
      <c r="C118">
        <v>53.0003944850681</v>
      </c>
    </row>
    <row r="119" spans="1:6">
      <c r="B119" t="s">
        <v>139</v>
      </c>
      <c r="C119">
        <v>0.625398664954479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11.0060486225133</v>
      </c>
      <c r="E121">
        <v>9.24786133073235</v>
      </c>
      <c r="F121">
        <v>1.77635683940025e-15</v>
      </c>
    </row>
    <row r="122" spans="1:6">
      <c r="B122" t="s">
        <v>40</v>
      </c>
      <c r="C122">
        <v>0</v>
      </c>
      <c r="D122">
        <v>11.5032929288854</v>
      </c>
      <c r="E122">
        <v>9.49259333066599</v>
      </c>
      <c r="F122">
        <v>2.49024329815226</v>
      </c>
    </row>
    <row r="123" spans="1:6">
      <c r="B123" t="s">
        <v>41</v>
      </c>
      <c r="C123">
        <v>0</v>
      </c>
      <c r="D123">
        <v>0.497244306372054</v>
      </c>
      <c r="E123">
        <v>11.250780622447</v>
      </c>
      <c r="F123">
        <v>11.7381046288846</v>
      </c>
    </row>
    <row r="124" spans="1:6">
      <c r="B124" t="s">
        <v>42</v>
      </c>
      <c r="C124">
        <v>0</v>
      </c>
      <c r="D124">
        <v>1</v>
      </c>
      <c r="E124">
        <v>0.840252632703755</v>
      </c>
      <c r="F124">
        <v>1.61398236581169e-16</v>
      </c>
    </row>
    <row r="127" spans="1:6">
      <c r="A127" t="s">
        <v>144</v>
      </c>
      <c r="B127" t="s">
        <v>145</v>
      </c>
      <c r="C127">
        <v>19.8029660838629</v>
      </c>
    </row>
    <row r="128" spans="1:6">
      <c r="B128" t="s">
        <v>146</v>
      </c>
      <c r="C128">
        <v>19.6014720630883</v>
      </c>
    </row>
    <row r="129" spans="1:6">
      <c r="B129" t="s">
        <v>147</v>
      </c>
      <c r="C129">
        <v>10.9284542440863</v>
      </c>
    </row>
    <row r="130" spans="1:6">
      <c r="B130" t="s">
        <v>148</v>
      </c>
      <c r="C130">
        <v>7.77915242054122</v>
      </c>
    </row>
    <row r="131" spans="1:6">
      <c r="B131" t="s">
        <v>149</v>
      </c>
      <c r="C131">
        <v>84.1490976794647</v>
      </c>
    </row>
    <row r="132" spans="1:6">
      <c r="B132" t="s">
        <v>150</v>
      </c>
      <c r="C132">
        <v>50.8081476550983</v>
      </c>
    </row>
    <row r="133" spans="1:6">
      <c r="B133" t="s">
        <v>151</v>
      </c>
      <c r="C133">
        <v>0.603787195064568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10.9284542440863</v>
      </c>
      <c r="E135">
        <v>8.4277515646003</v>
      </c>
      <c r="F135">
        <v>0</v>
      </c>
    </row>
    <row r="136" spans="1:6">
      <c r="B136" t="s">
        <v>40</v>
      </c>
      <c r="C136">
        <v>0</v>
      </c>
      <c r="D136">
        <v>11.5817318412116</v>
      </c>
      <c r="E136">
        <v>8.84208086940454</v>
      </c>
      <c r="F136">
        <v>3.03756318860315</v>
      </c>
    </row>
    <row r="137" spans="1:6">
      <c r="B137" t="s">
        <v>41</v>
      </c>
      <c r="C137">
        <v>0</v>
      </c>
      <c r="D137">
        <v>0.653277597125301</v>
      </c>
      <c r="E137">
        <v>11.3427835488906</v>
      </c>
      <c r="F137">
        <v>11.4653147532034</v>
      </c>
    </row>
    <row r="138" spans="1:6">
      <c r="B138" t="s">
        <v>42</v>
      </c>
      <c r="C138">
        <v>0</v>
      </c>
      <c r="D138">
        <v>1</v>
      </c>
      <c r="E138">
        <v>0.771175078960574</v>
      </c>
      <c r="F138">
        <v>0</v>
      </c>
    </row>
    <row r="141" spans="1:6">
      <c r="A141" t="s">
        <v>156</v>
      </c>
      <c r="B141" t="s">
        <v>157</v>
      </c>
      <c r="C141">
        <v>66.4762027776858</v>
      </c>
    </row>
    <row r="142" spans="1:6">
      <c r="B142" t="s">
        <v>158</v>
      </c>
      <c r="C142">
        <v>26.6836844907568</v>
      </c>
    </row>
    <row r="143" spans="1:6">
      <c r="B143" t="s">
        <v>159</v>
      </c>
      <c r="C143">
        <v>20.0853141318189</v>
      </c>
    </row>
    <row r="144" spans="1:6">
      <c r="B144" t="s">
        <v>160</v>
      </c>
      <c r="C144">
        <v>27.4039453137682</v>
      </c>
    </row>
    <row r="145" spans="2:13">
      <c r="B145" t="s">
        <v>161</v>
      </c>
      <c r="C145">
        <v>220.938455450008</v>
      </c>
    </row>
    <row r="146" spans="2:13">
      <c r="B146" t="s">
        <v>162</v>
      </c>
      <c r="C146">
        <v>126.658379209307</v>
      </c>
    </row>
    <row r="147" spans="2:13">
      <c r="B147" t="s">
        <v>163</v>
      </c>
      <c r="C147">
        <v>0.573274484748835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7.76414169981966</v>
      </c>
      <c r="E149">
        <v>11.7020412367004</v>
      </c>
      <c r="F149">
        <v>14.0788883458412</v>
      </c>
      <c r="G149">
        <v>15.7549822694315</v>
      </c>
      <c r="H149">
        <v>17.1487752849344</v>
      </c>
      <c r="I149">
        <v>18.5187278277852</v>
      </c>
      <c r="J149">
        <v>20.0853141318189</v>
      </c>
      <c r="K149">
        <v>18.3975148341103</v>
      </c>
      <c r="L149">
        <v>12.8599773316141</v>
      </c>
      <c r="M149">
        <v>7.105427357601e-15</v>
      </c>
    </row>
    <row r="150" spans="2:13">
      <c r="B150" t="s">
        <v>40</v>
      </c>
      <c r="C150">
        <v>0</v>
      </c>
      <c r="D150">
        <v>8.07147957614479</v>
      </c>
      <c r="E150">
        <v>6.87880042717641</v>
      </c>
      <c r="F150">
        <v>6.45548458305263</v>
      </c>
      <c r="G150">
        <v>6.34023884190611</v>
      </c>
      <c r="H150">
        <v>6.38680422180311</v>
      </c>
      <c r="I150">
        <v>6.54538093654157</v>
      </c>
      <c r="J150">
        <v>6.81157469311645</v>
      </c>
      <c r="K150">
        <v>8.07732576469677</v>
      </c>
      <c r="L150">
        <v>5.72475228985704</v>
      </c>
      <c r="M150">
        <v>1.11770535888447</v>
      </c>
    </row>
    <row r="151" spans="2:13">
      <c r="B151" t="s">
        <v>41</v>
      </c>
      <c r="C151">
        <v>0</v>
      </c>
      <c r="D151">
        <v>0.307337876325127</v>
      </c>
      <c r="E151">
        <v>2.94090089029569</v>
      </c>
      <c r="F151">
        <v>4.0786374739118</v>
      </c>
      <c r="G151">
        <v>4.66414491831581</v>
      </c>
      <c r="H151">
        <v>4.99301120630021</v>
      </c>
      <c r="I151">
        <v>5.17542839369083</v>
      </c>
      <c r="J151">
        <v>5.24498838908268</v>
      </c>
      <c r="K151">
        <v>9.76512506240536</v>
      </c>
      <c r="L151">
        <v>11.2622897923532</v>
      </c>
      <c r="M151">
        <v>13.9776826904986</v>
      </c>
    </row>
    <row r="152" spans="2:13">
      <c r="B152" t="s">
        <v>42</v>
      </c>
      <c r="C152">
        <v>0</v>
      </c>
      <c r="D152">
        <v>0.386558141379516</v>
      </c>
      <c r="E152">
        <v>0.582616789555815</v>
      </c>
      <c r="F152">
        <v>0.700954351694087</v>
      </c>
      <c r="G152">
        <v>0.784403080082908</v>
      </c>
      <c r="H152">
        <v>0.853796717959592</v>
      </c>
      <c r="I152">
        <v>0.922003395428504</v>
      </c>
      <c r="J152">
        <v>1</v>
      </c>
      <c r="K152">
        <v>0.91596848888538</v>
      </c>
      <c r="L152">
        <v>0.640267672549941</v>
      </c>
      <c r="M152">
        <v>3.53762321613117e-16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18.896482186028</v>
      </c>
      <c r="C2">
        <v>19.7608485719902</v>
      </c>
      <c r="D2">
        <v>10.8393819245038</v>
      </c>
      <c r="E2">
        <v>7.36319153007717</v>
      </c>
      <c r="F2">
        <v>83.463240818679</v>
      </c>
      <c r="G2">
        <v>47.5557231970891</v>
      </c>
      <c r="H2">
        <v>0.569780453414243</v>
      </c>
    </row>
    <row r="3" spans="1:8">
      <c r="A3" t="s">
        <v>56</v>
      </c>
      <c r="B3">
        <v>19.4280818198462</v>
      </c>
      <c r="C3">
        <v>19.6807453772701</v>
      </c>
      <c r="D3">
        <v>10.9945147935235</v>
      </c>
      <c r="E3">
        <v>7.60114655949918</v>
      </c>
      <c r="F3">
        <v>84.6577639101306</v>
      </c>
      <c r="G3">
        <v>50.485005028704</v>
      </c>
      <c r="H3">
        <v>0.596342292743486</v>
      </c>
    </row>
    <row r="4" spans="1:8">
      <c r="A4" t="s">
        <v>68</v>
      </c>
      <c r="B4">
        <v>19.6648134724953</v>
      </c>
      <c r="C4">
        <v>19.6452034242093</v>
      </c>
      <c r="D4">
        <v>11.0471910304684</v>
      </c>
      <c r="E4">
        <v>7.7076862208317</v>
      </c>
      <c r="F4">
        <v>85.0633709346066</v>
      </c>
      <c r="G4">
        <v>51.7834873744576</v>
      </c>
      <c r="H4">
        <v>0.608763640630545</v>
      </c>
    </row>
    <row r="5" spans="1:8">
      <c r="A5" t="s">
        <v>80</v>
      </c>
      <c r="B5">
        <v>19.7834994902161</v>
      </c>
      <c r="C5">
        <v>19.6256117608048</v>
      </c>
      <c r="D5">
        <v>11.0746951691728</v>
      </c>
      <c r="E5">
        <v>7.76194637554662</v>
      </c>
      <c r="F5">
        <v>85.2751528026305</v>
      </c>
      <c r="G5">
        <v>52.4750490979582</v>
      </c>
      <c r="H5">
        <v>0.615361537016671</v>
      </c>
    </row>
    <row r="6" spans="1:8">
      <c r="A6" t="s">
        <v>92</v>
      </c>
      <c r="B6">
        <v>19.8560537999938</v>
      </c>
      <c r="C6">
        <v>19.6130606290898</v>
      </c>
      <c r="D6">
        <v>11.0923878861461</v>
      </c>
      <c r="E6">
        <v>7.79539803355245</v>
      </c>
      <c r="F6">
        <v>85.4113867233247</v>
      </c>
      <c r="G6">
        <v>52.9074928981002</v>
      </c>
      <c r="H6">
        <v>0.619443085141385</v>
      </c>
    </row>
    <row r="7" spans="1:8">
      <c r="A7" t="s">
        <v>104</v>
      </c>
      <c r="B7">
        <v>19.9201290587757</v>
      </c>
      <c r="C7">
        <v>19.6039429466693</v>
      </c>
      <c r="D7">
        <v>11.1034622712004</v>
      </c>
      <c r="E7">
        <v>7.82419098901903</v>
      </c>
      <c r="F7">
        <v>85.4966594882431</v>
      </c>
      <c r="G7">
        <v>53.2371885586737</v>
      </c>
      <c r="H7">
        <v>0.622681504486085</v>
      </c>
    </row>
    <row r="8" spans="1:8">
      <c r="A8" t="s">
        <v>116</v>
      </c>
      <c r="B8">
        <v>19.9895531630291</v>
      </c>
      <c r="C8">
        <v>19.5941311916663</v>
      </c>
      <c r="D8">
        <v>11.1146197824979</v>
      </c>
      <c r="E8">
        <v>7.85539087442613</v>
      </c>
      <c r="F8">
        <v>85.5825723252337</v>
      </c>
      <c r="G8">
        <v>53.5927450972711</v>
      </c>
      <c r="H8">
        <v>0.626210963764985</v>
      </c>
    </row>
    <row r="9" spans="1:8">
      <c r="A9" t="s">
        <v>128</v>
      </c>
      <c r="B9">
        <v>20.2788475461064</v>
      </c>
      <c r="C9">
        <v>19.5560508141705</v>
      </c>
      <c r="D9">
        <v>11.019976983495</v>
      </c>
      <c r="E9">
        <v>7.98459400565033</v>
      </c>
      <c r="F9">
        <v>84.8538227729113</v>
      </c>
      <c r="G9">
        <v>53.5516463168054</v>
      </c>
      <c r="H9">
        <v>0.631104699432601</v>
      </c>
    </row>
    <row r="10" spans="1:8">
      <c r="A10" t="s">
        <v>140</v>
      </c>
      <c r="B10">
        <v>20.1850560214555</v>
      </c>
      <c r="C10">
        <v>19.5656701964564</v>
      </c>
      <c r="D10">
        <v>11.0060486225133</v>
      </c>
      <c r="E10">
        <v>7.94375709109914</v>
      </c>
      <c r="F10">
        <v>84.7465743933525</v>
      </c>
      <c r="G10">
        <v>53.0003944850681</v>
      </c>
      <c r="H10">
        <v>0.625398664954479</v>
      </c>
    </row>
    <row r="11" spans="1:8">
      <c r="A11" t="s">
        <v>152</v>
      </c>
      <c r="B11">
        <v>19.8029660838629</v>
      </c>
      <c r="C11">
        <v>19.6014720630883</v>
      </c>
      <c r="D11">
        <v>10.9284542440863</v>
      </c>
      <c r="E11">
        <v>7.77915242054122</v>
      </c>
      <c r="F11">
        <v>84.1490976794647</v>
      </c>
      <c r="G11">
        <v>50.8081476550983</v>
      </c>
      <c r="H11">
        <v>0.603787195064568</v>
      </c>
    </row>
    <row r="12" spans="1:8">
      <c r="A12" t="s">
        <v>164</v>
      </c>
      <c r="B12">
        <v>66.4762027776858</v>
      </c>
      <c r="C12">
        <v>26.6836844907568</v>
      </c>
      <c r="D12">
        <v>20.0853141318189</v>
      </c>
      <c r="E12">
        <v>27.4039453137682</v>
      </c>
      <c r="F12">
        <v>220.938455450008</v>
      </c>
      <c r="G12">
        <v>126.658379209307</v>
      </c>
      <c r="H12">
        <v>0.573274484748835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2015-03-15T19:35:03Z</dcterms:created>
  <dcterms:modified xsi:type="dcterms:W3CDTF">2015-03-15T19:35:03Z</dcterms:modified>
</cp:coreProperties>
</file>