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<sst xmlns="http://schemas.openxmlformats.org/spreadsheetml/2006/main" count="264" uniqueCount="177">
  <si>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</si>
  <si>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</si>
  <si>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</si>
  <si>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</si>
  <si>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</si>
  <si>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</si>
  <si>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</si>
  <si>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</si>
  <si>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</si>
  <si>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</si>
  <si>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</si>
  <si>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</si>
  <si>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</si>
  <si>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</si>
  <si>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</si>
  <si>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</si>
  <si>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</si>
  <si>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</si>
  <si>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</si>
  <si>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</si>
  <si>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</si>
  <si>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</si>
  <si>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</si>
  <si>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</si>
  <si>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</si>
  <si>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</si>
  <si>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</si>
  <si>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</si>
  <si>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</si>
  <si>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</si>
  <si>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</si>
  <si>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</si>
  <si>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</si>
  <si>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</si>
  <si>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</si>
  <si>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</si>
  <si>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</si>
  <si>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</si>
  <si>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</si>
  <si>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</si>
  <si>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</si>
  <si>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</si>
  <si>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</si>
  <si>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</si>
  <si>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</si>
  <si>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</si>
  <si>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</si>
  <si>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</si>
  <si>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</si>
  <si>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</si>
  <si>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</si>
  <si>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</si>
  <si>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</si>
  <si>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</si>
  <si>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</si>
  <si>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</si>
  <si>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</si>
  <si>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</si>
  <si>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</si>
  <si>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</si>
  <si>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</si>
  <si>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</si>
  <si>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</si>
  <si>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</si>
  <si>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</si>
  <si>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</si>
  <si>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</si>
  <si>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</si>
  <si>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</si>
  <si>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</si>
  <si>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</si>
  <si>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</si>
  <si>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</si>
  <si>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</si>
  <si>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</si>
  <si>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</si>
  <si>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</si>
  <si>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</si>
  <si>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</si>
  <si>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</si>
  <si>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</si>
  <si>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</si>
  <si>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</si>
  <si>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</si>
  <si>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</si>
  <si>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</si>
  <si>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</si>
  <si>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</si>
  <si>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</si>
  <si>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</si>
  <si>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</si>
  <si>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</si>
  <si>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</si>
  <si>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</si>
  <si>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</si>
  <si>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</si>
  <si>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</si>
  <si>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</si>
  <si>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</si>
  <si>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</si>
  <si>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</si>
  <si>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</si>
  <si>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</si>
  <si>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</si>
  <si>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</si>
  <si>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</si>
  <si>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</si>
  <si>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</si>
  <si>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</si>
  <si>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</si>
  <si>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</si>
  <si>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</si>
  <si>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</si>
  <si>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</si>
  <si>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</si>
  <si>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</si>
  <si>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</si>
  <si>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</si>
  <si>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</si>
  <si>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</si>
  <si>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</si>
  <si>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</si>
  <si>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</si>
  <si>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</si>
  <si>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</si>
  <si>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</si>
  <si>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</si>
  <si>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</si>
  <si>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</si>
  <si>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</si>
  <si>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</si>
  <si>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</si>
  <si>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</si>
  <si>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</si>
  <si>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</si>
  <si>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</si>
  <si>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</si>
  <si>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</si>
  <si>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</si>
  <si>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</si>
  <si>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377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</si>
  <si>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</si>
  <si>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</si>
  <si>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</si>
  <si>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</si>
  <si>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</si>
  <si>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</si>
  <si>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</si>
  <si>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</si>
  <si>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</si>
  <si>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</si>
  <si>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</si>
  <si>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378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</si>
  <si>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</si>
  <si>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</si>
  <si>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</si>
  <si>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</si>
  <si>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</si>
  <si>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</si>
  <si>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</si>
  <si>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</si>
  <si>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</si>
  <si>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</si>
  <si>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</si>
  <si>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379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</si>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</sst>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Main!$B$2:$B$495</c:f>
              <c:numCache>
                <c:formatCode>General</c:formatCode>
                <c:ptCount val="494"/>
                <c:pt idx="0">
                  <c:v>8482113.57374981</c:v>
                </c:pt>
                <c:pt idx="1">
                  <c:v>35835006.1129819</c:v>
                </c:pt>
                <c:pt idx="2">
                  <c:v>35332060.849782</c:v>
                </c:pt>
                <c:pt idx="3">
                  <c:v>34818631.4997773</c:v>
                </c:pt>
                <c:pt idx="4">
                  <c:v>34299280.252238</c:v>
                </c:pt>
                <c:pt idx="5">
                  <c:v>33777960.4513168</c:v>
                </c:pt>
                <c:pt idx="6">
                  <c:v>33257153.0687138</c:v>
                </c:pt>
                <c:pt idx="7">
                  <c:v>32736958.9419617</c:v>
                </c:pt>
                <c:pt idx="8">
                  <c:v>32216814.6267868</c:v>
                </c:pt>
                <c:pt idx="9">
                  <c:v>31697252.1420901</c:v>
                </c:pt>
                <c:pt idx="10">
                  <c:v>31140519.7299359</c:v>
                </c:pt>
                <c:pt idx="11">
                  <c:v>30588795.0195023</c:v>
                </c:pt>
                <c:pt idx="12">
                  <c:v>30050329.8421337</c:v>
                </c:pt>
                <c:pt idx="13">
                  <c:v>20919221.0160377</c:v>
                </c:pt>
                <c:pt idx="14">
                  <c:v>17718316.3478363</c:v>
                </c:pt>
                <c:pt idx="15">
                  <c:v>16783965.5548116</c:v>
                </c:pt>
                <c:pt idx="16">
                  <c:v>16095039.4354093</c:v>
                </c:pt>
                <c:pt idx="17">
                  <c:v>16042443.6322814</c:v>
                </c:pt>
                <c:pt idx="18">
                  <c:v>15525841.3456009</c:v>
                </c:pt>
                <c:pt idx="19">
                  <c:v>15470136.8073946</c:v>
                </c:pt>
                <c:pt idx="20">
                  <c:v>15059636.7019789</c:v>
                </c:pt>
                <c:pt idx="21">
                  <c:v>15081554.17569</c:v>
                </c:pt>
                <c:pt idx="22">
                  <c:v>15221408.4115166</c:v>
                </c:pt>
                <c:pt idx="23">
                  <c:v>15081610.0143809</c:v>
                </c:pt>
                <c:pt idx="24">
                  <c:v>15223157.8084611</c:v>
                </c:pt>
                <c:pt idx="25">
                  <c:v>15148497.3807943</c:v>
                </c:pt>
                <c:pt idx="26">
                  <c:v>14095692.7712566</c:v>
                </c:pt>
                <c:pt idx="27">
                  <c:v>13304194.3205132</c:v>
                </c:pt>
                <c:pt idx="28">
                  <c:v>12835899.3584236</c:v>
                </c:pt>
                <c:pt idx="29">
                  <c:v>12481950.7287778</c:v>
                </c:pt>
                <c:pt idx="30">
                  <c:v>12059265.4985906</c:v>
                </c:pt>
                <c:pt idx="31">
                  <c:v>11754489.5519339</c:v>
                </c:pt>
                <c:pt idx="32">
                  <c:v>11539290.1863322</c:v>
                </c:pt>
                <c:pt idx="33">
                  <c:v>11408912.5035034</c:v>
                </c:pt>
                <c:pt idx="34">
                  <c:v>11444183.6730492</c:v>
                </c:pt>
                <c:pt idx="35">
                  <c:v>11220177.1466442</c:v>
                </c:pt>
                <c:pt idx="36">
                  <c:v>11020017.5332063</c:v>
                </c:pt>
                <c:pt idx="37">
                  <c:v>11048497.3077708</c:v>
                </c:pt>
                <c:pt idx="38">
                  <c:v>10905518.6749014</c:v>
                </c:pt>
                <c:pt idx="39">
                  <c:v>10909762.0675819</c:v>
                </c:pt>
                <c:pt idx="40">
                  <c:v>10866651.0606741</c:v>
                </c:pt>
                <c:pt idx="41">
                  <c:v>10873402.5824111</c:v>
                </c:pt>
                <c:pt idx="42">
                  <c:v>10846195.7805653</c:v>
                </c:pt>
                <c:pt idx="43">
                  <c:v>10777657.1586887</c:v>
                </c:pt>
                <c:pt idx="44">
                  <c:v>10497765.2875275</c:v>
                </c:pt>
                <c:pt idx="45">
                  <c:v>10291077.8745646</c:v>
                </c:pt>
                <c:pt idx="46">
                  <c:v>10138289.0067914</c:v>
                </c:pt>
                <c:pt idx="47">
                  <c:v>10049205.0808714</c:v>
                </c:pt>
                <c:pt idx="48">
                  <c:v>9880353.20265923</c:v>
                </c:pt>
                <c:pt idx="49">
                  <c:v>9743112.51137297</c:v>
                </c:pt>
                <c:pt idx="50">
                  <c:v>9675384.11913637</c:v>
                </c:pt>
                <c:pt idx="51">
                  <c:v>9637126.68927353</c:v>
                </c:pt>
                <c:pt idx="52">
                  <c:v>9644096.6773896</c:v>
                </c:pt>
                <c:pt idx="53">
                  <c:v>9574051.4654159</c:v>
                </c:pt>
                <c:pt idx="54">
                  <c:v>9580396.73606707</c:v>
                </c:pt>
                <c:pt idx="55">
                  <c:v>9554413.89403553</c:v>
                </c:pt>
                <c:pt idx="56">
                  <c:v>9554704.93453744</c:v>
                </c:pt>
                <c:pt idx="57">
                  <c:v>9408304.52443082</c:v>
                </c:pt>
                <c:pt idx="58">
                  <c:v>9289665.23628248</c:v>
                </c:pt>
                <c:pt idx="59">
                  <c:v>9193513.12814759</c:v>
                </c:pt>
                <c:pt idx="60">
                  <c:v>9136799.1695112</c:v>
                </c:pt>
                <c:pt idx="61">
                  <c:v>9032453.67207326</c:v>
                </c:pt>
                <c:pt idx="62">
                  <c:v>8942503.84893629</c:v>
                </c:pt>
                <c:pt idx="63">
                  <c:v>8898203.44261104</c:v>
                </c:pt>
                <c:pt idx="64">
                  <c:v>8874449.34788059</c:v>
                </c:pt>
                <c:pt idx="65">
                  <c:v>8872112.14217476</c:v>
                </c:pt>
                <c:pt idx="66">
                  <c:v>8830346.23828396</c:v>
                </c:pt>
                <c:pt idx="67">
                  <c:v>8767803.28681041</c:v>
                </c:pt>
                <c:pt idx="68">
                  <c:v>8706630.71860751</c:v>
                </c:pt>
                <c:pt idx="69">
                  <c:v>8693862.68710777</c:v>
                </c:pt>
                <c:pt idx="70">
                  <c:v>8696842.71343576</c:v>
                </c:pt>
                <c:pt idx="71">
                  <c:v>8617274.26588842</c:v>
                </c:pt>
                <c:pt idx="72">
                  <c:v>8561728.93271323</c:v>
                </c:pt>
                <c:pt idx="73">
                  <c:v>8528525.8493435</c:v>
                </c:pt>
                <c:pt idx="74">
                  <c:v>8464975.72925204</c:v>
                </c:pt>
                <c:pt idx="75">
                  <c:v>8405278.05807774</c:v>
                </c:pt>
                <c:pt idx="76">
                  <c:v>8372122.71080528</c:v>
                </c:pt>
                <c:pt idx="77">
                  <c:v>8337712.95541258</c:v>
                </c:pt>
                <c:pt idx="78">
                  <c:v>8318615.03729405</c:v>
                </c:pt>
                <c:pt idx="79">
                  <c:v>8319149.81814371</c:v>
                </c:pt>
                <c:pt idx="80">
                  <c:v>8288204.08853417</c:v>
                </c:pt>
                <c:pt idx="81">
                  <c:v>8247111.1678441</c:v>
                </c:pt>
                <c:pt idx="82">
                  <c:v>8214663.81157273</c:v>
                </c:pt>
                <c:pt idx="83">
                  <c:v>8181067.23064267</c:v>
                </c:pt>
                <c:pt idx="84">
                  <c:v>8139765.16607187</c:v>
                </c:pt>
                <c:pt idx="85">
                  <c:v>8108910.34694943</c:v>
                </c:pt>
                <c:pt idx="86">
                  <c:v>8092504.41174149</c:v>
                </c:pt>
                <c:pt idx="87">
                  <c:v>8056196.25038861</c:v>
                </c:pt>
                <c:pt idx="88">
                  <c:v>8019211.34324015</c:v>
                </c:pt>
                <c:pt idx="89">
                  <c:v>7996148.23412702</c:v>
                </c:pt>
                <c:pt idx="90">
                  <c:v>7971702.07382518</c:v>
                </c:pt>
                <c:pt idx="91">
                  <c:v>7957905.59776984</c:v>
                </c:pt>
                <c:pt idx="92">
                  <c:v>7948252.9405939</c:v>
                </c:pt>
                <c:pt idx="93">
                  <c:v>7947980.29426918</c:v>
                </c:pt>
                <c:pt idx="94">
                  <c:v>7917846.88561139</c:v>
                </c:pt>
                <c:pt idx="95">
                  <c:v>7894849.90451996</c:v>
                </c:pt>
                <c:pt idx="96">
                  <c:v>7871548.04873761</c:v>
                </c:pt>
                <c:pt idx="97">
                  <c:v>7845216.04166091</c:v>
                </c:pt>
                <c:pt idx="98">
                  <c:v>7826216.75781958</c:v>
                </c:pt>
                <c:pt idx="99">
                  <c:v>7816304.31769326</c:v>
                </c:pt>
                <c:pt idx="100">
                  <c:v>7815684.51602727</c:v>
                </c:pt>
                <c:pt idx="101">
                  <c:v>7789370.52381952</c:v>
                </c:pt>
                <c:pt idx="102">
                  <c:v>7776062.0047172</c:v>
                </c:pt>
                <c:pt idx="103">
                  <c:v>7758008.30074508</c:v>
                </c:pt>
                <c:pt idx="104">
                  <c:v>7739334.723753</c:v>
                </c:pt>
                <c:pt idx="105">
                  <c:v>7727939.8739889</c:v>
                </c:pt>
                <c:pt idx="106">
                  <c:v>7720239.32290324</c:v>
                </c:pt>
                <c:pt idx="107">
                  <c:v>7720042.06550101</c:v>
                </c:pt>
                <c:pt idx="108">
                  <c:v>7699308.23379325</c:v>
                </c:pt>
                <c:pt idx="109">
                  <c:v>7683108.6054272</c:v>
                </c:pt>
                <c:pt idx="110">
                  <c:v>7665506.74014047</c:v>
                </c:pt>
                <c:pt idx="111">
                  <c:v>7653043.21565157</c:v>
                </c:pt>
                <c:pt idx="112">
                  <c:v>7647074.82613707</c:v>
                </c:pt>
                <c:pt idx="113">
                  <c:v>7647489.57293004</c:v>
                </c:pt>
                <c:pt idx="114">
                  <c:v>7629249.51972807</c:v>
                </c:pt>
                <c:pt idx="115">
                  <c:v>7622879.39659403</c:v>
                </c:pt>
                <c:pt idx="116">
                  <c:v>7612744.51015248</c:v>
                </c:pt>
                <c:pt idx="117">
                  <c:v>7599511.09147164</c:v>
                </c:pt>
                <c:pt idx="118">
                  <c:v>7585939.40179553</c:v>
                </c:pt>
                <c:pt idx="119">
                  <c:v>7577513.95043977</c:v>
                </c:pt>
                <c:pt idx="120">
                  <c:v>7571678.90314305</c:v>
                </c:pt>
                <c:pt idx="121">
                  <c:v>7559016.63290414</c:v>
                </c:pt>
                <c:pt idx="122">
                  <c:v>7548133.6607188</c:v>
                </c:pt>
                <c:pt idx="123">
                  <c:v>7536590.30190254</c:v>
                </c:pt>
                <c:pt idx="124">
                  <c:v>7529070.75598827</c:v>
                </c:pt>
                <c:pt idx="125">
                  <c:v>7525497.21856043</c:v>
                </c:pt>
                <c:pt idx="126">
                  <c:v>7525607.39221892</c:v>
                </c:pt>
                <c:pt idx="127">
                  <c:v>7513809.35588031</c:v>
                </c:pt>
                <c:pt idx="128">
                  <c:v>7508432.86155317</c:v>
                </c:pt>
                <c:pt idx="129">
                  <c:v>7504175.96907537</c:v>
                </c:pt>
                <c:pt idx="130">
                  <c:v>7497138.95737926</c:v>
                </c:pt>
                <c:pt idx="131">
                  <c:v>7488156.83919956</c:v>
                </c:pt>
                <c:pt idx="132">
                  <c:v>7479008.30871508</c:v>
                </c:pt>
                <c:pt idx="133">
                  <c:v>7472639.28313249</c:v>
                </c:pt>
                <c:pt idx="134">
                  <c:v>7464792.37251591</c:v>
                </c:pt>
                <c:pt idx="135">
                  <c:v>7457826.33772032</c:v>
                </c:pt>
                <c:pt idx="136">
                  <c:v>7450461.34113072</c:v>
                </c:pt>
                <c:pt idx="137">
                  <c:v>7445592.8350866</c:v>
                </c:pt>
                <c:pt idx="138">
                  <c:v>7443572.68190409</c:v>
                </c:pt>
                <c:pt idx="139">
                  <c:v>7443893.25433899</c:v>
                </c:pt>
                <c:pt idx="140">
                  <c:v>7435899.70007529</c:v>
                </c:pt>
                <c:pt idx="141">
                  <c:v>7431969.24024117</c:v>
                </c:pt>
                <c:pt idx="142">
                  <c:v>7428274.97880508</c:v>
                </c:pt>
                <c:pt idx="143">
                  <c:v>7425390.03625512</c:v>
                </c:pt>
                <c:pt idx="144">
                  <c:v>7420834.20270998</c:v>
                </c:pt>
                <c:pt idx="145">
                  <c:v>7415167.39407248</c:v>
                </c:pt>
                <c:pt idx="146">
                  <c:v>7409463.18339048</c:v>
                </c:pt>
                <c:pt idx="147">
                  <c:v>7404488.66566805</c:v>
                </c:pt>
                <c:pt idx="148">
                  <c:v>7399948.06097309</c:v>
                </c:pt>
                <c:pt idx="149">
                  <c:v>7395188.24449258</c:v>
                </c:pt>
                <c:pt idx="150">
                  <c:v>7392301.70456686</c:v>
                </c:pt>
                <c:pt idx="151">
                  <c:v>7390976.49995522</c:v>
                </c:pt>
                <c:pt idx="152">
                  <c:v>7391091.48146427</c:v>
                </c:pt>
                <c:pt idx="153">
                  <c:v>7386078.11127177</c:v>
                </c:pt>
                <c:pt idx="154">
                  <c:v>7384647.70830173</c:v>
                </c:pt>
                <c:pt idx="155">
                  <c:v>7384652.71462168</c:v>
                </c:pt>
                <c:pt idx="156">
                  <c:v>7381289.13186878</c:v>
                </c:pt>
                <c:pt idx="157">
                  <c:v>7379264.7773278</c:v>
                </c:pt>
                <c:pt idx="158">
                  <c:v>7376322.23156029</c:v>
                </c:pt>
                <c:pt idx="159">
                  <c:v>7372751.89067205</c:v>
                </c:pt>
                <c:pt idx="160">
                  <c:v>7368855.157625</c:v>
                </c:pt>
                <c:pt idx="161">
                  <c:v>7366056.34585512</c:v>
                </c:pt>
                <c:pt idx="162">
                  <c:v>7363087.20429235</c:v>
                </c:pt>
                <c:pt idx="163">
                  <c:v>7361125.65707948</c:v>
                </c:pt>
                <c:pt idx="164">
                  <c:v>7360409.68990421</c:v>
                </c:pt>
                <c:pt idx="165">
                  <c:v>7360370.16987144</c:v>
                </c:pt>
                <c:pt idx="166">
                  <c:v>7357192.57392324</c:v>
                </c:pt>
                <c:pt idx="167">
                  <c:v>7355911.84849906</c:v>
                </c:pt>
                <c:pt idx="168">
                  <c:v>7355040.48067892</c:v>
                </c:pt>
                <c:pt idx="169">
                  <c:v>7355158.49136586</c:v>
                </c:pt>
                <c:pt idx="170">
                  <c:v>7352822.24585613</c:v>
                </c:pt>
                <c:pt idx="171">
                  <c:v>7351643.9477527</c:v>
                </c:pt>
                <c:pt idx="172">
                  <c:v>7349905.28060049</c:v>
                </c:pt>
                <c:pt idx="173">
                  <c:v>7347902.85120922</c:v>
                </c:pt>
                <c:pt idx="174">
                  <c:v>7345650.22188095</c:v>
                </c:pt>
                <c:pt idx="175">
                  <c:v>7343888.0416076</c:v>
                </c:pt>
                <c:pt idx="176">
                  <c:v>7342959.45437861</c:v>
                </c:pt>
                <c:pt idx="177">
                  <c:v>7342521.2097641</c:v>
                </c:pt>
                <c:pt idx="178">
                  <c:v>7342470.98078978</c:v>
                </c:pt>
                <c:pt idx="179">
                  <c:v>7340599.91833561</c:v>
                </c:pt>
                <c:pt idx="180">
                  <c:v>7340149.30131363</c:v>
                </c:pt>
                <c:pt idx="181">
                  <c:v>7340247.26259868</c:v>
                </c:pt>
                <c:pt idx="182">
                  <c:v>7339078.52582846</c:v>
                </c:pt>
                <c:pt idx="183">
                  <c:v>7338363.66352396</c:v>
                </c:pt>
                <c:pt idx="184">
                  <c:v>7337097.45862717</c:v>
                </c:pt>
                <c:pt idx="185">
                  <c:v>7336282.03241861</c:v>
                </c:pt>
                <c:pt idx="186">
                  <c:v>7335245.81890479</c:v>
                </c:pt>
                <c:pt idx="187">
                  <c:v>7334102.22848435</c:v>
                </c:pt>
                <c:pt idx="188">
                  <c:v>7332896.13096234</c:v>
                </c:pt>
                <c:pt idx="189">
                  <c:v>7332151.64697501</c:v>
                </c:pt>
                <c:pt idx="190">
                  <c:v>7331485.29983345</c:v>
                </c:pt>
                <c:pt idx="191">
                  <c:v>7331294.04396214</c:v>
                </c:pt>
                <c:pt idx="192">
                  <c:v>7331352.41517338</c:v>
                </c:pt>
                <c:pt idx="193">
                  <c:v>7330384.72228048</c:v>
                </c:pt>
                <c:pt idx="194">
                  <c:v>7330008.74153854</c:v>
                </c:pt>
                <c:pt idx="195">
                  <c:v>7329984.11842776</c:v>
                </c:pt>
                <c:pt idx="196">
                  <c:v>7329984.93248124</c:v>
                </c:pt>
                <c:pt idx="197">
                  <c:v>7329421.03662754</c:v>
                </c:pt>
                <c:pt idx="198">
                  <c:v>7328786.88846827</c:v>
                </c:pt>
                <c:pt idx="199">
                  <c:v>7328472.6991423</c:v>
                </c:pt>
                <c:pt idx="200">
                  <c:v>7328033.31389331</c:v>
                </c:pt>
                <c:pt idx="201">
                  <c:v>7327406.14189623</c:v>
                </c:pt>
                <c:pt idx="202">
                  <c:v>7327275.23529486</c:v>
                </c:pt>
                <c:pt idx="203">
                  <c:v>7327355.56254135</c:v>
                </c:pt>
                <c:pt idx="204">
                  <c:v>7327013.2542238</c:v>
                </c:pt>
                <c:pt idx="205">
                  <c:v>7327036.28327024</c:v>
                </c:pt>
                <c:pt idx="206">
                  <c:v>7327044.65609302</c:v>
                </c:pt>
                <c:pt idx="207">
                  <c:v>7326575.73062555</c:v>
                </c:pt>
                <c:pt idx="208">
                  <c:v>7326567.24416954</c:v>
                </c:pt>
                <c:pt idx="209">
                  <c:v>7326605.30906459</c:v>
                </c:pt>
                <c:pt idx="210">
                  <c:v>7326612.09274015</c:v>
                </c:pt>
                <c:pt idx="211">
                  <c:v>7326534.02926418</c:v>
                </c:pt>
                <c:pt idx="212">
                  <c:v>7326183.16200394</c:v>
                </c:pt>
                <c:pt idx="213">
                  <c:v>7326069.98159171</c:v>
                </c:pt>
                <c:pt idx="214">
                  <c:v>7326105.97684198</c:v>
                </c:pt>
                <c:pt idx="215">
                  <c:v>7325934.51258453</c:v>
                </c:pt>
                <c:pt idx="216">
                  <c:v>7325864.13763233</c:v>
                </c:pt>
                <c:pt idx="217">
                  <c:v>7325824.08702538</c:v>
                </c:pt>
                <c:pt idx="218">
                  <c:v>7325748.00105614</c:v>
                </c:pt>
                <c:pt idx="219">
                  <c:v>7325938.1859593</c:v>
                </c:pt>
                <c:pt idx="220">
                  <c:v>7325898.91990936</c:v>
                </c:pt>
                <c:pt idx="221">
                  <c:v>7325771.86937472</c:v>
                </c:pt>
                <c:pt idx="222">
                  <c:v>7325600.42628613</c:v>
                </c:pt>
                <c:pt idx="223">
                  <c:v>7325723.7004009</c:v>
                </c:pt>
                <c:pt idx="224">
                  <c:v>7325542.84256512</c:v>
                </c:pt>
                <c:pt idx="225">
                  <c:v>7325456.62417421</c:v>
                </c:pt>
                <c:pt idx="226">
                  <c:v>7325525.36425276</c:v>
                </c:pt>
                <c:pt idx="227">
                  <c:v>7325379.68021121</c:v>
                </c:pt>
                <c:pt idx="228">
                  <c:v>7325487.23595932</c:v>
                </c:pt>
                <c:pt idx="229">
                  <c:v>7325402.78636883</c:v>
                </c:pt>
                <c:pt idx="230">
                  <c:v>7325475.28073151</c:v>
                </c:pt>
                <c:pt idx="231">
                  <c:v>7325411.13655731</c:v>
                </c:pt>
                <c:pt idx="232">
                  <c:v>7325376.32812515</c:v>
                </c:pt>
                <c:pt idx="233">
                  <c:v>7325479.02236512</c:v>
                </c:pt>
                <c:pt idx="234">
                  <c:v>7325408.90729911</c:v>
                </c:pt>
                <c:pt idx="235">
                  <c:v>7325463.83906942</c:v>
                </c:pt>
                <c:pt idx="236">
                  <c:v>7325388.70569056</c:v>
                </c:pt>
                <c:pt idx="237">
                  <c:v>7325416.63516533</c:v>
                </c:pt>
                <c:pt idx="238">
                  <c:v>7325435.61146932</c:v>
                </c:pt>
                <c:pt idx="239">
                  <c:v>7325381.21035014</c:v>
                </c:pt>
                <c:pt idx="240">
                  <c:v>7325380.17910293</c:v>
                </c:pt>
                <c:pt idx="241">
                  <c:v>7325346.70130986</c:v>
                </c:pt>
                <c:pt idx="242">
                  <c:v>7325331.66456259</c:v>
                </c:pt>
                <c:pt idx="243">
                  <c:v>7325360.65613552</c:v>
                </c:pt>
                <c:pt idx="244">
                  <c:v>7325353.04643766</c:v>
                </c:pt>
                <c:pt idx="245">
                  <c:v>7325314.06043387</c:v>
                </c:pt>
                <c:pt idx="246">
                  <c:v>7325340.6351186</c:v>
                </c:pt>
                <c:pt idx="247">
                  <c:v>7325266.05758428</c:v>
                </c:pt>
                <c:pt idx="248">
                  <c:v>7325223.71081298</c:v>
                </c:pt>
                <c:pt idx="249">
                  <c:v>7325254.72059941</c:v>
                </c:pt>
                <c:pt idx="250">
                  <c:v>7325241.74027004</c:v>
                </c:pt>
                <c:pt idx="251">
                  <c:v>7325242.91622986</c:v>
                </c:pt>
                <c:pt idx="252">
                  <c:v>7325242.24129723</c:v>
                </c:pt>
                <c:pt idx="253">
                  <c:v>7325237.6312092</c:v>
                </c:pt>
                <c:pt idx="254">
                  <c:v>7325240.87634916</c:v>
                </c:pt>
                <c:pt idx="255">
                  <c:v>7325249.06890987</c:v>
                </c:pt>
                <c:pt idx="256">
                  <c:v>7325225.77955357</c:v>
                </c:pt>
                <c:pt idx="257">
                  <c:v>7325216.96621015</c:v>
                </c:pt>
                <c:pt idx="258">
                  <c:v>7325220.28718876</c:v>
                </c:pt>
                <c:pt idx="259">
                  <c:v>7325219.78262832</c:v>
                </c:pt>
                <c:pt idx="260">
                  <c:v>7325233.66812838</c:v>
                </c:pt>
                <c:pt idx="261">
                  <c:v>7325222.77493227</c:v>
                </c:pt>
                <c:pt idx="262">
                  <c:v>7325217.84527094</c:v>
                </c:pt>
                <c:pt idx="263">
                  <c:v>7325220.72503966</c:v>
                </c:pt>
                <c:pt idx="264">
                  <c:v>7325208.69084389</c:v>
                </c:pt>
                <c:pt idx="265">
                  <c:v>7325205.74676237</c:v>
                </c:pt>
                <c:pt idx="266">
                  <c:v>7325206.91625591</c:v>
                </c:pt>
                <c:pt idx="267">
                  <c:v>7325209.33769577</c:v>
                </c:pt>
                <c:pt idx="268">
                  <c:v>7325208.29435069</c:v>
                </c:pt>
                <c:pt idx="269">
                  <c:v>7325211.2498434</c:v>
                </c:pt>
                <c:pt idx="270">
                  <c:v>7325210.4662071</c:v>
                </c:pt>
                <c:pt idx="271">
                  <c:v>7325212.58468296</c:v>
                </c:pt>
                <c:pt idx="272">
                  <c:v>7325210.10188166</c:v>
                </c:pt>
                <c:pt idx="273">
                  <c:v>7325212.18404601</c:v>
                </c:pt>
                <c:pt idx="274">
                  <c:v>7325209.23239115</c:v>
                </c:pt>
                <c:pt idx="275">
                  <c:v>7325207.66728979</c:v>
                </c:pt>
                <c:pt idx="276">
                  <c:v>7325203.82878652</c:v>
                </c:pt>
                <c:pt idx="277">
                  <c:v>7325204.10841238</c:v>
                </c:pt>
                <c:pt idx="278">
                  <c:v>7325203.47544941</c:v>
                </c:pt>
                <c:pt idx="279">
                  <c:v>7325204.37278554</c:v>
                </c:pt>
                <c:pt idx="280">
                  <c:v>7325202.61470823</c:v>
                </c:pt>
                <c:pt idx="281">
                  <c:v>7325203.70391775</c:v>
                </c:pt>
                <c:pt idx="282">
                  <c:v>7325200.76024545</c:v>
                </c:pt>
                <c:pt idx="283">
                  <c:v>7325201.41254566</c:v>
                </c:pt>
                <c:pt idx="284">
                  <c:v>7325203.32465739</c:v>
                </c:pt>
                <c:pt idx="285">
                  <c:v>7325201.40791537</c:v>
                </c:pt>
                <c:pt idx="286">
                  <c:v>7325201.92529805</c:v>
                </c:pt>
                <c:pt idx="287">
                  <c:v>7325200.42247345</c:v>
                </c:pt>
                <c:pt idx="288">
                  <c:v>7325202.77492438</c:v>
                </c:pt>
                <c:pt idx="289">
                  <c:v>7325200.29485491</c:v>
                </c:pt>
                <c:pt idx="290">
                  <c:v>7325202.02832686</c:v>
                </c:pt>
                <c:pt idx="291">
                  <c:v>7325201.01033975</c:v>
                </c:pt>
                <c:pt idx="292">
                  <c:v>7325200.66190532</c:v>
                </c:pt>
                <c:pt idx="293">
                  <c:v>7325199.92607361</c:v>
                </c:pt>
                <c:pt idx="294">
                  <c:v>7325199.70727827</c:v>
                </c:pt>
                <c:pt idx="295">
                  <c:v>7325200.0729466</c:v>
                </c:pt>
                <c:pt idx="296">
                  <c:v>7325199.89900236</c:v>
                </c:pt>
                <c:pt idx="297">
                  <c:v>7325200.13325946</c:v>
                </c:pt>
                <c:pt idx="298">
                  <c:v>7325199.58228011</c:v>
                </c:pt>
                <c:pt idx="299">
                  <c:v>7325199.85822155</c:v>
                </c:pt>
                <c:pt idx="300">
                  <c:v>7325199.64943812</c:v>
                </c:pt>
                <c:pt idx="301">
                  <c:v>7325199.70792954</c:v>
                </c:pt>
                <c:pt idx="302">
                  <c:v>7325199.61565771</c:v>
                </c:pt>
                <c:pt idx="303">
                  <c:v>7325199.95281795</c:v>
                </c:pt>
                <c:pt idx="304">
                  <c:v>7325199.75678392</c:v>
                </c:pt>
                <c:pt idx="305">
                  <c:v>7325199.73090172</c:v>
                </c:pt>
                <c:pt idx="306">
                  <c:v>7325199.83810678</c:v>
                </c:pt>
                <c:pt idx="307">
                  <c:v>7325199.61587282</c:v>
                </c:pt>
                <c:pt idx="308">
                  <c:v>7325199.54861905</c:v>
                </c:pt>
                <c:pt idx="309">
                  <c:v>7325199.56700698</c:v>
                </c:pt>
                <c:pt idx="310">
                  <c:v>7325199.48242894</c:v>
                </c:pt>
                <c:pt idx="311">
                  <c:v>7325199.56150902</c:v>
                </c:pt>
                <c:pt idx="312">
                  <c:v>7325199.29096781</c:v>
                </c:pt>
                <c:pt idx="313">
                  <c:v>7325199.3557447</c:v>
                </c:pt>
                <c:pt idx="314">
                  <c:v>7325199.26249892</c:v>
                </c:pt>
                <c:pt idx="315">
                  <c:v>7325199.22455745</c:v>
                </c:pt>
                <c:pt idx="316">
                  <c:v>7325199.20660008</c:v>
                </c:pt>
                <c:pt idx="317">
                  <c:v>7325199.25915322</c:v>
                </c:pt>
                <c:pt idx="318">
                  <c:v>7325199.22961003</c:v>
                </c:pt>
                <c:pt idx="319">
                  <c:v>7325199.32773926</c:v>
                </c:pt>
                <c:pt idx="320">
                  <c:v>7325199.29216589</c:v>
                </c:pt>
                <c:pt idx="321">
                  <c:v>7325199.3255635</c:v>
                </c:pt>
                <c:pt idx="322">
                  <c:v>7325199.24087584</c:v>
                </c:pt>
                <c:pt idx="323">
                  <c:v>7325199.29601823</c:v>
                </c:pt>
                <c:pt idx="324">
                  <c:v>7325199.35163067</c:v>
                </c:pt>
                <c:pt idx="325">
                  <c:v>7325199.23193075</c:v>
                </c:pt>
                <c:pt idx="326">
                  <c:v>7325199.19270366</c:v>
                </c:pt>
                <c:pt idx="327">
                  <c:v>7325199.1708231</c:v>
                </c:pt>
                <c:pt idx="328">
                  <c:v>7325199.16563685</c:v>
                </c:pt>
                <c:pt idx="329">
                  <c:v>7325199.19225926</c:v>
                </c:pt>
                <c:pt idx="330">
                  <c:v>7325199.17300821</c:v>
                </c:pt>
                <c:pt idx="331">
                  <c:v>7325199.18282225</c:v>
                </c:pt>
                <c:pt idx="332">
                  <c:v>7325199.18169179</c:v>
                </c:pt>
                <c:pt idx="333">
                  <c:v>7325199.15676192</c:v>
                </c:pt>
                <c:pt idx="334">
                  <c:v>7325199.1696428</c:v>
                </c:pt>
                <c:pt idx="335">
                  <c:v>7325199.2183496</c:v>
                </c:pt>
                <c:pt idx="336">
                  <c:v>7325199.16096719</c:v>
                </c:pt>
                <c:pt idx="337">
                  <c:v>7325199.1591181</c:v>
                </c:pt>
                <c:pt idx="338">
                  <c:v>7325199.15107324</c:v>
                </c:pt>
                <c:pt idx="339">
                  <c:v>7325199.14802791</c:v>
                </c:pt>
                <c:pt idx="340">
                  <c:v>7325199.1526315</c:v>
                </c:pt>
                <c:pt idx="341">
                  <c:v>7325199.15083904</c:v>
                </c:pt>
                <c:pt idx="342">
                  <c:v>7325199.1428245</c:v>
                </c:pt>
                <c:pt idx="343">
                  <c:v>7325199.14047613</c:v>
                </c:pt>
                <c:pt idx="344">
                  <c:v>7325199.15054323</c:v>
                </c:pt>
                <c:pt idx="345">
                  <c:v>7325199.14387007</c:v>
                </c:pt>
                <c:pt idx="346">
                  <c:v>7325199.1540339</c:v>
                </c:pt>
                <c:pt idx="347">
                  <c:v>7325199.13627594</c:v>
                </c:pt>
                <c:pt idx="348">
                  <c:v>7325199.13534869</c:v>
                </c:pt>
                <c:pt idx="349">
                  <c:v>7325199.13998134</c:v>
                </c:pt>
                <c:pt idx="350">
                  <c:v>7325199.13616969</c:v>
                </c:pt>
                <c:pt idx="351">
                  <c:v>7325199.13730924</c:v>
                </c:pt>
                <c:pt idx="352">
                  <c:v>7325199.13885545</c:v>
                </c:pt>
                <c:pt idx="353">
                  <c:v>7325199.13486623</c:v>
                </c:pt>
                <c:pt idx="354">
                  <c:v>7325199.13970396</c:v>
                </c:pt>
                <c:pt idx="355">
                  <c:v>7325199.13637747</c:v>
                </c:pt>
                <c:pt idx="356">
                  <c:v>7325199.14096469</c:v>
                </c:pt>
                <c:pt idx="357">
                  <c:v>7325199.13785836</c:v>
                </c:pt>
                <c:pt idx="358">
                  <c:v>7325199.13798404</c:v>
                </c:pt>
                <c:pt idx="359">
                  <c:v>7325199.13501535</c:v>
                </c:pt>
                <c:pt idx="360">
                  <c:v>7325199.13685621</c:v>
                </c:pt>
                <c:pt idx="361">
                  <c:v>7325199.13628296</c:v>
                </c:pt>
                <c:pt idx="362">
                  <c:v>7325199.13609837</c:v>
                </c:pt>
                <c:pt idx="363">
                  <c:v>7325199.1332806</c:v>
                </c:pt>
                <c:pt idx="364">
                  <c:v>7325199.13321299</c:v>
                </c:pt>
                <c:pt idx="365">
                  <c:v>7325199.13515139</c:v>
                </c:pt>
                <c:pt idx="366">
                  <c:v>7325199.13288275</c:v>
                </c:pt>
                <c:pt idx="367">
                  <c:v>7325199.13242461</c:v>
                </c:pt>
                <c:pt idx="368">
                  <c:v>7325199.13219514</c:v>
                </c:pt>
                <c:pt idx="369">
                  <c:v>7325199.13133126</c:v>
                </c:pt>
                <c:pt idx="370">
                  <c:v>7325199.13260756</c:v>
                </c:pt>
                <c:pt idx="371">
                  <c:v>7325199.13177917</c:v>
                </c:pt>
                <c:pt idx="372">
                  <c:v>7325199.13043111</c:v>
                </c:pt>
                <c:pt idx="373">
                  <c:v>7325199.13044203</c:v>
                </c:pt>
                <c:pt idx="374">
                  <c:v>7325199.13011855</c:v>
                </c:pt>
                <c:pt idx="375">
                  <c:v>7325199.13148584</c:v>
                </c:pt>
                <c:pt idx="376">
                  <c:v>7325199.12941521</c:v>
                </c:pt>
                <c:pt idx="377">
                  <c:v>7325199.13103199</c:v>
                </c:pt>
                <c:pt idx="378">
                  <c:v>7325199.12918435</c:v>
                </c:pt>
                <c:pt idx="379">
                  <c:v>7325199.12998015</c:v>
                </c:pt>
                <c:pt idx="380">
                  <c:v>7325199.12970832</c:v>
                </c:pt>
                <c:pt idx="381">
                  <c:v>7325199.12995709</c:v>
                </c:pt>
                <c:pt idx="382">
                  <c:v>7325199.13161446</c:v>
                </c:pt>
                <c:pt idx="383">
                  <c:v>7325199.13090894</c:v>
                </c:pt>
                <c:pt idx="384">
                  <c:v>7325199.13021654</c:v>
                </c:pt>
                <c:pt idx="385">
                  <c:v>7325199.12928541</c:v>
                </c:pt>
                <c:pt idx="386">
                  <c:v>7325199.13025911</c:v>
                </c:pt>
                <c:pt idx="387">
                  <c:v>7325199.12898784</c:v>
                </c:pt>
                <c:pt idx="388">
                  <c:v>7325199.12920094</c:v>
                </c:pt>
                <c:pt idx="389">
                  <c:v>7325199.12903963</c:v>
                </c:pt>
                <c:pt idx="390">
                  <c:v>7325199.12916742</c:v>
                </c:pt>
                <c:pt idx="391">
                  <c:v>7325199.12926205</c:v>
                </c:pt>
                <c:pt idx="392">
                  <c:v>7325199.12874501</c:v>
                </c:pt>
                <c:pt idx="393">
                  <c:v>7325199.12851903</c:v>
                </c:pt>
                <c:pt idx="394">
                  <c:v>7325199.12894896</c:v>
                </c:pt>
                <c:pt idx="395">
                  <c:v>7325199.12800355</c:v>
                </c:pt>
                <c:pt idx="396">
                  <c:v>7325199.12857897</c:v>
                </c:pt>
                <c:pt idx="397">
                  <c:v>7325199.12812981</c:v>
                </c:pt>
                <c:pt idx="398">
                  <c:v>7325199.12814402</c:v>
                </c:pt>
                <c:pt idx="399">
                  <c:v>7325199.12827404</c:v>
                </c:pt>
                <c:pt idx="400">
                  <c:v>7325199.1279287</c:v>
                </c:pt>
                <c:pt idx="401">
                  <c:v>7325199.12812918</c:v>
                </c:pt>
                <c:pt idx="402">
                  <c:v>7325199.12779824</c:v>
                </c:pt>
                <c:pt idx="403">
                  <c:v>7325199.12786034</c:v>
                </c:pt>
                <c:pt idx="404">
                  <c:v>7325199.12827531</c:v>
                </c:pt>
                <c:pt idx="405">
                  <c:v>7325199.12811953</c:v>
                </c:pt>
                <c:pt idx="406">
                  <c:v>7325199.12811069</c:v>
                </c:pt>
                <c:pt idx="407">
                  <c:v>7325199.12796169</c:v>
                </c:pt>
                <c:pt idx="408">
                  <c:v>7325199.12821671</c:v>
                </c:pt>
                <c:pt idx="409">
                  <c:v>7325199.12776203</c:v>
                </c:pt>
                <c:pt idx="410">
                  <c:v>7325199.12769273</c:v>
                </c:pt>
                <c:pt idx="411">
                  <c:v>7325199.12771426</c:v>
                </c:pt>
                <c:pt idx="412">
                  <c:v>7325199.12781248</c:v>
                </c:pt>
                <c:pt idx="413">
                  <c:v>7325199.12772766</c:v>
                </c:pt>
                <c:pt idx="414">
                  <c:v>7325199.1277148</c:v>
                </c:pt>
                <c:pt idx="415">
                  <c:v>7325199.12771028</c:v>
                </c:pt>
                <c:pt idx="416">
                  <c:v>7325199.12772062</c:v>
                </c:pt>
                <c:pt idx="417">
                  <c:v>7325199.12765004</c:v>
                </c:pt>
                <c:pt idx="418">
                  <c:v>7325199.12777689</c:v>
                </c:pt>
                <c:pt idx="419">
                  <c:v>7325199.12769991</c:v>
                </c:pt>
                <c:pt idx="420">
                  <c:v>7325199.12766799</c:v>
                </c:pt>
                <c:pt idx="421">
                  <c:v>7325199.12760299</c:v>
                </c:pt>
                <c:pt idx="422">
                  <c:v>7325199.12778217</c:v>
                </c:pt>
                <c:pt idx="423">
                  <c:v>7325199.12756095</c:v>
                </c:pt>
                <c:pt idx="424">
                  <c:v>7325199.12759507</c:v>
                </c:pt>
                <c:pt idx="425">
                  <c:v>7325199.12761242</c:v>
                </c:pt>
                <c:pt idx="426">
                  <c:v>7325199.12772688</c:v>
                </c:pt>
                <c:pt idx="427">
                  <c:v>7325199.12760507</c:v>
                </c:pt>
                <c:pt idx="428">
                  <c:v>7325199.12757435</c:v>
                </c:pt>
                <c:pt idx="429">
                  <c:v>7325199.12755514</c:v>
                </c:pt>
                <c:pt idx="430">
                  <c:v>7325199.12758405</c:v>
                </c:pt>
                <c:pt idx="431">
                  <c:v>7325199.12757802</c:v>
                </c:pt>
                <c:pt idx="432">
                  <c:v>7325199.12754043</c:v>
                </c:pt>
                <c:pt idx="433">
                  <c:v>7325199.12750178</c:v>
                </c:pt>
                <c:pt idx="434">
                  <c:v>7325199.12748839</c:v>
                </c:pt>
                <c:pt idx="435">
                  <c:v>7325199.12747185</c:v>
                </c:pt>
                <c:pt idx="436">
                  <c:v>7325199.12749607</c:v>
                </c:pt>
                <c:pt idx="437">
                  <c:v>7325199.12746908</c:v>
                </c:pt>
                <c:pt idx="438">
                  <c:v>7325199.12748913</c:v>
                </c:pt>
                <c:pt idx="439">
                  <c:v>7325199.12749293</c:v>
                </c:pt>
                <c:pt idx="440">
                  <c:v>7325199.12746773</c:v>
                </c:pt>
                <c:pt idx="441">
                  <c:v>7325199.12747455</c:v>
                </c:pt>
                <c:pt idx="442">
                  <c:v>7325199.12747916</c:v>
                </c:pt>
                <c:pt idx="443">
                  <c:v>7325199.12747286</c:v>
                </c:pt>
                <c:pt idx="444">
                  <c:v>7325199.1274788</c:v>
                </c:pt>
                <c:pt idx="445">
                  <c:v>7325199.12749524</c:v>
                </c:pt>
                <c:pt idx="446">
                  <c:v>7325199.12746094</c:v>
                </c:pt>
                <c:pt idx="447">
                  <c:v>7325199.12748095</c:v>
                </c:pt>
                <c:pt idx="448">
                  <c:v>7325199.1274728</c:v>
                </c:pt>
                <c:pt idx="449">
                  <c:v>7325199.12748217</c:v>
                </c:pt>
                <c:pt idx="450">
                  <c:v>7325199.1274634</c:v>
                </c:pt>
                <c:pt idx="451">
                  <c:v>7325199.12749778</c:v>
                </c:pt>
                <c:pt idx="452">
                  <c:v>7325199.12746145</c:v>
                </c:pt>
                <c:pt idx="453">
                  <c:v>7325199.12745293</c:v>
                </c:pt>
                <c:pt idx="454">
                  <c:v>7325199.12745344</c:v>
                </c:pt>
                <c:pt idx="455">
                  <c:v>7325199.12746088</c:v>
                </c:pt>
                <c:pt idx="456">
                  <c:v>7325199.12745264</c:v>
                </c:pt>
                <c:pt idx="457">
                  <c:v>7325199.12745705</c:v>
                </c:pt>
                <c:pt idx="458">
                  <c:v>7325199.12744858</c:v>
                </c:pt>
                <c:pt idx="459">
                  <c:v>7325199.12744532</c:v>
                </c:pt>
                <c:pt idx="460">
                  <c:v>7325199.12744905</c:v>
                </c:pt>
                <c:pt idx="461">
                  <c:v>7325199.12745246</c:v>
                </c:pt>
                <c:pt idx="462">
                  <c:v>7325199.12744614</c:v>
                </c:pt>
                <c:pt idx="463">
                  <c:v>7325199.12744736</c:v>
                </c:pt>
                <c:pt idx="464">
                  <c:v>7325199.12745103</c:v>
                </c:pt>
                <c:pt idx="465">
                  <c:v>7325199.12745104</c:v>
                </c:pt>
                <c:pt idx="466">
                  <c:v>7325199.12744394</c:v>
                </c:pt>
                <c:pt idx="467">
                  <c:v>7325199.12744726</c:v>
                </c:pt>
                <c:pt idx="468">
                  <c:v>7325199.12745058</c:v>
                </c:pt>
                <c:pt idx="469">
                  <c:v>7325199.12744819</c:v>
                </c:pt>
                <c:pt idx="470">
                  <c:v>7325199.12744487</c:v>
                </c:pt>
                <c:pt idx="471">
                  <c:v>7325199.1274466</c:v>
                </c:pt>
                <c:pt idx="472">
                  <c:v>7325199.12744253</c:v>
                </c:pt>
                <c:pt idx="473">
                  <c:v>7325199.12744243</c:v>
                </c:pt>
                <c:pt idx="474">
                  <c:v>7325199.12744206</c:v>
                </c:pt>
                <c:pt idx="475">
                  <c:v>7325199.1274434</c:v>
                </c:pt>
                <c:pt idx="476">
                  <c:v>7325199.12744093</c:v>
                </c:pt>
                <c:pt idx="477">
                  <c:v>7325199.12744255</c:v>
                </c:pt>
                <c:pt idx="478">
                  <c:v>7325199.12743922</c:v>
                </c:pt>
                <c:pt idx="479">
                  <c:v>7325199.12743862</c:v>
                </c:pt>
                <c:pt idx="480">
                  <c:v>7325199.1274373</c:v>
                </c:pt>
                <c:pt idx="481">
                  <c:v>7325199.12743842</c:v>
                </c:pt>
                <c:pt idx="482">
                  <c:v>7325199.1274385</c:v>
                </c:pt>
                <c:pt idx="483">
                  <c:v>7325199.12743734</c:v>
                </c:pt>
                <c:pt idx="484">
                  <c:v>7325199.1274383</c:v>
                </c:pt>
                <c:pt idx="485">
                  <c:v>7325199.12743777</c:v>
                </c:pt>
                <c:pt idx="486">
                  <c:v>7325199.12743794</c:v>
                </c:pt>
                <c:pt idx="487">
                  <c:v>7325199.12743712</c:v>
                </c:pt>
                <c:pt idx="488">
                  <c:v>7325199.12743712</c:v>
                </c:pt>
                <c:pt idx="489">
                  <c:v>7325199.12743711</c:v>
                </c:pt>
                <c:pt idx="490">
                  <c:v>7325199.12743774</c:v>
                </c:pt>
                <c:pt idx="491">
                  <c:v>7325199.12743751</c:v>
                </c:pt>
                <c:pt idx="492">
                  <c:v>7325199.12743718</c:v>
                </c:pt>
                <c:pt idx="493">
                  <c:v>7325199.12743827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Main!$C$2:$C$495</c:f>
              <c:numCache>
                <c:formatCode>General</c:formatCode>
                <c:ptCount val="494"/>
                <c:pt idx="0">
                  <c:v>0</c:v>
                </c:pt>
                <c:pt idx="1">
                  <c:v>534500.401700053</c:v>
                </c:pt>
                <c:pt idx="2">
                  <c:v>535387.782477259</c:v>
                </c:pt>
                <c:pt idx="3">
                  <c:v>536209.159800229</c:v>
                </c:pt>
                <c:pt idx="4">
                  <c:v>536968.036207589</c:v>
                </c:pt>
                <c:pt idx="5">
                  <c:v>537688.617340806</c:v>
                </c:pt>
                <c:pt idx="6">
                  <c:v>538385.338502466</c:v>
                </c:pt>
                <c:pt idx="7">
                  <c:v>539067.751569171</c:v>
                </c:pt>
                <c:pt idx="8">
                  <c:v>539742.945149555</c:v>
                </c:pt>
                <c:pt idx="9">
                  <c:v>540416.947312086</c:v>
                </c:pt>
                <c:pt idx="10">
                  <c:v>540738.969870226</c:v>
                </c:pt>
                <c:pt idx="11">
                  <c:v>541057.892597547</c:v>
                </c:pt>
                <c:pt idx="12">
                  <c:v>541364.519455987</c:v>
                </c:pt>
                <c:pt idx="13">
                  <c:v>430274.956016878</c:v>
                </c:pt>
                <c:pt idx="14">
                  <c:v>396308.771363002</c:v>
                </c:pt>
                <c:pt idx="15">
                  <c:v>392747.651200155</c:v>
                </c:pt>
                <c:pt idx="16">
                  <c:v>390908.506253656</c:v>
                </c:pt>
                <c:pt idx="17">
                  <c:v>392432.762909683</c:v>
                </c:pt>
                <c:pt idx="18">
                  <c:v>390880.888026907</c:v>
                </c:pt>
                <c:pt idx="19">
                  <c:v>392325.307656192</c:v>
                </c:pt>
                <c:pt idx="20">
                  <c:v>391109.551992112</c:v>
                </c:pt>
                <c:pt idx="21">
                  <c:v>391189.253432291</c:v>
                </c:pt>
                <c:pt idx="22">
                  <c:v>387586.450777993</c:v>
                </c:pt>
                <c:pt idx="23">
                  <c:v>391198.899243749</c:v>
                </c:pt>
                <c:pt idx="24">
                  <c:v>387624.545666737</c:v>
                </c:pt>
                <c:pt idx="25">
                  <c:v>390191.333642741</c:v>
                </c:pt>
                <c:pt idx="26">
                  <c:v>383847.264767676</c:v>
                </c:pt>
                <c:pt idx="27">
                  <c:v>385283.421701152</c:v>
                </c:pt>
                <c:pt idx="28">
                  <c:v>385176.394701651</c:v>
                </c:pt>
                <c:pt idx="29">
                  <c:v>385523.17952844</c:v>
                </c:pt>
                <c:pt idx="30">
                  <c:v>391439.126285437</c:v>
                </c:pt>
                <c:pt idx="31">
                  <c:v>394467.301696863</c:v>
                </c:pt>
                <c:pt idx="32">
                  <c:v>397330.849522217</c:v>
                </c:pt>
                <c:pt idx="33">
                  <c:v>396530.729431334</c:v>
                </c:pt>
                <c:pt idx="34">
                  <c:v>395573.372021036</c:v>
                </c:pt>
                <c:pt idx="35">
                  <c:v>397888.523706423</c:v>
                </c:pt>
                <c:pt idx="36">
                  <c:v>404146.228914032</c:v>
                </c:pt>
                <c:pt idx="37">
                  <c:v>403207.229497291</c:v>
                </c:pt>
                <c:pt idx="38">
                  <c:v>405673.782460197</c:v>
                </c:pt>
                <c:pt idx="39">
                  <c:v>405703.711968918</c:v>
                </c:pt>
                <c:pt idx="40">
                  <c:v>404490.727539132</c:v>
                </c:pt>
                <c:pt idx="41">
                  <c:v>404241.287823773</c:v>
                </c:pt>
                <c:pt idx="42">
                  <c:v>404896.271056765</c:v>
                </c:pt>
                <c:pt idx="43">
                  <c:v>406270.2912757</c:v>
                </c:pt>
                <c:pt idx="44">
                  <c:v>413150.853079221</c:v>
                </c:pt>
                <c:pt idx="45">
                  <c:v>419140.439999615</c:v>
                </c:pt>
                <c:pt idx="46">
                  <c:v>425755.375144926</c:v>
                </c:pt>
                <c:pt idx="47">
                  <c:v>428057.547241837</c:v>
                </c:pt>
                <c:pt idx="48">
                  <c:v>435050.206052068</c:v>
                </c:pt>
                <c:pt idx="49">
                  <c:v>438784.647003654</c:v>
                </c:pt>
                <c:pt idx="50">
                  <c:v>442266.705275216</c:v>
                </c:pt>
                <c:pt idx="51">
                  <c:v>443195.177498447</c:v>
                </c:pt>
                <c:pt idx="52">
                  <c:v>443129.088350782</c:v>
                </c:pt>
                <c:pt idx="53">
                  <c:v>446682.166304319</c:v>
                </c:pt>
                <c:pt idx="54">
                  <c:v>447034.432585168</c:v>
                </c:pt>
                <c:pt idx="55">
                  <c:v>449178.916306686</c:v>
                </c:pt>
                <c:pt idx="56">
                  <c:v>449297.025771717</c:v>
                </c:pt>
                <c:pt idx="57">
                  <c:v>456890.182513457</c:v>
                </c:pt>
                <c:pt idx="58">
                  <c:v>463880.097653108</c:v>
                </c:pt>
                <c:pt idx="59">
                  <c:v>468610.976109822</c:v>
                </c:pt>
                <c:pt idx="60">
                  <c:v>473206.34773618</c:v>
                </c:pt>
                <c:pt idx="61">
                  <c:v>479808.262811851</c:v>
                </c:pt>
                <c:pt idx="62">
                  <c:v>487980.142107023</c:v>
                </c:pt>
                <c:pt idx="63">
                  <c:v>491235.284443084</c:v>
                </c:pt>
                <c:pt idx="64">
                  <c:v>494055.989424612</c:v>
                </c:pt>
                <c:pt idx="65">
                  <c:v>494359.338763601</c:v>
                </c:pt>
                <c:pt idx="66">
                  <c:v>497321.596572484</c:v>
                </c:pt>
                <c:pt idx="67">
                  <c:v>503112.591848113</c:v>
                </c:pt>
                <c:pt idx="68">
                  <c:v>509396.472056245</c:v>
                </c:pt>
                <c:pt idx="69">
                  <c:v>511907.569170995</c:v>
                </c:pt>
                <c:pt idx="70">
                  <c:v>511225.122511209</c:v>
                </c:pt>
                <c:pt idx="71">
                  <c:v>518456.007496818</c:v>
                </c:pt>
                <c:pt idx="72">
                  <c:v>525628.423914091</c:v>
                </c:pt>
                <c:pt idx="73">
                  <c:v>528493.579642442</c:v>
                </c:pt>
                <c:pt idx="74">
                  <c:v>536793.099272626</c:v>
                </c:pt>
                <c:pt idx="75">
                  <c:v>543305.706032637</c:v>
                </c:pt>
                <c:pt idx="76">
                  <c:v>548099.962494378</c:v>
                </c:pt>
                <c:pt idx="77">
                  <c:v>552967.922094026</c:v>
                </c:pt>
                <c:pt idx="78">
                  <c:v>554742.835418866</c:v>
                </c:pt>
                <c:pt idx="79">
                  <c:v>554878.014504314</c:v>
                </c:pt>
                <c:pt idx="80">
                  <c:v>559608.992437795</c:v>
                </c:pt>
                <c:pt idx="81">
                  <c:v>565770.393181975</c:v>
                </c:pt>
                <c:pt idx="82">
                  <c:v>569784.741591872</c:v>
                </c:pt>
                <c:pt idx="83">
                  <c:v>576893.974440754</c:v>
                </c:pt>
                <c:pt idx="84">
                  <c:v>584286.811095045</c:v>
                </c:pt>
                <c:pt idx="85">
                  <c:v>588415.139102309</c:v>
                </c:pt>
                <c:pt idx="86">
                  <c:v>592311.26406972</c:v>
                </c:pt>
                <c:pt idx="87">
                  <c:v>598265.194495082</c:v>
                </c:pt>
                <c:pt idx="88">
                  <c:v>606653.932636375</c:v>
                </c:pt>
                <c:pt idx="89">
                  <c:v>611451.459833861</c:v>
                </c:pt>
                <c:pt idx="90">
                  <c:v>616725.968502562</c:v>
                </c:pt>
                <c:pt idx="91">
                  <c:v>620779.075210531</c:v>
                </c:pt>
                <c:pt idx="92">
                  <c:v>622739.736107496</c:v>
                </c:pt>
                <c:pt idx="93">
                  <c:v>622702.236665184</c:v>
                </c:pt>
                <c:pt idx="94">
                  <c:v>629724.157885422</c:v>
                </c:pt>
                <c:pt idx="95">
                  <c:v>636493.298433088</c:v>
                </c:pt>
                <c:pt idx="96">
                  <c:v>641185.123970536</c:v>
                </c:pt>
                <c:pt idx="97">
                  <c:v>648146.701602242</c:v>
                </c:pt>
                <c:pt idx="98">
                  <c:v>655046.989484579</c:v>
                </c:pt>
                <c:pt idx="99">
                  <c:v>657100.954648311</c:v>
                </c:pt>
                <c:pt idx="100">
                  <c:v>658444.321107219</c:v>
                </c:pt>
                <c:pt idx="101">
                  <c:v>666447.131277686</c:v>
                </c:pt>
                <c:pt idx="102">
                  <c:v>670992.75717942</c:v>
                </c:pt>
                <c:pt idx="103">
                  <c:v>676910.982594385</c:v>
                </c:pt>
                <c:pt idx="104">
                  <c:v>683365.253564202</c:v>
                </c:pt>
                <c:pt idx="105">
                  <c:v>686420.56583377</c:v>
                </c:pt>
                <c:pt idx="106">
                  <c:v>689495.062901641</c:v>
                </c:pt>
                <c:pt idx="107">
                  <c:v>690236.278643939</c:v>
                </c:pt>
                <c:pt idx="108">
                  <c:v>697575.626117562</c:v>
                </c:pt>
                <c:pt idx="109">
                  <c:v>705178.046089011</c:v>
                </c:pt>
                <c:pt idx="110">
                  <c:v>712533.820788013</c:v>
                </c:pt>
                <c:pt idx="111">
                  <c:v>716220.42571203</c:v>
                </c:pt>
                <c:pt idx="112">
                  <c:v>719696.129372044</c:v>
                </c:pt>
                <c:pt idx="113">
                  <c:v>720837.937088204</c:v>
                </c:pt>
                <c:pt idx="114">
                  <c:v>727611.01368896</c:v>
                </c:pt>
                <c:pt idx="115">
                  <c:v>732270.762174539</c:v>
                </c:pt>
                <c:pt idx="116">
                  <c:v>736889.777732815</c:v>
                </c:pt>
                <c:pt idx="117">
                  <c:v>743460.887821601</c:v>
                </c:pt>
                <c:pt idx="118">
                  <c:v>750362.103920083</c:v>
                </c:pt>
                <c:pt idx="119">
                  <c:v>755835.744228615</c:v>
                </c:pt>
                <c:pt idx="120">
                  <c:v>758636.134783591</c:v>
                </c:pt>
                <c:pt idx="121">
                  <c:v>765521.183847294</c:v>
                </c:pt>
                <c:pt idx="122">
                  <c:v>770548.214946164</c:v>
                </c:pt>
                <c:pt idx="123">
                  <c:v>777385.110195977</c:v>
                </c:pt>
                <c:pt idx="124">
                  <c:v>783946.639156916</c:v>
                </c:pt>
                <c:pt idx="125">
                  <c:v>785313.410862189</c:v>
                </c:pt>
                <c:pt idx="126">
                  <c:v>783998.976955721</c:v>
                </c:pt>
                <c:pt idx="127">
                  <c:v>793235.31905655</c:v>
                </c:pt>
                <c:pt idx="128">
                  <c:v>797879.844818928</c:v>
                </c:pt>
                <c:pt idx="129">
                  <c:v>799250.07806062</c:v>
                </c:pt>
                <c:pt idx="130">
                  <c:v>804306.624824898</c:v>
                </c:pt>
                <c:pt idx="131">
                  <c:v>810798.6652954</c:v>
                </c:pt>
                <c:pt idx="132">
                  <c:v>817107.612147819</c:v>
                </c:pt>
                <c:pt idx="133">
                  <c:v>822392.810628841</c:v>
                </c:pt>
                <c:pt idx="134">
                  <c:v>829134.029329985</c:v>
                </c:pt>
                <c:pt idx="135">
                  <c:v>836562.168448413</c:v>
                </c:pt>
                <c:pt idx="136">
                  <c:v>843389.451780069</c:v>
                </c:pt>
                <c:pt idx="137">
                  <c:v>845853.729441717</c:v>
                </c:pt>
                <c:pt idx="138">
                  <c:v>848791.50117583</c:v>
                </c:pt>
                <c:pt idx="139">
                  <c:v>850023.9477954</c:v>
                </c:pt>
                <c:pt idx="140">
                  <c:v>855872.508893106</c:v>
                </c:pt>
                <c:pt idx="141">
                  <c:v>861019.815450652</c:v>
                </c:pt>
                <c:pt idx="142">
                  <c:v>863797.871380467</c:v>
                </c:pt>
                <c:pt idx="143">
                  <c:v>868351.950716135</c:v>
                </c:pt>
                <c:pt idx="144">
                  <c:v>873179.785067291</c:v>
                </c:pt>
                <c:pt idx="145">
                  <c:v>879638.178273393</c:v>
                </c:pt>
                <c:pt idx="146">
                  <c:v>886743.513094689</c:v>
                </c:pt>
                <c:pt idx="147">
                  <c:v>892656.072223174</c:v>
                </c:pt>
                <c:pt idx="148">
                  <c:v>896887.994780024</c:v>
                </c:pt>
                <c:pt idx="149">
                  <c:v>902957.505181908</c:v>
                </c:pt>
                <c:pt idx="150">
                  <c:v>909290.971002981</c:v>
                </c:pt>
                <c:pt idx="151">
                  <c:v>909988.95519604</c:v>
                </c:pt>
                <c:pt idx="152">
                  <c:v>911513.473874297</c:v>
                </c:pt>
                <c:pt idx="153">
                  <c:v>917414.798305593</c:v>
                </c:pt>
                <c:pt idx="154">
                  <c:v>919081.096668115</c:v>
                </c:pt>
                <c:pt idx="155">
                  <c:v>918248.283288636</c:v>
                </c:pt>
                <c:pt idx="156">
                  <c:v>923915.250612549</c:v>
                </c:pt>
                <c:pt idx="157">
                  <c:v>925390.416472191</c:v>
                </c:pt>
                <c:pt idx="158">
                  <c:v>930146.264403082</c:v>
                </c:pt>
                <c:pt idx="159">
                  <c:v>935940.331365623</c:v>
                </c:pt>
                <c:pt idx="160">
                  <c:v>942597.183955385</c:v>
                </c:pt>
                <c:pt idx="161">
                  <c:v>949686.915323814</c:v>
                </c:pt>
                <c:pt idx="162">
                  <c:v>955978.982703703</c:v>
                </c:pt>
                <c:pt idx="163">
                  <c:v>957299.850944848</c:v>
                </c:pt>
                <c:pt idx="164">
                  <c:v>960131.674375558</c:v>
                </c:pt>
                <c:pt idx="165">
                  <c:v>958436.242793121</c:v>
                </c:pt>
                <c:pt idx="166">
                  <c:v>964679.625923498</c:v>
                </c:pt>
                <c:pt idx="167">
                  <c:v>969566.971273755</c:v>
                </c:pt>
                <c:pt idx="168">
                  <c:v>972266.528251025</c:v>
                </c:pt>
                <c:pt idx="169">
                  <c:v>973090.672908704</c:v>
                </c:pt>
                <c:pt idx="170">
                  <c:v>977527.394395848</c:v>
                </c:pt>
                <c:pt idx="171">
                  <c:v>982258.385930751</c:v>
                </c:pt>
                <c:pt idx="172">
                  <c:v>986561.023778128</c:v>
                </c:pt>
                <c:pt idx="173">
                  <c:v>992061.445107107</c:v>
                </c:pt>
                <c:pt idx="174">
                  <c:v>996986.061307045</c:v>
                </c:pt>
                <c:pt idx="175">
                  <c:v>1001466.03207589</c:v>
                </c:pt>
                <c:pt idx="176">
                  <c:v>1007477.72767155</c:v>
                </c:pt>
                <c:pt idx="177">
                  <c:v>1007232.48304601</c:v>
                </c:pt>
                <c:pt idx="178">
                  <c:v>1005462.30039368</c:v>
                </c:pt>
                <c:pt idx="179">
                  <c:v>1011867.8362051</c:v>
                </c:pt>
                <c:pt idx="180">
                  <c:v>1015295.63743191</c:v>
                </c:pt>
                <c:pt idx="181">
                  <c:v>1015024.27835609</c:v>
                </c:pt>
                <c:pt idx="182">
                  <c:v>1016363.37005817</c:v>
                </c:pt>
                <c:pt idx="183">
                  <c:v>1017092.38038966</c:v>
                </c:pt>
                <c:pt idx="184">
                  <c:v>1022031.68779365</c:v>
                </c:pt>
                <c:pt idx="185">
                  <c:v>1022568.774323</c:v>
                </c:pt>
                <c:pt idx="186">
                  <c:v>1026095.22131705</c:v>
                </c:pt>
                <c:pt idx="187">
                  <c:v>1029885.74380568</c:v>
                </c:pt>
                <c:pt idx="188">
                  <c:v>1036202.40124051</c:v>
                </c:pt>
                <c:pt idx="189">
                  <c:v>1036491.55243182</c:v>
                </c:pt>
                <c:pt idx="190">
                  <c:v>1035182.74789126</c:v>
                </c:pt>
                <c:pt idx="191">
                  <c:v>1037599.65671409</c:v>
                </c:pt>
                <c:pt idx="192">
                  <c:v>1038834.41626674</c:v>
                </c:pt>
                <c:pt idx="193">
                  <c:v>1041869.21006132</c:v>
                </c:pt>
                <c:pt idx="194">
                  <c:v>1046188.23150462</c:v>
                </c:pt>
                <c:pt idx="195">
                  <c:v>1048075.13329843</c:v>
                </c:pt>
                <c:pt idx="196">
                  <c:v>1048034.4901039</c:v>
                </c:pt>
                <c:pt idx="197">
                  <c:v>1052471.47082247</c:v>
                </c:pt>
                <c:pt idx="198">
                  <c:v>1053994.33319488</c:v>
                </c:pt>
                <c:pt idx="199">
                  <c:v>1057728.69245946</c:v>
                </c:pt>
                <c:pt idx="200">
                  <c:v>1059681.77834168</c:v>
                </c:pt>
                <c:pt idx="201">
                  <c:v>1061513.83997281</c:v>
                </c:pt>
                <c:pt idx="202">
                  <c:v>1066252.30087046</c:v>
                </c:pt>
                <c:pt idx="203">
                  <c:v>1067627.4616225</c:v>
                </c:pt>
                <c:pt idx="204">
                  <c:v>1070829.39000366</c:v>
                </c:pt>
                <c:pt idx="205">
                  <c:v>1068778.55426877</c:v>
                </c:pt>
                <c:pt idx="206">
                  <c:v>1072402.88574933</c:v>
                </c:pt>
                <c:pt idx="207">
                  <c:v>1072165.23856459</c:v>
                </c:pt>
                <c:pt idx="208">
                  <c:v>1075347.28523814</c:v>
                </c:pt>
                <c:pt idx="209">
                  <c:v>1076194.88893089</c:v>
                </c:pt>
                <c:pt idx="210">
                  <c:v>1074376.10205365</c:v>
                </c:pt>
                <c:pt idx="211">
                  <c:v>1074813.76039441</c:v>
                </c:pt>
                <c:pt idx="212">
                  <c:v>1073657.04651076</c:v>
                </c:pt>
                <c:pt idx="213">
                  <c:v>1073696.50575362</c:v>
                </c:pt>
                <c:pt idx="214">
                  <c:v>1076053.99079329</c:v>
                </c:pt>
                <c:pt idx="215">
                  <c:v>1074008.10212718</c:v>
                </c:pt>
                <c:pt idx="216">
                  <c:v>1072492.43547957</c:v>
                </c:pt>
                <c:pt idx="217">
                  <c:v>1074968.55893153</c:v>
                </c:pt>
                <c:pt idx="218">
                  <c:v>1072373.79749428</c:v>
                </c:pt>
                <c:pt idx="219">
                  <c:v>1073228.29587339</c:v>
                </c:pt>
                <c:pt idx="220">
                  <c:v>1068238.36392845</c:v>
                </c:pt>
                <c:pt idx="221">
                  <c:v>1073974.34979972</c:v>
                </c:pt>
                <c:pt idx="222">
                  <c:v>1072556.26375782</c:v>
                </c:pt>
                <c:pt idx="223">
                  <c:v>1072012.6166838</c:v>
                </c:pt>
                <c:pt idx="224">
                  <c:v>1073229.46888389</c:v>
                </c:pt>
                <c:pt idx="225">
                  <c:v>1074737.78361073</c:v>
                </c:pt>
                <c:pt idx="226">
                  <c:v>1074590.83242037</c:v>
                </c:pt>
                <c:pt idx="227">
                  <c:v>1077020.83462092</c:v>
                </c:pt>
                <c:pt idx="228">
                  <c:v>1078540.10266611</c:v>
                </c:pt>
                <c:pt idx="229">
                  <c:v>1079224.43715719</c:v>
                </c:pt>
                <c:pt idx="230">
                  <c:v>1074221.71750955</c:v>
                </c:pt>
                <c:pt idx="231">
                  <c:v>1075304.50480266</c:v>
                </c:pt>
                <c:pt idx="232">
                  <c:v>1075781.2934149</c:v>
                </c:pt>
                <c:pt idx="233">
                  <c:v>1074299.76486026</c:v>
                </c:pt>
                <c:pt idx="234">
                  <c:v>1081466.69324745</c:v>
                </c:pt>
                <c:pt idx="235">
                  <c:v>1075925.88074188</c:v>
                </c:pt>
                <c:pt idx="236">
                  <c:v>1077681.63204106</c:v>
                </c:pt>
                <c:pt idx="237">
                  <c:v>1075962.49924379</c:v>
                </c:pt>
                <c:pt idx="238">
                  <c:v>1075205.489675</c:v>
                </c:pt>
                <c:pt idx="239">
                  <c:v>1075516.87398326</c:v>
                </c:pt>
                <c:pt idx="240">
                  <c:v>1075414.38758178</c:v>
                </c:pt>
                <c:pt idx="241">
                  <c:v>1076924.60927696</c:v>
                </c:pt>
                <c:pt idx="242">
                  <c:v>1077007.05119408</c:v>
                </c:pt>
                <c:pt idx="243">
                  <c:v>1075440.76038308</c:v>
                </c:pt>
                <c:pt idx="244">
                  <c:v>1078154.1781395</c:v>
                </c:pt>
                <c:pt idx="245">
                  <c:v>1076440.85777349</c:v>
                </c:pt>
                <c:pt idx="246">
                  <c:v>1075916.96775382</c:v>
                </c:pt>
                <c:pt idx="247">
                  <c:v>1079403.78599397</c:v>
                </c:pt>
                <c:pt idx="248">
                  <c:v>1080703.21746568</c:v>
                </c:pt>
                <c:pt idx="249">
                  <c:v>1080818.86685284</c:v>
                </c:pt>
                <c:pt idx="250">
                  <c:v>1080651.23427303</c:v>
                </c:pt>
                <c:pt idx="251">
                  <c:v>1082637.67178045</c:v>
                </c:pt>
                <c:pt idx="252">
                  <c:v>1080714.42101454</c:v>
                </c:pt>
                <c:pt idx="253">
                  <c:v>1079638.0608117</c:v>
                </c:pt>
                <c:pt idx="254">
                  <c:v>1081249.05049359</c:v>
                </c:pt>
                <c:pt idx="255">
                  <c:v>1083636.33134079</c:v>
                </c:pt>
                <c:pt idx="256">
                  <c:v>1080404.13233199</c:v>
                </c:pt>
                <c:pt idx="257">
                  <c:v>1080329.4419703</c:v>
                </c:pt>
                <c:pt idx="258">
                  <c:v>1080463.58357313</c:v>
                </c:pt>
                <c:pt idx="259">
                  <c:v>1080723.77399712</c:v>
                </c:pt>
                <c:pt idx="260">
                  <c:v>1079122.65815366</c:v>
                </c:pt>
                <c:pt idx="261">
                  <c:v>1080138.1662403</c:v>
                </c:pt>
                <c:pt idx="262">
                  <c:v>1079844.21947714</c:v>
                </c:pt>
                <c:pt idx="263">
                  <c:v>1080414.4419894</c:v>
                </c:pt>
                <c:pt idx="264">
                  <c:v>1081989.47809109</c:v>
                </c:pt>
                <c:pt idx="265">
                  <c:v>1081585.14348998</c:v>
                </c:pt>
                <c:pt idx="266">
                  <c:v>1081607.68766967</c:v>
                </c:pt>
                <c:pt idx="267">
                  <c:v>1081931.79153534</c:v>
                </c:pt>
                <c:pt idx="268">
                  <c:v>1081766.28961993</c:v>
                </c:pt>
                <c:pt idx="269">
                  <c:v>1082534.82421944</c:v>
                </c:pt>
                <c:pt idx="270">
                  <c:v>1081381.4788537</c:v>
                </c:pt>
                <c:pt idx="271">
                  <c:v>1081161.64123682</c:v>
                </c:pt>
                <c:pt idx="272">
                  <c:v>1081040.43311902</c:v>
                </c:pt>
                <c:pt idx="273">
                  <c:v>1082634.37548469</c:v>
                </c:pt>
                <c:pt idx="274">
                  <c:v>1081472.61055118</c:v>
                </c:pt>
                <c:pt idx="275">
                  <c:v>1081818.40047122</c:v>
                </c:pt>
                <c:pt idx="276">
                  <c:v>1081342.21994847</c:v>
                </c:pt>
                <c:pt idx="277">
                  <c:v>1081248.35563307</c:v>
                </c:pt>
                <c:pt idx="278">
                  <c:v>1080902.97006674</c:v>
                </c:pt>
                <c:pt idx="279">
                  <c:v>1080770.11413828</c:v>
                </c:pt>
                <c:pt idx="280">
                  <c:v>1081495.56662326</c:v>
                </c:pt>
                <c:pt idx="281">
                  <c:v>1081471.14317348</c:v>
                </c:pt>
                <c:pt idx="282">
                  <c:v>1081817.33686925</c:v>
                </c:pt>
                <c:pt idx="283">
                  <c:v>1081948.43336339</c:v>
                </c:pt>
                <c:pt idx="284">
                  <c:v>1081362.99852198</c:v>
                </c:pt>
                <c:pt idx="285">
                  <c:v>1081713.41844302</c:v>
                </c:pt>
                <c:pt idx="286">
                  <c:v>1081919.99901897</c:v>
                </c:pt>
                <c:pt idx="287">
                  <c:v>1081760.17840601</c:v>
                </c:pt>
                <c:pt idx="288">
                  <c:v>1082384.40429987</c:v>
                </c:pt>
                <c:pt idx="289">
                  <c:v>1081933.48285196</c:v>
                </c:pt>
                <c:pt idx="290">
                  <c:v>1081991.95651751</c:v>
                </c:pt>
                <c:pt idx="291">
                  <c:v>1081865.82243151</c:v>
                </c:pt>
                <c:pt idx="292">
                  <c:v>1081813.33022767</c:v>
                </c:pt>
                <c:pt idx="293">
                  <c:v>1081998.69371886</c:v>
                </c:pt>
                <c:pt idx="294">
                  <c:v>1081865.39841599</c:v>
                </c:pt>
                <c:pt idx="295">
                  <c:v>1081775.10696468</c:v>
                </c:pt>
                <c:pt idx="296">
                  <c:v>1081875.77316874</c:v>
                </c:pt>
                <c:pt idx="297">
                  <c:v>1081621.84176493</c:v>
                </c:pt>
                <c:pt idx="298">
                  <c:v>1081839.43434915</c:v>
                </c:pt>
                <c:pt idx="299">
                  <c:v>1082144.3743171</c:v>
                </c:pt>
                <c:pt idx="300">
                  <c:v>1081765.51580017</c:v>
                </c:pt>
                <c:pt idx="301">
                  <c:v>1081993.92744695</c:v>
                </c:pt>
                <c:pt idx="302">
                  <c:v>1081819.76027191</c:v>
                </c:pt>
                <c:pt idx="303">
                  <c:v>1081924.45267993</c:v>
                </c:pt>
                <c:pt idx="304">
                  <c:v>1081841.44407454</c:v>
                </c:pt>
                <c:pt idx="305">
                  <c:v>1081871.83124787</c:v>
                </c:pt>
                <c:pt idx="306">
                  <c:v>1081701.59589682</c:v>
                </c:pt>
                <c:pt idx="307">
                  <c:v>1081847.80595688</c:v>
                </c:pt>
                <c:pt idx="308">
                  <c:v>1081780.32633764</c:v>
                </c:pt>
                <c:pt idx="309">
                  <c:v>1081719.19561021</c:v>
                </c:pt>
                <c:pt idx="310">
                  <c:v>1081726.65756815</c:v>
                </c:pt>
                <c:pt idx="311">
                  <c:v>1081731.74804327</c:v>
                </c:pt>
                <c:pt idx="312">
                  <c:v>1081890.36077716</c:v>
                </c:pt>
                <c:pt idx="313">
                  <c:v>1082017.76775887</c:v>
                </c:pt>
                <c:pt idx="314">
                  <c:v>1081931.87214746</c:v>
                </c:pt>
                <c:pt idx="315">
                  <c:v>1081898.6495206</c:v>
                </c:pt>
                <c:pt idx="316">
                  <c:v>1081881.05808688</c:v>
                </c:pt>
                <c:pt idx="317">
                  <c:v>1081992.87947538</c:v>
                </c:pt>
                <c:pt idx="318">
                  <c:v>1081873.41811066</c:v>
                </c:pt>
                <c:pt idx="319">
                  <c:v>1081821.88627359</c:v>
                </c:pt>
                <c:pt idx="320">
                  <c:v>1081857.97282617</c:v>
                </c:pt>
                <c:pt idx="321">
                  <c:v>1081949.4355785</c:v>
                </c:pt>
                <c:pt idx="322">
                  <c:v>1081813.55619135</c:v>
                </c:pt>
                <c:pt idx="323">
                  <c:v>1081908.5868313</c:v>
                </c:pt>
                <c:pt idx="324">
                  <c:v>1081969.85118373</c:v>
                </c:pt>
                <c:pt idx="325">
                  <c:v>1081828.14032988</c:v>
                </c:pt>
                <c:pt idx="326">
                  <c:v>1081917.67602118</c:v>
                </c:pt>
                <c:pt idx="327">
                  <c:v>1081951.20593106</c:v>
                </c:pt>
                <c:pt idx="328">
                  <c:v>1081958.70343104</c:v>
                </c:pt>
                <c:pt idx="329">
                  <c:v>1082015.34553083</c:v>
                </c:pt>
                <c:pt idx="330">
                  <c:v>1081938.19798603</c:v>
                </c:pt>
                <c:pt idx="331">
                  <c:v>1081991.27410785</c:v>
                </c:pt>
                <c:pt idx="332">
                  <c:v>1081934.65584073</c:v>
                </c:pt>
                <c:pt idx="333">
                  <c:v>1082025.3402586</c:v>
                </c:pt>
                <c:pt idx="334">
                  <c:v>1082034.05497571</c:v>
                </c:pt>
                <c:pt idx="335">
                  <c:v>1082075.66785398</c:v>
                </c:pt>
                <c:pt idx="336">
                  <c:v>1082004.8590976</c:v>
                </c:pt>
                <c:pt idx="337">
                  <c:v>1082018.59594196</c:v>
                </c:pt>
                <c:pt idx="338">
                  <c:v>1082017.06079365</c:v>
                </c:pt>
                <c:pt idx="339">
                  <c:v>1082030.69078904</c:v>
                </c:pt>
                <c:pt idx="340">
                  <c:v>1082016.79831583</c:v>
                </c:pt>
                <c:pt idx="341">
                  <c:v>1082013.83043831</c:v>
                </c:pt>
                <c:pt idx="342">
                  <c:v>1082046.77419891</c:v>
                </c:pt>
                <c:pt idx="343">
                  <c:v>1082056.3721977</c:v>
                </c:pt>
                <c:pt idx="344">
                  <c:v>1082104.247698</c:v>
                </c:pt>
                <c:pt idx="345">
                  <c:v>1082063.1950287</c:v>
                </c:pt>
                <c:pt idx="346">
                  <c:v>1082045.18119902</c:v>
                </c:pt>
                <c:pt idx="347">
                  <c:v>1082053.40756942</c:v>
                </c:pt>
                <c:pt idx="348">
                  <c:v>1082012.08869376</c:v>
                </c:pt>
                <c:pt idx="349">
                  <c:v>1082022.82704712</c:v>
                </c:pt>
                <c:pt idx="350">
                  <c:v>1082015.77099941</c:v>
                </c:pt>
                <c:pt idx="351">
                  <c:v>1082004.06636544</c:v>
                </c:pt>
                <c:pt idx="352">
                  <c:v>1082014.01322146</c:v>
                </c:pt>
                <c:pt idx="353">
                  <c:v>1082012.2042547</c:v>
                </c:pt>
                <c:pt idx="354">
                  <c:v>1082008.23907979</c:v>
                </c:pt>
                <c:pt idx="355">
                  <c:v>1082007.0714831</c:v>
                </c:pt>
                <c:pt idx="356">
                  <c:v>1082026.54420269</c:v>
                </c:pt>
                <c:pt idx="357">
                  <c:v>1081985.01236053</c:v>
                </c:pt>
                <c:pt idx="358">
                  <c:v>1082000.0417322</c:v>
                </c:pt>
                <c:pt idx="359">
                  <c:v>1082014.36046439</c:v>
                </c:pt>
                <c:pt idx="360">
                  <c:v>1082032.45630292</c:v>
                </c:pt>
                <c:pt idx="361">
                  <c:v>1082011.74095609</c:v>
                </c:pt>
                <c:pt idx="362">
                  <c:v>1082005.3978236</c:v>
                </c:pt>
                <c:pt idx="363">
                  <c:v>1082020.1355491</c:v>
                </c:pt>
                <c:pt idx="364">
                  <c:v>1082005.11012112</c:v>
                </c:pt>
                <c:pt idx="365">
                  <c:v>1082003.38304732</c:v>
                </c:pt>
                <c:pt idx="366">
                  <c:v>1082014.9636664</c:v>
                </c:pt>
                <c:pt idx="367">
                  <c:v>1082010.55083452</c:v>
                </c:pt>
                <c:pt idx="368">
                  <c:v>1082024.35309668</c:v>
                </c:pt>
                <c:pt idx="369">
                  <c:v>1082024.75764963</c:v>
                </c:pt>
                <c:pt idx="370">
                  <c:v>1082018.50379074</c:v>
                </c:pt>
                <c:pt idx="371">
                  <c:v>1082032.57692064</c:v>
                </c:pt>
                <c:pt idx="372">
                  <c:v>1082040.13421813</c:v>
                </c:pt>
                <c:pt idx="373">
                  <c:v>1082037.44000201</c:v>
                </c:pt>
                <c:pt idx="374">
                  <c:v>1082042.14118533</c:v>
                </c:pt>
                <c:pt idx="375">
                  <c:v>1082039.25184494</c:v>
                </c:pt>
                <c:pt idx="376">
                  <c:v>1082034.25703305</c:v>
                </c:pt>
                <c:pt idx="377">
                  <c:v>1082026.71535481</c:v>
                </c:pt>
                <c:pt idx="378">
                  <c:v>1082049.66161074</c:v>
                </c:pt>
                <c:pt idx="379">
                  <c:v>1082053.69546067</c:v>
                </c:pt>
                <c:pt idx="380">
                  <c:v>1082046.43850327</c:v>
                </c:pt>
                <c:pt idx="381">
                  <c:v>1082057.58730861</c:v>
                </c:pt>
                <c:pt idx="382">
                  <c:v>1082057.50582108</c:v>
                </c:pt>
                <c:pt idx="383">
                  <c:v>1082042.53370925</c:v>
                </c:pt>
                <c:pt idx="384">
                  <c:v>1082061.3566863</c:v>
                </c:pt>
                <c:pt idx="385">
                  <c:v>1082042.4413032</c:v>
                </c:pt>
                <c:pt idx="386">
                  <c:v>1082048.51853339</c:v>
                </c:pt>
                <c:pt idx="387">
                  <c:v>1082048.60595824</c:v>
                </c:pt>
                <c:pt idx="388">
                  <c:v>1082049.87945184</c:v>
                </c:pt>
                <c:pt idx="389">
                  <c:v>1082039.20190695</c:v>
                </c:pt>
                <c:pt idx="390">
                  <c:v>1082049.28557219</c:v>
                </c:pt>
                <c:pt idx="391">
                  <c:v>1082052.82599204</c:v>
                </c:pt>
                <c:pt idx="392">
                  <c:v>1082047.49645413</c:v>
                </c:pt>
                <c:pt idx="393">
                  <c:v>1082045.30320617</c:v>
                </c:pt>
                <c:pt idx="394">
                  <c:v>1082046.62041567</c:v>
                </c:pt>
                <c:pt idx="395">
                  <c:v>1082048.86742881</c:v>
                </c:pt>
                <c:pt idx="396">
                  <c:v>1082038.40238466</c:v>
                </c:pt>
                <c:pt idx="397">
                  <c:v>1082047.42944374</c:v>
                </c:pt>
                <c:pt idx="398">
                  <c:v>1082056.43662799</c:v>
                </c:pt>
                <c:pt idx="399">
                  <c:v>1082052.97922882</c:v>
                </c:pt>
                <c:pt idx="400">
                  <c:v>1082050.49698099</c:v>
                </c:pt>
                <c:pt idx="401">
                  <c:v>1082055.03626328</c:v>
                </c:pt>
                <c:pt idx="402">
                  <c:v>1082047.6097084</c:v>
                </c:pt>
                <c:pt idx="403">
                  <c:v>1082047.91068954</c:v>
                </c:pt>
                <c:pt idx="404">
                  <c:v>1082048.58516521</c:v>
                </c:pt>
                <c:pt idx="405">
                  <c:v>1082047.05378733</c:v>
                </c:pt>
                <c:pt idx="406">
                  <c:v>1082048.99218613</c:v>
                </c:pt>
                <c:pt idx="407">
                  <c:v>1082047.71831581</c:v>
                </c:pt>
                <c:pt idx="408">
                  <c:v>1082047.88417479</c:v>
                </c:pt>
                <c:pt idx="409">
                  <c:v>1082041.51467112</c:v>
                </c:pt>
                <c:pt idx="410">
                  <c:v>1082042.68243518</c:v>
                </c:pt>
                <c:pt idx="411">
                  <c:v>1082039.6071163</c:v>
                </c:pt>
                <c:pt idx="412">
                  <c:v>1082044.26992493</c:v>
                </c:pt>
                <c:pt idx="413">
                  <c:v>1082043.95492257</c:v>
                </c:pt>
                <c:pt idx="414">
                  <c:v>1082044.17333889</c:v>
                </c:pt>
                <c:pt idx="415">
                  <c:v>1082044.42378977</c:v>
                </c:pt>
                <c:pt idx="416">
                  <c:v>1082042.42676517</c:v>
                </c:pt>
                <c:pt idx="417">
                  <c:v>1082041.18301736</c:v>
                </c:pt>
                <c:pt idx="418">
                  <c:v>1082040.42032628</c:v>
                </c:pt>
                <c:pt idx="419">
                  <c:v>1082039.59034112</c:v>
                </c:pt>
                <c:pt idx="420">
                  <c:v>1082040.58751877</c:v>
                </c:pt>
                <c:pt idx="421">
                  <c:v>1082042.09191326</c:v>
                </c:pt>
                <c:pt idx="422">
                  <c:v>1082045.50642544</c:v>
                </c:pt>
                <c:pt idx="423">
                  <c:v>1082042.28661027</c:v>
                </c:pt>
                <c:pt idx="424">
                  <c:v>1082040.24414092</c:v>
                </c:pt>
                <c:pt idx="425">
                  <c:v>1082039.25666308</c:v>
                </c:pt>
                <c:pt idx="426">
                  <c:v>1082043.90173004</c:v>
                </c:pt>
                <c:pt idx="427">
                  <c:v>1082041.13074559</c:v>
                </c:pt>
                <c:pt idx="428">
                  <c:v>1082041.93775583</c:v>
                </c:pt>
                <c:pt idx="429">
                  <c:v>1082041.98882753</c:v>
                </c:pt>
                <c:pt idx="430">
                  <c:v>1082042.78305148</c:v>
                </c:pt>
                <c:pt idx="431">
                  <c:v>1082040.76839374</c:v>
                </c:pt>
                <c:pt idx="432">
                  <c:v>1082042.09879183</c:v>
                </c:pt>
                <c:pt idx="433">
                  <c:v>1082043.57752985</c:v>
                </c:pt>
                <c:pt idx="434">
                  <c:v>1082043.02484882</c:v>
                </c:pt>
                <c:pt idx="435">
                  <c:v>1082044.77833886</c:v>
                </c:pt>
                <c:pt idx="436">
                  <c:v>1082045.30348147</c:v>
                </c:pt>
                <c:pt idx="437">
                  <c:v>1082045.44938203</c:v>
                </c:pt>
                <c:pt idx="438">
                  <c:v>1082044.87727421</c:v>
                </c:pt>
                <c:pt idx="439">
                  <c:v>1082043.14943908</c:v>
                </c:pt>
                <c:pt idx="440">
                  <c:v>1082045.69123267</c:v>
                </c:pt>
                <c:pt idx="441">
                  <c:v>1082045.73866673</c:v>
                </c:pt>
                <c:pt idx="442">
                  <c:v>1082045.4123839</c:v>
                </c:pt>
                <c:pt idx="443">
                  <c:v>1082044.95546165</c:v>
                </c:pt>
                <c:pt idx="444">
                  <c:v>1082046.14944211</c:v>
                </c:pt>
                <c:pt idx="445">
                  <c:v>1082048.03264215</c:v>
                </c:pt>
                <c:pt idx="446">
                  <c:v>1082045.13032158</c:v>
                </c:pt>
                <c:pt idx="447">
                  <c:v>1082044.88412288</c:v>
                </c:pt>
                <c:pt idx="448">
                  <c:v>1082045.72156753</c:v>
                </c:pt>
                <c:pt idx="449">
                  <c:v>1082045.83044324</c:v>
                </c:pt>
                <c:pt idx="450">
                  <c:v>1082046.04652662</c:v>
                </c:pt>
                <c:pt idx="451">
                  <c:v>1082043.27961837</c:v>
                </c:pt>
                <c:pt idx="452">
                  <c:v>1082044.12460217</c:v>
                </c:pt>
                <c:pt idx="453">
                  <c:v>1082044.7707133</c:v>
                </c:pt>
                <c:pt idx="454">
                  <c:v>1082044.35467688</c:v>
                </c:pt>
                <c:pt idx="455">
                  <c:v>1082044.77402132</c:v>
                </c:pt>
                <c:pt idx="456">
                  <c:v>1082045.64386472</c:v>
                </c:pt>
                <c:pt idx="457">
                  <c:v>1082045.31000234</c:v>
                </c:pt>
                <c:pt idx="458">
                  <c:v>1082044.96241541</c:v>
                </c:pt>
                <c:pt idx="459">
                  <c:v>1082044.58602723</c:v>
                </c:pt>
                <c:pt idx="460">
                  <c:v>1082044.53057625</c:v>
                </c:pt>
                <c:pt idx="461">
                  <c:v>1082043.77385193</c:v>
                </c:pt>
                <c:pt idx="462">
                  <c:v>1082044.61728451</c:v>
                </c:pt>
                <c:pt idx="463">
                  <c:v>1082045.182082</c:v>
                </c:pt>
                <c:pt idx="464">
                  <c:v>1082044.23462219</c:v>
                </c:pt>
                <c:pt idx="465">
                  <c:v>1082045.98403897</c:v>
                </c:pt>
                <c:pt idx="466">
                  <c:v>1082044.28713537</c:v>
                </c:pt>
                <c:pt idx="467">
                  <c:v>1082044.26614132</c:v>
                </c:pt>
                <c:pt idx="468">
                  <c:v>1082044.73452948</c:v>
                </c:pt>
                <c:pt idx="469">
                  <c:v>1082043.8065693</c:v>
                </c:pt>
                <c:pt idx="470">
                  <c:v>1082043.99132384</c:v>
                </c:pt>
                <c:pt idx="471">
                  <c:v>1082043.50295807</c:v>
                </c:pt>
                <c:pt idx="472">
                  <c:v>1082044.54610662</c:v>
                </c:pt>
                <c:pt idx="473">
                  <c:v>1082044.28013791</c:v>
                </c:pt>
                <c:pt idx="474">
                  <c:v>1082044.45761377</c:v>
                </c:pt>
                <c:pt idx="475">
                  <c:v>1082044.34525018</c:v>
                </c:pt>
                <c:pt idx="476">
                  <c:v>1082044.34632099</c:v>
                </c:pt>
                <c:pt idx="477">
                  <c:v>1082044.18551181</c:v>
                </c:pt>
                <c:pt idx="478">
                  <c:v>1082044.36387849</c:v>
                </c:pt>
                <c:pt idx="479">
                  <c:v>1082044.39930253</c:v>
                </c:pt>
                <c:pt idx="480">
                  <c:v>1082044.25723679</c:v>
                </c:pt>
                <c:pt idx="481">
                  <c:v>1082044.32574922</c:v>
                </c:pt>
                <c:pt idx="482">
                  <c:v>1082044.20605625</c:v>
                </c:pt>
                <c:pt idx="483">
                  <c:v>1082044.80397024</c:v>
                </c:pt>
                <c:pt idx="484">
                  <c:v>1082044.33929912</c:v>
                </c:pt>
                <c:pt idx="485">
                  <c:v>1082044.01861616</c:v>
                </c:pt>
                <c:pt idx="486">
                  <c:v>1082043.97526225</c:v>
                </c:pt>
                <c:pt idx="487">
                  <c:v>1082044.14578719</c:v>
                </c:pt>
                <c:pt idx="488">
                  <c:v>1082044.04367043</c:v>
                </c:pt>
                <c:pt idx="489">
                  <c:v>1082044.26012855</c:v>
                </c:pt>
                <c:pt idx="490">
                  <c:v>1082044.18767891</c:v>
                </c:pt>
                <c:pt idx="491">
                  <c:v>1082044.1833365</c:v>
                </c:pt>
                <c:pt idx="492">
                  <c:v>1082044.25674304</c:v>
                </c:pt>
                <c:pt idx="493">
                  <c:v>1082044.31214756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Main!$D$2:$D$495</c:f>
              <c:numCache>
                <c:formatCode>General</c:formatCode>
                <c:ptCount val="494"/>
                <c:pt idx="0">
                  <c:v>2395816.48286048</c:v>
                </c:pt>
                <c:pt idx="1">
                  <c:v>15307661.8552817</c:v>
                </c:pt>
                <c:pt idx="2">
                  <c:v>15181045.7075618</c:v>
                </c:pt>
                <c:pt idx="3">
                  <c:v>15050717.0383232</c:v>
                </c:pt>
                <c:pt idx="4">
                  <c:v>14918261.2329349</c:v>
                </c:pt>
                <c:pt idx="5">
                  <c:v>14786099.4918989</c:v>
                </c:pt>
                <c:pt idx="6">
                  <c:v>14655825.1209777</c:v>
                </c:pt>
                <c:pt idx="7">
                  <c:v>14526963.1174126</c:v>
                </c:pt>
                <c:pt idx="8">
                  <c:v>14398530.1922424</c:v>
                </c:pt>
                <c:pt idx="9">
                  <c:v>14270707.536769</c:v>
                </c:pt>
                <c:pt idx="10">
                  <c:v>14115555.7852337</c:v>
                </c:pt>
                <c:pt idx="11">
                  <c:v>13964507.3593645</c:v>
                </c:pt>
                <c:pt idx="12">
                  <c:v>13824694.5765085</c:v>
                </c:pt>
                <c:pt idx="13">
                  <c:v>8221961.51797113</c:v>
                </c:pt>
                <c:pt idx="14">
                  <c:v>6305695.28860544</c:v>
                </c:pt>
                <c:pt idx="15">
                  <c:v>5841925.44164429</c:v>
                </c:pt>
                <c:pt idx="16">
                  <c:v>5506337.60923364</c:v>
                </c:pt>
                <c:pt idx="17">
                  <c:v>5508671.80621031</c:v>
                </c:pt>
                <c:pt idx="18">
                  <c:v>5248095.75296058</c:v>
                </c:pt>
                <c:pt idx="19">
                  <c:v>5247942.1755167</c:v>
                </c:pt>
                <c:pt idx="20">
                  <c:v>5037800.1765011</c:v>
                </c:pt>
                <c:pt idx="21">
                  <c:v>5042858.52287333</c:v>
                </c:pt>
                <c:pt idx="22">
                  <c:v>5005096.04526483</c:v>
                </c:pt>
                <c:pt idx="23">
                  <c:v>5042908.19771624</c:v>
                </c:pt>
                <c:pt idx="24">
                  <c:v>5004284.8351539</c:v>
                </c:pt>
                <c:pt idx="25">
                  <c:v>5049198.31989242</c:v>
                </c:pt>
                <c:pt idx="26">
                  <c:v>4476382.77591875</c:v>
                </c:pt>
                <c:pt idx="27">
                  <c:v>4103670.69155207</c:v>
                </c:pt>
                <c:pt idx="28">
                  <c:v>3852763.08984491</c:v>
                </c:pt>
                <c:pt idx="29">
                  <c:v>3665738.33425945</c:v>
                </c:pt>
                <c:pt idx="30">
                  <c:v>3511295.19513592</c:v>
                </c:pt>
                <c:pt idx="31">
                  <c:v>3362065.67474917</c:v>
                </c:pt>
                <c:pt idx="32">
                  <c:v>3259963.96298011</c:v>
                </c:pt>
                <c:pt idx="33">
                  <c:v>3171623.24170783</c:v>
                </c:pt>
                <c:pt idx="34">
                  <c:v>3175088.99422765</c:v>
                </c:pt>
                <c:pt idx="35">
                  <c:v>3080446.89363824</c:v>
                </c:pt>
                <c:pt idx="36">
                  <c:v>3029237.50290193</c:v>
                </c:pt>
                <c:pt idx="37">
                  <c:v>3030370.83138634</c:v>
                </c:pt>
                <c:pt idx="38">
                  <c:v>2976949.15204981</c:v>
                </c:pt>
                <c:pt idx="39">
                  <c:v>2977858.78223935</c:v>
                </c:pt>
                <c:pt idx="40">
                  <c:v>2933076.83422975</c:v>
                </c:pt>
                <c:pt idx="41">
                  <c:v>2931116.18275734</c:v>
                </c:pt>
                <c:pt idx="42">
                  <c:v>2912291.69197916</c:v>
                </c:pt>
                <c:pt idx="43">
                  <c:v>2883760.73822761</c:v>
                </c:pt>
                <c:pt idx="44">
                  <c:v>2772217.49634614</c:v>
                </c:pt>
                <c:pt idx="45">
                  <c:v>2689187.24102284</c:v>
                </c:pt>
                <c:pt idx="46">
                  <c:v>2640766.03480519</c:v>
                </c:pt>
                <c:pt idx="47">
                  <c:v>2592929.36503806</c:v>
                </c:pt>
                <c:pt idx="48">
                  <c:v>2529279.12006752</c:v>
                </c:pt>
                <c:pt idx="49">
                  <c:v>2460146.44579455</c:v>
                </c:pt>
                <c:pt idx="50">
                  <c:v>2432449.57518492</c:v>
                </c:pt>
                <c:pt idx="51">
                  <c:v>2408891.45895257</c:v>
                </c:pt>
                <c:pt idx="52">
                  <c:v>2411006.83353429</c:v>
                </c:pt>
                <c:pt idx="53">
                  <c:v>2387218.89317096</c:v>
                </c:pt>
                <c:pt idx="54">
                  <c:v>2393211.33043624</c:v>
                </c:pt>
                <c:pt idx="55">
                  <c:v>2390910.56179867</c:v>
                </c:pt>
                <c:pt idx="56">
                  <c:v>2394161.2524264</c:v>
                </c:pt>
                <c:pt idx="57">
                  <c:v>2331832.33586541</c:v>
                </c:pt>
                <c:pt idx="58">
                  <c:v>2282487.24800873</c:v>
                </c:pt>
                <c:pt idx="59">
                  <c:v>2233813.99847378</c:v>
                </c:pt>
                <c:pt idx="60">
                  <c:v>2215025.30638962</c:v>
                </c:pt>
                <c:pt idx="61">
                  <c:v>2166912.89596944</c:v>
                </c:pt>
                <c:pt idx="62">
                  <c:v>2134645.63800865</c:v>
                </c:pt>
                <c:pt idx="63">
                  <c:v>2114777.92465241</c:v>
                </c:pt>
                <c:pt idx="64">
                  <c:v>2109145.01407472</c:v>
                </c:pt>
                <c:pt idx="65">
                  <c:v>2108384.56779945</c:v>
                </c:pt>
                <c:pt idx="66">
                  <c:v>2087527.26567312</c:v>
                </c:pt>
                <c:pt idx="67">
                  <c:v>2057935.10517834</c:v>
                </c:pt>
                <c:pt idx="68">
                  <c:v>2032886.35988168</c:v>
                </c:pt>
                <c:pt idx="69">
                  <c:v>2029458.24979877</c:v>
                </c:pt>
                <c:pt idx="70">
                  <c:v>2028025.75607314</c:v>
                </c:pt>
                <c:pt idx="71">
                  <c:v>1991772.75847783</c:v>
                </c:pt>
                <c:pt idx="72">
                  <c:v>1971495.55665868</c:v>
                </c:pt>
                <c:pt idx="73">
                  <c:v>1952933.63810744</c:v>
                </c:pt>
                <c:pt idx="74">
                  <c:v>1926169.79390726</c:v>
                </c:pt>
                <c:pt idx="75">
                  <c:v>1895025.21865519</c:v>
                </c:pt>
                <c:pt idx="76">
                  <c:v>1878617.59120688</c:v>
                </c:pt>
                <c:pt idx="77">
                  <c:v>1862965.92794418</c:v>
                </c:pt>
                <c:pt idx="78">
                  <c:v>1851329.13397189</c:v>
                </c:pt>
                <c:pt idx="79">
                  <c:v>1851691.79900142</c:v>
                </c:pt>
                <c:pt idx="80">
                  <c:v>1838393.9009094</c:v>
                </c:pt>
                <c:pt idx="81">
                  <c:v>1819766.13583217</c:v>
                </c:pt>
                <c:pt idx="82">
                  <c:v>1802363.90502539</c:v>
                </c:pt>
                <c:pt idx="83">
                  <c:v>1789330.22165033</c:v>
                </c:pt>
                <c:pt idx="84">
                  <c:v>1769625.79303279</c:v>
                </c:pt>
                <c:pt idx="85">
                  <c:v>1751200.76329276</c:v>
                </c:pt>
                <c:pt idx="86">
                  <c:v>1744934.2081111</c:v>
                </c:pt>
                <c:pt idx="87">
                  <c:v>1724484.47125936</c:v>
                </c:pt>
                <c:pt idx="88">
                  <c:v>1707350.48775645</c:v>
                </c:pt>
                <c:pt idx="89">
                  <c:v>1695863.26169308</c:v>
                </c:pt>
                <c:pt idx="90">
                  <c:v>1683033.4833276</c:v>
                </c:pt>
                <c:pt idx="91">
                  <c:v>1677529.60602452</c:v>
                </c:pt>
                <c:pt idx="92">
                  <c:v>1671588.00389568</c:v>
                </c:pt>
                <c:pt idx="93">
                  <c:v>1671265.98851878</c:v>
                </c:pt>
                <c:pt idx="94">
                  <c:v>1655095.22642406</c:v>
                </c:pt>
                <c:pt idx="95">
                  <c:v>1644172.69250121</c:v>
                </c:pt>
                <c:pt idx="96">
                  <c:v>1629838.89449591</c:v>
                </c:pt>
                <c:pt idx="97">
                  <c:v>1615402.38103893</c:v>
                </c:pt>
                <c:pt idx="98">
                  <c:v>1607094.37467816</c:v>
                </c:pt>
                <c:pt idx="99">
                  <c:v>1600509.01424273</c:v>
                </c:pt>
                <c:pt idx="100">
                  <c:v>1601676.55106486</c:v>
                </c:pt>
                <c:pt idx="101">
                  <c:v>1587082.20037137</c:v>
                </c:pt>
                <c:pt idx="102">
                  <c:v>1579336.00278992</c:v>
                </c:pt>
                <c:pt idx="103">
                  <c:v>1568948.25375195</c:v>
                </c:pt>
                <c:pt idx="104">
                  <c:v>1558384.39963438</c:v>
                </c:pt>
                <c:pt idx="105">
                  <c:v>1550835.05271389</c:v>
                </c:pt>
                <c:pt idx="106">
                  <c:v>1546922.64504771</c:v>
                </c:pt>
                <c:pt idx="107">
                  <c:v>1547338.29406789</c:v>
                </c:pt>
                <c:pt idx="108">
                  <c:v>1535059.94181307</c:v>
                </c:pt>
                <c:pt idx="109">
                  <c:v>1526635.75411729</c:v>
                </c:pt>
                <c:pt idx="110">
                  <c:v>1516203.35052756</c:v>
                </c:pt>
                <c:pt idx="111">
                  <c:v>1507232.8622346</c:v>
                </c:pt>
                <c:pt idx="112">
                  <c:v>1504309.32347462</c:v>
                </c:pt>
                <c:pt idx="113">
                  <c:v>1505470.02650196</c:v>
                </c:pt>
                <c:pt idx="114">
                  <c:v>1493194.77056192</c:v>
                </c:pt>
                <c:pt idx="115">
                  <c:v>1489547.41319937</c:v>
                </c:pt>
                <c:pt idx="116">
                  <c:v>1483311.13817078</c:v>
                </c:pt>
                <c:pt idx="117">
                  <c:v>1474998.82026783</c:v>
                </c:pt>
                <c:pt idx="118">
                  <c:v>1466212.25088961</c:v>
                </c:pt>
                <c:pt idx="119">
                  <c:v>1461345.90394367</c:v>
                </c:pt>
                <c:pt idx="120">
                  <c:v>1457200.57545834</c:v>
                </c:pt>
                <c:pt idx="121">
                  <c:v>1448586.11903827</c:v>
                </c:pt>
                <c:pt idx="122">
                  <c:v>1440495.00871122</c:v>
                </c:pt>
                <c:pt idx="123">
                  <c:v>1432472.96615052</c:v>
                </c:pt>
                <c:pt idx="124">
                  <c:v>1428101.70098343</c:v>
                </c:pt>
                <c:pt idx="125">
                  <c:v>1425122.76597555</c:v>
                </c:pt>
                <c:pt idx="126">
                  <c:v>1424557.94749636</c:v>
                </c:pt>
                <c:pt idx="127">
                  <c:v>1416810.90964647</c:v>
                </c:pt>
                <c:pt idx="128">
                  <c:v>1412963.64911354</c:v>
                </c:pt>
                <c:pt idx="129">
                  <c:v>1409593.61724664</c:v>
                </c:pt>
                <c:pt idx="130">
                  <c:v>1404308.79251263</c:v>
                </c:pt>
                <c:pt idx="131">
                  <c:v>1397450.80784116</c:v>
                </c:pt>
                <c:pt idx="132">
                  <c:v>1390220.06500436</c:v>
                </c:pt>
                <c:pt idx="133">
                  <c:v>1385040.83783822</c:v>
                </c:pt>
                <c:pt idx="134">
                  <c:v>1378966.75240405</c:v>
                </c:pt>
                <c:pt idx="135">
                  <c:v>1373668.50168341</c:v>
                </c:pt>
                <c:pt idx="136">
                  <c:v>1367581.06924892</c:v>
                </c:pt>
                <c:pt idx="137">
                  <c:v>1362999.19002147</c:v>
                </c:pt>
                <c:pt idx="138">
                  <c:v>1361481.34199573</c:v>
                </c:pt>
                <c:pt idx="139">
                  <c:v>1361984.05813999</c:v>
                </c:pt>
                <c:pt idx="140">
                  <c:v>1354732.57373232</c:v>
                </c:pt>
                <c:pt idx="141">
                  <c:v>1351085.06537963</c:v>
                </c:pt>
                <c:pt idx="142">
                  <c:v>1347744.76342619</c:v>
                </c:pt>
                <c:pt idx="143">
                  <c:v>1345197.89293171</c:v>
                </c:pt>
                <c:pt idx="144">
                  <c:v>1341021.71858779</c:v>
                </c:pt>
                <c:pt idx="145">
                  <c:v>1335716.41317835</c:v>
                </c:pt>
                <c:pt idx="146">
                  <c:v>1330326.71681489</c:v>
                </c:pt>
                <c:pt idx="147">
                  <c:v>1325287.86621341</c:v>
                </c:pt>
                <c:pt idx="148">
                  <c:v>1320548.06091206</c:v>
                </c:pt>
                <c:pt idx="149">
                  <c:v>1315563.6516877</c:v>
                </c:pt>
                <c:pt idx="150">
                  <c:v>1312552.54329357</c:v>
                </c:pt>
                <c:pt idx="151">
                  <c:v>1311088.74981452</c:v>
                </c:pt>
                <c:pt idx="152">
                  <c:v>1311204.65846991</c:v>
                </c:pt>
                <c:pt idx="153">
                  <c:v>1305669.97297523</c:v>
                </c:pt>
                <c:pt idx="154">
                  <c:v>1303735.53994525</c:v>
                </c:pt>
                <c:pt idx="155">
                  <c:v>1303799.99086557</c:v>
                </c:pt>
                <c:pt idx="156">
                  <c:v>1300025.75799863</c:v>
                </c:pt>
                <c:pt idx="157">
                  <c:v>1297788.82453603</c:v>
                </c:pt>
                <c:pt idx="158">
                  <c:v>1294288.53366542</c:v>
                </c:pt>
                <c:pt idx="159">
                  <c:v>1289953.35958873</c:v>
                </c:pt>
                <c:pt idx="160">
                  <c:v>1285087.23451875</c:v>
                </c:pt>
                <c:pt idx="161">
                  <c:v>1281298.7267014</c:v>
                </c:pt>
                <c:pt idx="162">
                  <c:v>1277237.94235606</c:v>
                </c:pt>
                <c:pt idx="163">
                  <c:v>1274764.42700538</c:v>
                </c:pt>
                <c:pt idx="164">
                  <c:v>1273613.90206425</c:v>
                </c:pt>
                <c:pt idx="165">
                  <c:v>1273699.4736711</c:v>
                </c:pt>
                <c:pt idx="166">
                  <c:v>1269194.64029445</c:v>
                </c:pt>
                <c:pt idx="167">
                  <c:v>1266795.04151991</c:v>
                </c:pt>
                <c:pt idx="168">
                  <c:v>1265557.91943951</c:v>
                </c:pt>
                <c:pt idx="169">
                  <c:v>1265497.0961264</c:v>
                </c:pt>
                <c:pt idx="170">
                  <c:v>1262092.89277275</c:v>
                </c:pt>
                <c:pt idx="171">
                  <c:v>1259926.66874291</c:v>
                </c:pt>
                <c:pt idx="172">
                  <c:v>1257113.42179797</c:v>
                </c:pt>
                <c:pt idx="173">
                  <c:v>1253701.69460817</c:v>
                </c:pt>
                <c:pt idx="174">
                  <c:v>1249949.31603473</c:v>
                </c:pt>
                <c:pt idx="175">
                  <c:v>1246771.47321145</c:v>
                </c:pt>
                <c:pt idx="176">
                  <c:v>1244365.27628236</c:v>
                </c:pt>
                <c:pt idx="177">
                  <c:v>1243802.20136834</c:v>
                </c:pt>
                <c:pt idx="178">
                  <c:v>1243982.9591211</c:v>
                </c:pt>
                <c:pt idx="179">
                  <c:v>1240111.23679042</c:v>
                </c:pt>
                <c:pt idx="180">
                  <c:v>1238492.37069801</c:v>
                </c:pt>
                <c:pt idx="181">
                  <c:v>1238668.65579917</c:v>
                </c:pt>
                <c:pt idx="182">
                  <c:v>1236839.05572555</c:v>
                </c:pt>
                <c:pt idx="183">
                  <c:v>1235583.73216044</c:v>
                </c:pt>
                <c:pt idx="184">
                  <c:v>1232689.46287376</c:v>
                </c:pt>
                <c:pt idx="185">
                  <c:v>1231405.54405478</c:v>
                </c:pt>
                <c:pt idx="186">
                  <c:v>1229069.07171259</c:v>
                </c:pt>
                <c:pt idx="187">
                  <c:v>1226438.16276005</c:v>
                </c:pt>
                <c:pt idx="188">
                  <c:v>1223001.08478418</c:v>
                </c:pt>
                <c:pt idx="189">
                  <c:v>1221439.53047598</c:v>
                </c:pt>
                <c:pt idx="190">
                  <c:v>1220682.56467924</c:v>
                </c:pt>
                <c:pt idx="191">
                  <c:v>1219728.1217821</c:v>
                </c:pt>
                <c:pt idx="192">
                  <c:v>1219352.02702639</c:v>
                </c:pt>
                <c:pt idx="193">
                  <c:v>1217052.18544126</c:v>
                </c:pt>
                <c:pt idx="194">
                  <c:v>1215178.94809615</c:v>
                </c:pt>
                <c:pt idx="195">
                  <c:v>1214379.64138005</c:v>
                </c:pt>
                <c:pt idx="196">
                  <c:v>1214325.93865535</c:v>
                </c:pt>
                <c:pt idx="197">
                  <c:v>1212222.38960848</c:v>
                </c:pt>
                <c:pt idx="198">
                  <c:v>1210557.7197483</c:v>
                </c:pt>
                <c:pt idx="199">
                  <c:v>1208859.69325263</c:v>
                </c:pt>
                <c:pt idx="200">
                  <c:v>1207359.27301297</c:v>
                </c:pt>
                <c:pt idx="201">
                  <c:v>1205355.66427294</c:v>
                </c:pt>
                <c:pt idx="202">
                  <c:v>1203443.65173426</c:v>
                </c:pt>
                <c:pt idx="203">
                  <c:v>1203100.09516164</c:v>
                </c:pt>
                <c:pt idx="204">
                  <c:v>1201482.69957985</c:v>
                </c:pt>
                <c:pt idx="205">
                  <c:v>1201624.03715724</c:v>
                </c:pt>
                <c:pt idx="206">
                  <c:v>1201005.64942518</c:v>
                </c:pt>
                <c:pt idx="207">
                  <c:v>1199932.91418087</c:v>
                </c:pt>
                <c:pt idx="208">
                  <c:v>1198616.92686783</c:v>
                </c:pt>
                <c:pt idx="209">
                  <c:v>1198294.26707697</c:v>
                </c:pt>
                <c:pt idx="210">
                  <c:v>1198632.50017704</c:v>
                </c:pt>
                <c:pt idx="211">
                  <c:v>1198654.43823118</c:v>
                </c:pt>
                <c:pt idx="212">
                  <c:v>1198037.40258642</c:v>
                </c:pt>
                <c:pt idx="213">
                  <c:v>1197500.06412392</c:v>
                </c:pt>
                <c:pt idx="214">
                  <c:v>1196710.7872923</c:v>
                </c:pt>
                <c:pt idx="215">
                  <c:v>1196583.0740037</c:v>
                </c:pt>
                <c:pt idx="216">
                  <c:v>1196528.9023163</c:v>
                </c:pt>
                <c:pt idx="217">
                  <c:v>1195693.38975976</c:v>
                </c:pt>
                <c:pt idx="218">
                  <c:v>1195965.50372639</c:v>
                </c:pt>
                <c:pt idx="219">
                  <c:v>1196007.05380292</c:v>
                </c:pt>
                <c:pt idx="220">
                  <c:v>1197006.60039084</c:v>
                </c:pt>
                <c:pt idx="221">
                  <c:v>1195333.69926067</c:v>
                </c:pt>
                <c:pt idx="222">
                  <c:v>1195268.11070374</c:v>
                </c:pt>
                <c:pt idx="223">
                  <c:v>1195265.35650458</c:v>
                </c:pt>
                <c:pt idx="224">
                  <c:v>1194891.1385237</c:v>
                </c:pt>
                <c:pt idx="225">
                  <c:v>1194004.76601462</c:v>
                </c:pt>
                <c:pt idx="226">
                  <c:v>1194154.79682339</c:v>
                </c:pt>
                <c:pt idx="227">
                  <c:v>1193039.13023014</c:v>
                </c:pt>
                <c:pt idx="228">
                  <c:v>1192780.06054733</c:v>
                </c:pt>
                <c:pt idx="229">
                  <c:v>1192510.80609855</c:v>
                </c:pt>
                <c:pt idx="230">
                  <c:v>1194025.5945587</c:v>
                </c:pt>
                <c:pt idx="231">
                  <c:v>1193325.11614041</c:v>
                </c:pt>
                <c:pt idx="232">
                  <c:v>1192848.10926748</c:v>
                </c:pt>
                <c:pt idx="233">
                  <c:v>1193495.5030613</c:v>
                </c:pt>
                <c:pt idx="234">
                  <c:v>1190529.85119485</c:v>
                </c:pt>
                <c:pt idx="235">
                  <c:v>1193076.9524615</c:v>
                </c:pt>
                <c:pt idx="236">
                  <c:v>1192015.25566836</c:v>
                </c:pt>
                <c:pt idx="237">
                  <c:v>1192882.79682816</c:v>
                </c:pt>
                <c:pt idx="238">
                  <c:v>1192558.02568688</c:v>
                </c:pt>
                <c:pt idx="239">
                  <c:v>1192993.53443564</c:v>
                </c:pt>
                <c:pt idx="240">
                  <c:v>1192940.06246667</c:v>
                </c:pt>
                <c:pt idx="241">
                  <c:v>1192447.35683276</c:v>
                </c:pt>
                <c:pt idx="242">
                  <c:v>1192368.52854719</c:v>
                </c:pt>
                <c:pt idx="243">
                  <c:v>1192974.06833671</c:v>
                </c:pt>
                <c:pt idx="244">
                  <c:v>1192116.33084588</c:v>
                </c:pt>
                <c:pt idx="245">
                  <c:v>1192223.33098478</c:v>
                </c:pt>
                <c:pt idx="246">
                  <c:v>1192219.14739485</c:v>
                </c:pt>
                <c:pt idx="247">
                  <c:v>1191037.37618983</c:v>
                </c:pt>
                <c:pt idx="248">
                  <c:v>1190484.06688395</c:v>
                </c:pt>
                <c:pt idx="249">
                  <c:v>1190345.67783192</c:v>
                </c:pt>
                <c:pt idx="250">
                  <c:v>1190519.80738516</c:v>
                </c:pt>
                <c:pt idx="251">
                  <c:v>1189894.20834794</c:v>
                </c:pt>
                <c:pt idx="252">
                  <c:v>1190463.11656152</c:v>
                </c:pt>
                <c:pt idx="253">
                  <c:v>1190852.12087518</c:v>
                </c:pt>
                <c:pt idx="254">
                  <c:v>1190357.89498874</c:v>
                </c:pt>
                <c:pt idx="255">
                  <c:v>1189640.71679079</c:v>
                </c:pt>
                <c:pt idx="256">
                  <c:v>1190656.80219838</c:v>
                </c:pt>
                <c:pt idx="257">
                  <c:v>1190151.22255489</c:v>
                </c:pt>
                <c:pt idx="258">
                  <c:v>1190091.6533157</c:v>
                </c:pt>
                <c:pt idx="259">
                  <c:v>1190081.82023243</c:v>
                </c:pt>
                <c:pt idx="260">
                  <c:v>1190619.02143601</c:v>
                </c:pt>
                <c:pt idx="261">
                  <c:v>1190249.60726654</c:v>
                </c:pt>
                <c:pt idx="262">
                  <c:v>1190236.87442619</c:v>
                </c:pt>
                <c:pt idx="263">
                  <c:v>1190133.02695084</c:v>
                </c:pt>
                <c:pt idx="264">
                  <c:v>1189590.67946428</c:v>
                </c:pt>
                <c:pt idx="265">
                  <c:v>1189694.44633094</c:v>
                </c:pt>
                <c:pt idx="266">
                  <c:v>1189674.74952092</c:v>
                </c:pt>
                <c:pt idx="267">
                  <c:v>1189450.94788742</c:v>
                </c:pt>
                <c:pt idx="268">
                  <c:v>1189602.22306</c:v>
                </c:pt>
                <c:pt idx="269">
                  <c:v>1189335.73207468</c:v>
                </c:pt>
                <c:pt idx="270">
                  <c:v>1189659.93956456</c:v>
                </c:pt>
                <c:pt idx="271">
                  <c:v>1189956.45778738</c:v>
                </c:pt>
                <c:pt idx="272">
                  <c:v>1189867.1092984</c:v>
                </c:pt>
                <c:pt idx="273">
                  <c:v>1189456.11244434</c:v>
                </c:pt>
                <c:pt idx="274">
                  <c:v>1189729.82638121</c:v>
                </c:pt>
                <c:pt idx="275">
                  <c:v>1189640.24626727</c:v>
                </c:pt>
                <c:pt idx="276">
                  <c:v>1189740.61186324</c:v>
                </c:pt>
                <c:pt idx="277">
                  <c:v>1189770.01549427</c:v>
                </c:pt>
                <c:pt idx="278">
                  <c:v>1189941.04373107</c:v>
                </c:pt>
                <c:pt idx="279">
                  <c:v>1190002.21842181</c:v>
                </c:pt>
                <c:pt idx="280">
                  <c:v>1189773.81939549</c:v>
                </c:pt>
                <c:pt idx="281">
                  <c:v>1189756.96152086</c:v>
                </c:pt>
                <c:pt idx="282">
                  <c:v>1189640.55336315</c:v>
                </c:pt>
                <c:pt idx="283">
                  <c:v>1189565.54834925</c:v>
                </c:pt>
                <c:pt idx="284">
                  <c:v>1189743.29459216</c:v>
                </c:pt>
                <c:pt idx="285">
                  <c:v>1189687.27042707</c:v>
                </c:pt>
                <c:pt idx="286">
                  <c:v>1189602.91344161</c:v>
                </c:pt>
                <c:pt idx="287">
                  <c:v>1189646.84483765</c:v>
                </c:pt>
                <c:pt idx="288">
                  <c:v>1189505.54914263</c:v>
                </c:pt>
                <c:pt idx="289">
                  <c:v>1189618.73662074</c:v>
                </c:pt>
                <c:pt idx="290">
                  <c:v>1189591.06020163</c:v>
                </c:pt>
                <c:pt idx="291">
                  <c:v>1189661.07939052</c:v>
                </c:pt>
                <c:pt idx="292">
                  <c:v>1189669.99118172</c:v>
                </c:pt>
                <c:pt idx="293">
                  <c:v>1189581.63353029</c:v>
                </c:pt>
                <c:pt idx="294">
                  <c:v>1189623.54969446</c:v>
                </c:pt>
                <c:pt idx="295">
                  <c:v>1189614.78033321</c:v>
                </c:pt>
                <c:pt idx="296">
                  <c:v>1189607.59751618</c:v>
                </c:pt>
                <c:pt idx="297">
                  <c:v>1189688.73238108</c:v>
                </c:pt>
                <c:pt idx="298">
                  <c:v>1189628.31767157</c:v>
                </c:pt>
                <c:pt idx="299">
                  <c:v>1189548.69235797</c:v>
                </c:pt>
                <c:pt idx="300">
                  <c:v>1189663.90418682</c:v>
                </c:pt>
                <c:pt idx="301">
                  <c:v>1189555.02765618</c:v>
                </c:pt>
                <c:pt idx="302">
                  <c:v>1189650.012282</c:v>
                </c:pt>
                <c:pt idx="303">
                  <c:v>1189581.72745007</c:v>
                </c:pt>
                <c:pt idx="304">
                  <c:v>1189632.38021868</c:v>
                </c:pt>
                <c:pt idx="305">
                  <c:v>1189625.81699597</c:v>
                </c:pt>
                <c:pt idx="306">
                  <c:v>1189673.93442398</c:v>
                </c:pt>
                <c:pt idx="307">
                  <c:v>1189633.75054904</c:v>
                </c:pt>
                <c:pt idx="308">
                  <c:v>1189640.06115091</c:v>
                </c:pt>
                <c:pt idx="309">
                  <c:v>1189660.56619169</c:v>
                </c:pt>
                <c:pt idx="310">
                  <c:v>1189640.1626633</c:v>
                </c:pt>
                <c:pt idx="311">
                  <c:v>1189645.54191854</c:v>
                </c:pt>
                <c:pt idx="312">
                  <c:v>1189579.01116316</c:v>
                </c:pt>
                <c:pt idx="313">
                  <c:v>1189537.51791364</c:v>
                </c:pt>
                <c:pt idx="314">
                  <c:v>1189561.44553565</c:v>
                </c:pt>
                <c:pt idx="315">
                  <c:v>1189547.24558417</c:v>
                </c:pt>
                <c:pt idx="316">
                  <c:v>1189551.24475025</c:v>
                </c:pt>
                <c:pt idx="317">
                  <c:v>1189500.20103823</c:v>
                </c:pt>
                <c:pt idx="318">
                  <c:v>1189549.46089567</c:v>
                </c:pt>
                <c:pt idx="319">
                  <c:v>1189580.81285649</c:v>
                </c:pt>
                <c:pt idx="320">
                  <c:v>1189559.08498185</c:v>
                </c:pt>
                <c:pt idx="321">
                  <c:v>1189539.45990948</c:v>
                </c:pt>
                <c:pt idx="322">
                  <c:v>1189569.47917211</c:v>
                </c:pt>
                <c:pt idx="323">
                  <c:v>1189551.21007324</c:v>
                </c:pt>
                <c:pt idx="324">
                  <c:v>1189521.08420711</c:v>
                </c:pt>
                <c:pt idx="325">
                  <c:v>1189561.92638515</c:v>
                </c:pt>
                <c:pt idx="326">
                  <c:v>1189537.79832891</c:v>
                </c:pt>
                <c:pt idx="327">
                  <c:v>1189525.00255177</c:v>
                </c:pt>
                <c:pt idx="328">
                  <c:v>1189528.38482053</c:v>
                </c:pt>
                <c:pt idx="329">
                  <c:v>1189510.70546879</c:v>
                </c:pt>
                <c:pt idx="330">
                  <c:v>1189535.23309905</c:v>
                </c:pt>
                <c:pt idx="331">
                  <c:v>1189524.74280584</c:v>
                </c:pt>
                <c:pt idx="332">
                  <c:v>1189540.31254047</c:v>
                </c:pt>
                <c:pt idx="333">
                  <c:v>1189506.75003063</c:v>
                </c:pt>
                <c:pt idx="334">
                  <c:v>1189503.80797109</c:v>
                </c:pt>
                <c:pt idx="335">
                  <c:v>1189490.13436675</c:v>
                </c:pt>
                <c:pt idx="336">
                  <c:v>1189511.22029237</c:v>
                </c:pt>
                <c:pt idx="337">
                  <c:v>1189508.71045925</c:v>
                </c:pt>
                <c:pt idx="338">
                  <c:v>1189504.96363147</c:v>
                </c:pt>
                <c:pt idx="339">
                  <c:v>1189500.4747863</c:v>
                </c:pt>
                <c:pt idx="340">
                  <c:v>1189505.61880883</c:v>
                </c:pt>
                <c:pt idx="341">
                  <c:v>1189506.18416173</c:v>
                </c:pt>
                <c:pt idx="342">
                  <c:v>1189495.16376831</c:v>
                </c:pt>
                <c:pt idx="343">
                  <c:v>1189493.6204911</c:v>
                </c:pt>
                <c:pt idx="344">
                  <c:v>1189476.38978636</c:v>
                </c:pt>
                <c:pt idx="345">
                  <c:v>1189490.73490214</c:v>
                </c:pt>
                <c:pt idx="346">
                  <c:v>1189503.40573019</c:v>
                </c:pt>
                <c:pt idx="347">
                  <c:v>1189493.21355863</c:v>
                </c:pt>
                <c:pt idx="348">
                  <c:v>1189504.45028373</c:v>
                </c:pt>
                <c:pt idx="349">
                  <c:v>1189501.95121781</c:v>
                </c:pt>
                <c:pt idx="350">
                  <c:v>1189499.33353189</c:v>
                </c:pt>
                <c:pt idx="351">
                  <c:v>1189505.41329835</c:v>
                </c:pt>
                <c:pt idx="352">
                  <c:v>1189505.72030894</c:v>
                </c:pt>
                <c:pt idx="353">
                  <c:v>1189505.00617574</c:v>
                </c:pt>
                <c:pt idx="354">
                  <c:v>1189502.44042565</c:v>
                </c:pt>
                <c:pt idx="355">
                  <c:v>1189506.52290788</c:v>
                </c:pt>
                <c:pt idx="356">
                  <c:v>1189499.52002926</c:v>
                </c:pt>
                <c:pt idx="357">
                  <c:v>1189512.81551121</c:v>
                </c:pt>
                <c:pt idx="358">
                  <c:v>1189511.83415289</c:v>
                </c:pt>
                <c:pt idx="359">
                  <c:v>1189503.95442919</c:v>
                </c:pt>
                <c:pt idx="360">
                  <c:v>1189498.08806061</c:v>
                </c:pt>
                <c:pt idx="361">
                  <c:v>1189504.59063218</c:v>
                </c:pt>
                <c:pt idx="362">
                  <c:v>1189507.06491604</c:v>
                </c:pt>
                <c:pt idx="363">
                  <c:v>1189502.95662985</c:v>
                </c:pt>
                <c:pt idx="364">
                  <c:v>1189507.22946692</c:v>
                </c:pt>
                <c:pt idx="365">
                  <c:v>1189508.59893719</c:v>
                </c:pt>
                <c:pt idx="366">
                  <c:v>1189503.6020914</c:v>
                </c:pt>
                <c:pt idx="367">
                  <c:v>1189503.91952523</c:v>
                </c:pt>
                <c:pt idx="368">
                  <c:v>1189498.87834307</c:v>
                </c:pt>
                <c:pt idx="369">
                  <c:v>1189497.42494081</c:v>
                </c:pt>
                <c:pt idx="370">
                  <c:v>1189500.20634538</c:v>
                </c:pt>
                <c:pt idx="371">
                  <c:v>1189494.84056696</c:v>
                </c:pt>
                <c:pt idx="372">
                  <c:v>1189491.45464766</c:v>
                </c:pt>
                <c:pt idx="373">
                  <c:v>1189492.4696394</c:v>
                </c:pt>
                <c:pt idx="374">
                  <c:v>1189488.59838296</c:v>
                </c:pt>
                <c:pt idx="375">
                  <c:v>1189489.83764522</c:v>
                </c:pt>
                <c:pt idx="376">
                  <c:v>1189488.16357186</c:v>
                </c:pt>
                <c:pt idx="377">
                  <c:v>1189490.32387544</c:v>
                </c:pt>
                <c:pt idx="378">
                  <c:v>1189482.07615515</c:v>
                </c:pt>
                <c:pt idx="379">
                  <c:v>1189480.698331</c:v>
                </c:pt>
                <c:pt idx="380">
                  <c:v>1189483.42426427</c:v>
                </c:pt>
                <c:pt idx="381">
                  <c:v>1189479.50251055</c:v>
                </c:pt>
                <c:pt idx="382">
                  <c:v>1189481.14926902</c:v>
                </c:pt>
                <c:pt idx="383">
                  <c:v>1189485.03968739</c:v>
                </c:pt>
                <c:pt idx="384">
                  <c:v>1189478.55657344</c:v>
                </c:pt>
                <c:pt idx="385">
                  <c:v>1189484.60598723</c:v>
                </c:pt>
                <c:pt idx="386">
                  <c:v>1189481.22253028</c:v>
                </c:pt>
                <c:pt idx="387">
                  <c:v>1189481.63379795</c:v>
                </c:pt>
                <c:pt idx="388">
                  <c:v>1189481.14771894</c:v>
                </c:pt>
                <c:pt idx="389">
                  <c:v>1189483.57002428</c:v>
                </c:pt>
                <c:pt idx="390">
                  <c:v>1189480.95173761</c:v>
                </c:pt>
                <c:pt idx="391">
                  <c:v>1189480.81968121</c:v>
                </c:pt>
                <c:pt idx="392">
                  <c:v>1189482.68677268</c:v>
                </c:pt>
                <c:pt idx="393">
                  <c:v>1189483.23934032</c:v>
                </c:pt>
                <c:pt idx="394">
                  <c:v>1189482.78928242</c:v>
                </c:pt>
                <c:pt idx="395">
                  <c:v>1189482.30401363</c:v>
                </c:pt>
                <c:pt idx="396">
                  <c:v>1189486.45561078</c:v>
                </c:pt>
                <c:pt idx="397">
                  <c:v>1189482.74732131</c:v>
                </c:pt>
                <c:pt idx="398">
                  <c:v>1189479.88568684</c:v>
                </c:pt>
                <c:pt idx="399">
                  <c:v>1189480.95860035</c:v>
                </c:pt>
                <c:pt idx="400">
                  <c:v>1189482.39118158</c:v>
                </c:pt>
                <c:pt idx="401">
                  <c:v>1189481.57395085</c:v>
                </c:pt>
                <c:pt idx="402">
                  <c:v>1189483.69838739</c:v>
                </c:pt>
                <c:pt idx="403">
                  <c:v>1189483.90672789</c:v>
                </c:pt>
                <c:pt idx="404">
                  <c:v>1189482.69337896</c:v>
                </c:pt>
                <c:pt idx="405">
                  <c:v>1189483.49377515</c:v>
                </c:pt>
                <c:pt idx="406">
                  <c:v>1189482.237687</c:v>
                </c:pt>
                <c:pt idx="407">
                  <c:v>1189483.62266353</c:v>
                </c:pt>
                <c:pt idx="408">
                  <c:v>1189484.31138319</c:v>
                </c:pt>
                <c:pt idx="409">
                  <c:v>1189486.05525021</c:v>
                </c:pt>
                <c:pt idx="410">
                  <c:v>1189485.66208372</c:v>
                </c:pt>
                <c:pt idx="411">
                  <c:v>1189486.60125035</c:v>
                </c:pt>
                <c:pt idx="412">
                  <c:v>1189485.24338187</c:v>
                </c:pt>
                <c:pt idx="413">
                  <c:v>1189485.05747196</c:v>
                </c:pt>
                <c:pt idx="414">
                  <c:v>1189485.52548251</c:v>
                </c:pt>
                <c:pt idx="415">
                  <c:v>1189485.36595926</c:v>
                </c:pt>
                <c:pt idx="416">
                  <c:v>1189486.01422884</c:v>
                </c:pt>
                <c:pt idx="417">
                  <c:v>1189486.10295247</c:v>
                </c:pt>
                <c:pt idx="418">
                  <c:v>1189486.4028953</c:v>
                </c:pt>
                <c:pt idx="419">
                  <c:v>1189486.14084247</c:v>
                </c:pt>
                <c:pt idx="420">
                  <c:v>1189486.12173261</c:v>
                </c:pt>
                <c:pt idx="421">
                  <c:v>1189486.27696111</c:v>
                </c:pt>
                <c:pt idx="422">
                  <c:v>1189485.08831225</c:v>
                </c:pt>
                <c:pt idx="423">
                  <c:v>1189486.35826249</c:v>
                </c:pt>
                <c:pt idx="424">
                  <c:v>1189487.31988283</c:v>
                </c:pt>
                <c:pt idx="425">
                  <c:v>1189487.55806159</c:v>
                </c:pt>
                <c:pt idx="426">
                  <c:v>1189486.07733348</c:v>
                </c:pt>
                <c:pt idx="427">
                  <c:v>1189486.57453742</c:v>
                </c:pt>
                <c:pt idx="428">
                  <c:v>1189486.53350439</c:v>
                </c:pt>
                <c:pt idx="429">
                  <c:v>1189486.20717766</c:v>
                </c:pt>
                <c:pt idx="430">
                  <c:v>1189486.0274087</c:v>
                </c:pt>
                <c:pt idx="431">
                  <c:v>1189486.58377969</c:v>
                </c:pt>
                <c:pt idx="432">
                  <c:v>1189486.16123521</c:v>
                </c:pt>
                <c:pt idx="433">
                  <c:v>1189485.86970845</c:v>
                </c:pt>
                <c:pt idx="434">
                  <c:v>1189485.92531063</c:v>
                </c:pt>
                <c:pt idx="435">
                  <c:v>1189485.16952138</c:v>
                </c:pt>
                <c:pt idx="436">
                  <c:v>1189484.96448991</c:v>
                </c:pt>
                <c:pt idx="437">
                  <c:v>1189484.99145548</c:v>
                </c:pt>
                <c:pt idx="438">
                  <c:v>1189485.30711473</c:v>
                </c:pt>
                <c:pt idx="439">
                  <c:v>1189485.65723525</c:v>
                </c:pt>
                <c:pt idx="440">
                  <c:v>1189484.82183172</c:v>
                </c:pt>
                <c:pt idx="441">
                  <c:v>1189484.65599739</c:v>
                </c:pt>
                <c:pt idx="442">
                  <c:v>1189484.79017302</c:v>
                </c:pt>
                <c:pt idx="443">
                  <c:v>1189485.0713809</c:v>
                </c:pt>
                <c:pt idx="444">
                  <c:v>1189484.6993579</c:v>
                </c:pt>
                <c:pt idx="445">
                  <c:v>1189484.12938946</c:v>
                </c:pt>
                <c:pt idx="446">
                  <c:v>1189484.90496549</c:v>
                </c:pt>
                <c:pt idx="447">
                  <c:v>1189484.77805943</c:v>
                </c:pt>
                <c:pt idx="448">
                  <c:v>1189484.8246689</c:v>
                </c:pt>
                <c:pt idx="449">
                  <c:v>1189484.65624736</c:v>
                </c:pt>
                <c:pt idx="450">
                  <c:v>1189484.51914882</c:v>
                </c:pt>
                <c:pt idx="451">
                  <c:v>1189485.29276703</c:v>
                </c:pt>
                <c:pt idx="452">
                  <c:v>1189485.19286341</c:v>
                </c:pt>
                <c:pt idx="453">
                  <c:v>1189485.04286161</c:v>
                </c:pt>
                <c:pt idx="454">
                  <c:v>1189485.195276</c:v>
                </c:pt>
                <c:pt idx="455">
                  <c:v>1189485.06384729</c:v>
                </c:pt>
                <c:pt idx="456">
                  <c:v>1189484.78508005</c:v>
                </c:pt>
                <c:pt idx="457">
                  <c:v>1189484.87276522</c:v>
                </c:pt>
                <c:pt idx="458">
                  <c:v>1189484.93013783</c:v>
                </c:pt>
                <c:pt idx="459">
                  <c:v>1189484.94490247</c:v>
                </c:pt>
                <c:pt idx="460">
                  <c:v>1189485.04592007</c:v>
                </c:pt>
                <c:pt idx="461">
                  <c:v>1189485.25506321</c:v>
                </c:pt>
                <c:pt idx="462">
                  <c:v>1189484.92438929</c:v>
                </c:pt>
                <c:pt idx="463">
                  <c:v>1189484.81396378</c:v>
                </c:pt>
                <c:pt idx="464">
                  <c:v>1189485.10097591</c:v>
                </c:pt>
                <c:pt idx="465">
                  <c:v>1189484.36606764</c:v>
                </c:pt>
                <c:pt idx="466">
                  <c:v>1189485.00555045</c:v>
                </c:pt>
                <c:pt idx="467">
                  <c:v>1189484.92219391</c:v>
                </c:pt>
                <c:pt idx="468">
                  <c:v>1189484.8632714</c:v>
                </c:pt>
                <c:pt idx="469">
                  <c:v>1189485.09267067</c:v>
                </c:pt>
                <c:pt idx="470">
                  <c:v>1189485.04481442</c:v>
                </c:pt>
                <c:pt idx="471">
                  <c:v>1189485.24306937</c:v>
                </c:pt>
                <c:pt idx="472">
                  <c:v>1189484.94350048</c:v>
                </c:pt>
                <c:pt idx="473">
                  <c:v>1189485.05174816</c:v>
                </c:pt>
                <c:pt idx="474">
                  <c:v>1189484.96174812</c:v>
                </c:pt>
                <c:pt idx="475">
                  <c:v>1189484.9802803</c:v>
                </c:pt>
                <c:pt idx="476">
                  <c:v>1189484.98080505</c:v>
                </c:pt>
                <c:pt idx="477">
                  <c:v>1189485.02036665</c:v>
                </c:pt>
                <c:pt idx="478">
                  <c:v>1189484.95703169</c:v>
                </c:pt>
                <c:pt idx="479">
                  <c:v>1189484.94030887</c:v>
                </c:pt>
                <c:pt idx="480">
                  <c:v>1189485.000544</c:v>
                </c:pt>
                <c:pt idx="481">
                  <c:v>1189485.05061888</c:v>
                </c:pt>
                <c:pt idx="482">
                  <c:v>1189485.01010102</c:v>
                </c:pt>
                <c:pt idx="483">
                  <c:v>1189484.83342453</c:v>
                </c:pt>
                <c:pt idx="484">
                  <c:v>1189484.99205937</c:v>
                </c:pt>
                <c:pt idx="485">
                  <c:v>1189485.02817417</c:v>
                </c:pt>
                <c:pt idx="486">
                  <c:v>1189485.11215336</c:v>
                </c:pt>
                <c:pt idx="487">
                  <c:v>1189485.00163</c:v>
                </c:pt>
                <c:pt idx="488">
                  <c:v>1189485.04769931</c:v>
                </c:pt>
                <c:pt idx="489">
                  <c:v>1189484.98672975</c:v>
                </c:pt>
                <c:pt idx="490">
                  <c:v>1189484.99528238</c:v>
                </c:pt>
                <c:pt idx="491">
                  <c:v>1189484.99443781</c:v>
                </c:pt>
                <c:pt idx="492">
                  <c:v>1189484.99182424</c:v>
                </c:pt>
                <c:pt idx="493">
                  <c:v>1189484.98156644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Main!$E$2:$E$495</c:f>
              <c:numCache>
                <c:formatCode>General</c:formatCode>
                <c:ptCount val="494"/>
                <c:pt idx="0">
                  <c:v>3141347.27608764</c:v>
                </c:pt>
                <c:pt idx="1">
                  <c:v>3141347.27608764</c:v>
                </c:pt>
                <c:pt idx="2">
                  <c:v>3141347.27608764</c:v>
                </c:pt>
                <c:pt idx="3">
                  <c:v>3141347.27608764</c:v>
                </c:pt>
                <c:pt idx="4">
                  <c:v>3141347.27608764</c:v>
                </c:pt>
                <c:pt idx="5">
                  <c:v>3141347.27608764</c:v>
                </c:pt>
                <c:pt idx="6">
                  <c:v>3141347.27608764</c:v>
                </c:pt>
                <c:pt idx="7">
                  <c:v>3141347.27608764</c:v>
                </c:pt>
                <c:pt idx="8">
                  <c:v>3141347.27608764</c:v>
                </c:pt>
                <c:pt idx="9">
                  <c:v>3141347.27608764</c:v>
                </c:pt>
                <c:pt idx="10">
                  <c:v>3141347.27608764</c:v>
                </c:pt>
                <c:pt idx="11">
                  <c:v>3141347.27608764</c:v>
                </c:pt>
                <c:pt idx="12">
                  <c:v>3141347.27608764</c:v>
                </c:pt>
                <c:pt idx="13">
                  <c:v>3141347.27608764</c:v>
                </c:pt>
                <c:pt idx="14">
                  <c:v>3141347.27608764</c:v>
                </c:pt>
                <c:pt idx="15">
                  <c:v>3141347.27608764</c:v>
                </c:pt>
                <c:pt idx="16">
                  <c:v>3141347.27608764</c:v>
                </c:pt>
                <c:pt idx="17">
                  <c:v>3141347.27608764</c:v>
                </c:pt>
                <c:pt idx="18">
                  <c:v>3141347.27608764</c:v>
                </c:pt>
                <c:pt idx="19">
                  <c:v>3141347.27608764</c:v>
                </c:pt>
                <c:pt idx="20">
                  <c:v>3141347.27608764</c:v>
                </c:pt>
                <c:pt idx="21">
                  <c:v>3141347.27608764</c:v>
                </c:pt>
                <c:pt idx="22">
                  <c:v>3141347.27608764</c:v>
                </c:pt>
                <c:pt idx="23">
                  <c:v>3141347.27608764</c:v>
                </c:pt>
                <c:pt idx="24">
                  <c:v>3141347.27608764</c:v>
                </c:pt>
                <c:pt idx="25">
                  <c:v>3141347.27608764</c:v>
                </c:pt>
                <c:pt idx="26">
                  <c:v>3141347.27608764</c:v>
                </c:pt>
                <c:pt idx="27">
                  <c:v>3141347.27608764</c:v>
                </c:pt>
                <c:pt idx="28">
                  <c:v>3141347.27608764</c:v>
                </c:pt>
                <c:pt idx="29">
                  <c:v>3141347.27608764</c:v>
                </c:pt>
                <c:pt idx="30">
                  <c:v>3141347.27608764</c:v>
                </c:pt>
                <c:pt idx="31">
                  <c:v>3141347.27608764</c:v>
                </c:pt>
                <c:pt idx="32">
                  <c:v>3141347.27608764</c:v>
                </c:pt>
                <c:pt idx="33">
                  <c:v>3141347.27608764</c:v>
                </c:pt>
                <c:pt idx="34">
                  <c:v>3141347.27608764</c:v>
                </c:pt>
                <c:pt idx="35">
                  <c:v>3141347.27608764</c:v>
                </c:pt>
                <c:pt idx="36">
                  <c:v>3141347.27608764</c:v>
                </c:pt>
                <c:pt idx="37">
                  <c:v>3141347.27608764</c:v>
                </c:pt>
                <c:pt idx="38">
                  <c:v>3141347.27608764</c:v>
                </c:pt>
                <c:pt idx="39">
                  <c:v>3141347.27608764</c:v>
                </c:pt>
                <c:pt idx="40">
                  <c:v>3141347.27608764</c:v>
                </c:pt>
                <c:pt idx="41">
                  <c:v>3141347.27608764</c:v>
                </c:pt>
                <c:pt idx="42">
                  <c:v>3141347.27608764</c:v>
                </c:pt>
                <c:pt idx="43">
                  <c:v>3141347.27608764</c:v>
                </c:pt>
                <c:pt idx="44">
                  <c:v>3141347.27608764</c:v>
                </c:pt>
                <c:pt idx="45">
                  <c:v>3141347.27608764</c:v>
                </c:pt>
                <c:pt idx="46">
                  <c:v>3141347.27608764</c:v>
                </c:pt>
                <c:pt idx="47">
                  <c:v>3141347.27608764</c:v>
                </c:pt>
                <c:pt idx="48">
                  <c:v>3141347.27608764</c:v>
                </c:pt>
                <c:pt idx="49">
                  <c:v>3141347.27608764</c:v>
                </c:pt>
                <c:pt idx="50">
                  <c:v>3141347.27608764</c:v>
                </c:pt>
                <c:pt idx="51">
                  <c:v>3141347.27608764</c:v>
                </c:pt>
                <c:pt idx="52">
                  <c:v>3141347.27608764</c:v>
                </c:pt>
                <c:pt idx="53">
                  <c:v>3141347.27608764</c:v>
                </c:pt>
                <c:pt idx="54">
                  <c:v>3141347.27608764</c:v>
                </c:pt>
                <c:pt idx="55">
                  <c:v>3141347.27608764</c:v>
                </c:pt>
                <c:pt idx="56">
                  <c:v>3141347.27608764</c:v>
                </c:pt>
                <c:pt idx="57">
                  <c:v>3141347.27608764</c:v>
                </c:pt>
                <c:pt idx="58">
                  <c:v>3141347.27608764</c:v>
                </c:pt>
                <c:pt idx="59">
                  <c:v>3141347.27608764</c:v>
                </c:pt>
                <c:pt idx="60">
                  <c:v>3141347.27608764</c:v>
                </c:pt>
                <c:pt idx="61">
                  <c:v>3141347.27608764</c:v>
                </c:pt>
                <c:pt idx="62">
                  <c:v>3141347.27608764</c:v>
                </c:pt>
                <c:pt idx="63">
                  <c:v>3141347.27608764</c:v>
                </c:pt>
                <c:pt idx="64">
                  <c:v>3141347.27608764</c:v>
                </c:pt>
                <c:pt idx="65">
                  <c:v>3141347.27608764</c:v>
                </c:pt>
                <c:pt idx="66">
                  <c:v>3141347.27608764</c:v>
                </c:pt>
                <c:pt idx="67">
                  <c:v>3141347.27608764</c:v>
                </c:pt>
                <c:pt idx="68">
                  <c:v>3141347.27608764</c:v>
                </c:pt>
                <c:pt idx="69">
                  <c:v>3141347.27608764</c:v>
                </c:pt>
                <c:pt idx="70">
                  <c:v>3141347.27608764</c:v>
                </c:pt>
                <c:pt idx="71">
                  <c:v>3141347.27608764</c:v>
                </c:pt>
                <c:pt idx="72">
                  <c:v>3141347.27608764</c:v>
                </c:pt>
                <c:pt idx="73">
                  <c:v>3141347.27608764</c:v>
                </c:pt>
                <c:pt idx="74">
                  <c:v>3141347.27608764</c:v>
                </c:pt>
                <c:pt idx="75">
                  <c:v>3141347.27608764</c:v>
                </c:pt>
                <c:pt idx="76">
                  <c:v>3141347.27608764</c:v>
                </c:pt>
                <c:pt idx="77">
                  <c:v>3141347.27608764</c:v>
                </c:pt>
                <c:pt idx="78">
                  <c:v>3141347.27608764</c:v>
                </c:pt>
                <c:pt idx="79">
                  <c:v>3141347.27608764</c:v>
                </c:pt>
                <c:pt idx="80">
                  <c:v>3141347.27608764</c:v>
                </c:pt>
                <c:pt idx="81">
                  <c:v>3141347.27608764</c:v>
                </c:pt>
                <c:pt idx="82">
                  <c:v>3141347.27608764</c:v>
                </c:pt>
                <c:pt idx="83">
                  <c:v>3141347.27608764</c:v>
                </c:pt>
                <c:pt idx="84">
                  <c:v>3141347.27608764</c:v>
                </c:pt>
                <c:pt idx="85">
                  <c:v>3141347.27608764</c:v>
                </c:pt>
                <c:pt idx="86">
                  <c:v>3141347.27608764</c:v>
                </c:pt>
                <c:pt idx="87">
                  <c:v>3141347.27608764</c:v>
                </c:pt>
                <c:pt idx="88">
                  <c:v>3141347.27608764</c:v>
                </c:pt>
                <c:pt idx="89">
                  <c:v>3141347.27608764</c:v>
                </c:pt>
                <c:pt idx="90">
                  <c:v>3141347.27608764</c:v>
                </c:pt>
                <c:pt idx="91">
                  <c:v>3141347.27608764</c:v>
                </c:pt>
                <c:pt idx="92">
                  <c:v>3141347.27608764</c:v>
                </c:pt>
                <c:pt idx="93">
                  <c:v>3141347.27608764</c:v>
                </c:pt>
                <c:pt idx="94">
                  <c:v>3141347.27608764</c:v>
                </c:pt>
                <c:pt idx="95">
                  <c:v>3141347.27608764</c:v>
                </c:pt>
                <c:pt idx="96">
                  <c:v>3141347.27608764</c:v>
                </c:pt>
                <c:pt idx="97">
                  <c:v>3141347.27608764</c:v>
                </c:pt>
                <c:pt idx="98">
                  <c:v>3141347.27608764</c:v>
                </c:pt>
                <c:pt idx="99">
                  <c:v>3141347.27608764</c:v>
                </c:pt>
                <c:pt idx="100">
                  <c:v>3141347.27608764</c:v>
                </c:pt>
                <c:pt idx="101">
                  <c:v>3141347.27608764</c:v>
                </c:pt>
                <c:pt idx="102">
                  <c:v>3141347.27608764</c:v>
                </c:pt>
                <c:pt idx="103">
                  <c:v>3141347.27608764</c:v>
                </c:pt>
                <c:pt idx="104">
                  <c:v>3141347.27608764</c:v>
                </c:pt>
                <c:pt idx="105">
                  <c:v>3141347.27608764</c:v>
                </c:pt>
                <c:pt idx="106">
                  <c:v>3141347.27608764</c:v>
                </c:pt>
                <c:pt idx="107">
                  <c:v>3141347.27608764</c:v>
                </c:pt>
                <c:pt idx="108">
                  <c:v>3141347.27608764</c:v>
                </c:pt>
                <c:pt idx="109">
                  <c:v>3141347.27608764</c:v>
                </c:pt>
                <c:pt idx="110">
                  <c:v>3141347.27608764</c:v>
                </c:pt>
                <c:pt idx="111">
                  <c:v>3141347.27608764</c:v>
                </c:pt>
                <c:pt idx="112">
                  <c:v>3141347.27608764</c:v>
                </c:pt>
                <c:pt idx="113">
                  <c:v>3141347.27608764</c:v>
                </c:pt>
                <c:pt idx="114">
                  <c:v>3141347.27608764</c:v>
                </c:pt>
                <c:pt idx="115">
                  <c:v>3141347.27608764</c:v>
                </c:pt>
                <c:pt idx="116">
                  <c:v>3141347.27608764</c:v>
                </c:pt>
                <c:pt idx="117">
                  <c:v>3141347.27608764</c:v>
                </c:pt>
                <c:pt idx="118">
                  <c:v>3141347.27608764</c:v>
                </c:pt>
                <c:pt idx="119">
                  <c:v>3141347.27608764</c:v>
                </c:pt>
                <c:pt idx="120">
                  <c:v>3141347.27608764</c:v>
                </c:pt>
                <c:pt idx="121">
                  <c:v>3141347.27608764</c:v>
                </c:pt>
                <c:pt idx="122">
                  <c:v>3141347.27608764</c:v>
                </c:pt>
                <c:pt idx="123">
                  <c:v>3141347.27608764</c:v>
                </c:pt>
                <c:pt idx="124">
                  <c:v>3141347.27608764</c:v>
                </c:pt>
                <c:pt idx="125">
                  <c:v>3141347.27608764</c:v>
                </c:pt>
                <c:pt idx="126">
                  <c:v>3141347.27608764</c:v>
                </c:pt>
                <c:pt idx="127">
                  <c:v>3141347.27608764</c:v>
                </c:pt>
                <c:pt idx="128">
                  <c:v>3141347.27608764</c:v>
                </c:pt>
                <c:pt idx="129">
                  <c:v>3141347.27608764</c:v>
                </c:pt>
                <c:pt idx="130">
                  <c:v>3141347.27608764</c:v>
                </c:pt>
                <c:pt idx="131">
                  <c:v>3141347.27608764</c:v>
                </c:pt>
                <c:pt idx="132">
                  <c:v>3141347.27608764</c:v>
                </c:pt>
                <c:pt idx="133">
                  <c:v>3141347.27608764</c:v>
                </c:pt>
                <c:pt idx="134">
                  <c:v>3141347.27608764</c:v>
                </c:pt>
                <c:pt idx="135">
                  <c:v>3141347.27608764</c:v>
                </c:pt>
                <c:pt idx="136">
                  <c:v>3141347.27608764</c:v>
                </c:pt>
                <c:pt idx="137">
                  <c:v>3141347.27608764</c:v>
                </c:pt>
                <c:pt idx="138">
                  <c:v>3141347.27608764</c:v>
                </c:pt>
                <c:pt idx="139">
                  <c:v>3141347.27608764</c:v>
                </c:pt>
                <c:pt idx="140">
                  <c:v>3141347.27608764</c:v>
                </c:pt>
                <c:pt idx="141">
                  <c:v>3141347.27608764</c:v>
                </c:pt>
                <c:pt idx="142">
                  <c:v>3141347.27608764</c:v>
                </c:pt>
                <c:pt idx="143">
                  <c:v>3141347.27608764</c:v>
                </c:pt>
                <c:pt idx="144">
                  <c:v>3141347.27608764</c:v>
                </c:pt>
                <c:pt idx="145">
                  <c:v>3141347.27608764</c:v>
                </c:pt>
                <c:pt idx="146">
                  <c:v>3141347.27608764</c:v>
                </c:pt>
                <c:pt idx="147">
                  <c:v>3141347.27608764</c:v>
                </c:pt>
                <c:pt idx="148">
                  <c:v>3141347.27608764</c:v>
                </c:pt>
                <c:pt idx="149">
                  <c:v>3141347.27608764</c:v>
                </c:pt>
                <c:pt idx="150">
                  <c:v>3141347.27608764</c:v>
                </c:pt>
                <c:pt idx="151">
                  <c:v>3141347.27608764</c:v>
                </c:pt>
                <c:pt idx="152">
                  <c:v>3141347.27608764</c:v>
                </c:pt>
                <c:pt idx="153">
                  <c:v>3141347.27608764</c:v>
                </c:pt>
                <c:pt idx="154">
                  <c:v>3141347.27608764</c:v>
                </c:pt>
                <c:pt idx="155">
                  <c:v>3141347.27608764</c:v>
                </c:pt>
                <c:pt idx="156">
                  <c:v>3141347.27608764</c:v>
                </c:pt>
                <c:pt idx="157">
                  <c:v>3141347.27608764</c:v>
                </c:pt>
                <c:pt idx="158">
                  <c:v>3141347.27608764</c:v>
                </c:pt>
                <c:pt idx="159">
                  <c:v>3141347.27608764</c:v>
                </c:pt>
                <c:pt idx="160">
                  <c:v>3141347.27608764</c:v>
                </c:pt>
                <c:pt idx="161">
                  <c:v>3141347.27608764</c:v>
                </c:pt>
                <c:pt idx="162">
                  <c:v>3141347.27608764</c:v>
                </c:pt>
                <c:pt idx="163">
                  <c:v>3141347.27608764</c:v>
                </c:pt>
                <c:pt idx="164">
                  <c:v>3141347.27608764</c:v>
                </c:pt>
                <c:pt idx="165">
                  <c:v>3141347.27608764</c:v>
                </c:pt>
                <c:pt idx="166">
                  <c:v>3141347.27608764</c:v>
                </c:pt>
                <c:pt idx="167">
                  <c:v>3141347.27608764</c:v>
                </c:pt>
                <c:pt idx="168">
                  <c:v>3141347.27608764</c:v>
                </c:pt>
                <c:pt idx="169">
                  <c:v>3141347.27608764</c:v>
                </c:pt>
                <c:pt idx="170">
                  <c:v>3141347.27608764</c:v>
                </c:pt>
                <c:pt idx="171">
                  <c:v>3141347.27608764</c:v>
                </c:pt>
                <c:pt idx="172">
                  <c:v>3141347.27608764</c:v>
                </c:pt>
                <c:pt idx="173">
                  <c:v>3141347.27608764</c:v>
                </c:pt>
                <c:pt idx="174">
                  <c:v>3141347.27608764</c:v>
                </c:pt>
                <c:pt idx="175">
                  <c:v>3141347.27608764</c:v>
                </c:pt>
                <c:pt idx="176">
                  <c:v>3141347.27608764</c:v>
                </c:pt>
                <c:pt idx="177">
                  <c:v>3141347.27608764</c:v>
                </c:pt>
                <c:pt idx="178">
                  <c:v>3141347.27608764</c:v>
                </c:pt>
                <c:pt idx="179">
                  <c:v>3141347.27608764</c:v>
                </c:pt>
                <c:pt idx="180">
                  <c:v>3141347.27608764</c:v>
                </c:pt>
                <c:pt idx="181">
                  <c:v>3141347.27608764</c:v>
                </c:pt>
                <c:pt idx="182">
                  <c:v>3141347.27608764</c:v>
                </c:pt>
                <c:pt idx="183">
                  <c:v>3141347.27608764</c:v>
                </c:pt>
                <c:pt idx="184">
                  <c:v>3141347.27608764</c:v>
                </c:pt>
                <c:pt idx="185">
                  <c:v>3141347.27608764</c:v>
                </c:pt>
                <c:pt idx="186">
                  <c:v>3141347.27608764</c:v>
                </c:pt>
                <c:pt idx="187">
                  <c:v>3141347.27608764</c:v>
                </c:pt>
                <c:pt idx="188">
                  <c:v>3141347.27608764</c:v>
                </c:pt>
                <c:pt idx="189">
                  <c:v>3141347.27608764</c:v>
                </c:pt>
                <c:pt idx="190">
                  <c:v>3141347.27608764</c:v>
                </c:pt>
                <c:pt idx="191">
                  <c:v>3141347.27608764</c:v>
                </c:pt>
                <c:pt idx="192">
                  <c:v>3141347.27608764</c:v>
                </c:pt>
                <c:pt idx="193">
                  <c:v>3141347.27608764</c:v>
                </c:pt>
                <c:pt idx="194">
                  <c:v>3141347.27608764</c:v>
                </c:pt>
                <c:pt idx="195">
                  <c:v>3141347.27608764</c:v>
                </c:pt>
                <c:pt idx="196">
                  <c:v>3141347.27608764</c:v>
                </c:pt>
                <c:pt idx="197">
                  <c:v>3141347.27608764</c:v>
                </c:pt>
                <c:pt idx="198">
                  <c:v>3141347.27608764</c:v>
                </c:pt>
                <c:pt idx="199">
                  <c:v>3141347.27608764</c:v>
                </c:pt>
                <c:pt idx="200">
                  <c:v>3141347.27608764</c:v>
                </c:pt>
                <c:pt idx="201">
                  <c:v>3141347.27608764</c:v>
                </c:pt>
                <c:pt idx="202">
                  <c:v>3141347.27608764</c:v>
                </c:pt>
                <c:pt idx="203">
                  <c:v>3141347.27608764</c:v>
                </c:pt>
                <c:pt idx="204">
                  <c:v>3141347.27608764</c:v>
                </c:pt>
                <c:pt idx="205">
                  <c:v>3141347.27608764</c:v>
                </c:pt>
                <c:pt idx="206">
                  <c:v>3141347.27608764</c:v>
                </c:pt>
                <c:pt idx="207">
                  <c:v>3141347.27608764</c:v>
                </c:pt>
                <c:pt idx="208">
                  <c:v>3141347.27608764</c:v>
                </c:pt>
                <c:pt idx="209">
                  <c:v>3141347.27608764</c:v>
                </c:pt>
                <c:pt idx="210">
                  <c:v>3141347.27608764</c:v>
                </c:pt>
                <c:pt idx="211">
                  <c:v>3141347.27608764</c:v>
                </c:pt>
                <c:pt idx="212">
                  <c:v>3141347.27608764</c:v>
                </c:pt>
                <c:pt idx="213">
                  <c:v>3141347.27608764</c:v>
                </c:pt>
                <c:pt idx="214">
                  <c:v>3141347.27608764</c:v>
                </c:pt>
                <c:pt idx="215">
                  <c:v>3141347.27608764</c:v>
                </c:pt>
                <c:pt idx="216">
                  <c:v>3141347.27608764</c:v>
                </c:pt>
                <c:pt idx="217">
                  <c:v>3141347.27608764</c:v>
                </c:pt>
                <c:pt idx="218">
                  <c:v>3141347.27608764</c:v>
                </c:pt>
                <c:pt idx="219">
                  <c:v>3141347.27608764</c:v>
                </c:pt>
                <c:pt idx="220">
                  <c:v>3141347.27608764</c:v>
                </c:pt>
                <c:pt idx="221">
                  <c:v>3141347.27608764</c:v>
                </c:pt>
                <c:pt idx="222">
                  <c:v>3141347.27608764</c:v>
                </c:pt>
                <c:pt idx="223">
                  <c:v>3141347.27608764</c:v>
                </c:pt>
                <c:pt idx="224">
                  <c:v>3141347.27608764</c:v>
                </c:pt>
                <c:pt idx="225">
                  <c:v>3141347.27608764</c:v>
                </c:pt>
                <c:pt idx="226">
                  <c:v>3141347.27608764</c:v>
                </c:pt>
                <c:pt idx="227">
                  <c:v>3141347.27608764</c:v>
                </c:pt>
                <c:pt idx="228">
                  <c:v>3141347.27608764</c:v>
                </c:pt>
                <c:pt idx="229">
                  <c:v>3141347.27608764</c:v>
                </c:pt>
                <c:pt idx="230">
                  <c:v>3141347.27608764</c:v>
                </c:pt>
                <c:pt idx="231">
                  <c:v>3141347.27608764</c:v>
                </c:pt>
                <c:pt idx="232">
                  <c:v>3141347.27608764</c:v>
                </c:pt>
                <c:pt idx="233">
                  <c:v>3141347.27608764</c:v>
                </c:pt>
                <c:pt idx="234">
                  <c:v>3141347.27608764</c:v>
                </c:pt>
                <c:pt idx="235">
                  <c:v>3141347.27608764</c:v>
                </c:pt>
                <c:pt idx="236">
                  <c:v>3141347.27608764</c:v>
                </c:pt>
                <c:pt idx="237">
                  <c:v>3141347.27608764</c:v>
                </c:pt>
                <c:pt idx="238">
                  <c:v>3141347.27608764</c:v>
                </c:pt>
                <c:pt idx="239">
                  <c:v>3141347.27608764</c:v>
                </c:pt>
                <c:pt idx="240">
                  <c:v>3141347.27608764</c:v>
                </c:pt>
                <c:pt idx="241">
                  <c:v>3141347.27608764</c:v>
                </c:pt>
                <c:pt idx="242">
                  <c:v>3141347.27608764</c:v>
                </c:pt>
                <c:pt idx="243">
                  <c:v>3141347.27608764</c:v>
                </c:pt>
                <c:pt idx="244">
                  <c:v>3141347.27608764</c:v>
                </c:pt>
                <c:pt idx="245">
                  <c:v>3141347.27608764</c:v>
                </c:pt>
                <c:pt idx="246">
                  <c:v>3141347.27608764</c:v>
                </c:pt>
                <c:pt idx="247">
                  <c:v>3141347.27608764</c:v>
                </c:pt>
                <c:pt idx="248">
                  <c:v>3141347.27608764</c:v>
                </c:pt>
                <c:pt idx="249">
                  <c:v>3141347.27608764</c:v>
                </c:pt>
                <c:pt idx="250">
                  <c:v>3141347.27608764</c:v>
                </c:pt>
                <c:pt idx="251">
                  <c:v>3141347.27608764</c:v>
                </c:pt>
                <c:pt idx="252">
                  <c:v>3141347.27608764</c:v>
                </c:pt>
                <c:pt idx="253">
                  <c:v>3141347.27608764</c:v>
                </c:pt>
                <c:pt idx="254">
                  <c:v>3141347.27608764</c:v>
                </c:pt>
                <c:pt idx="255">
                  <c:v>3141347.27608764</c:v>
                </c:pt>
                <c:pt idx="256">
                  <c:v>3141347.27608764</c:v>
                </c:pt>
                <c:pt idx="257">
                  <c:v>3141347.27608764</c:v>
                </c:pt>
                <c:pt idx="258">
                  <c:v>3141347.27608764</c:v>
                </c:pt>
                <c:pt idx="259">
                  <c:v>3141347.27608764</c:v>
                </c:pt>
                <c:pt idx="260">
                  <c:v>3141347.27608764</c:v>
                </c:pt>
                <c:pt idx="261">
                  <c:v>3141347.27608764</c:v>
                </c:pt>
                <c:pt idx="262">
                  <c:v>3141347.27608764</c:v>
                </c:pt>
                <c:pt idx="263">
                  <c:v>3141347.27608764</c:v>
                </c:pt>
                <c:pt idx="264">
                  <c:v>3141347.27608764</c:v>
                </c:pt>
                <c:pt idx="265">
                  <c:v>3141347.27608764</c:v>
                </c:pt>
                <c:pt idx="266">
                  <c:v>3141347.27608764</c:v>
                </c:pt>
                <c:pt idx="267">
                  <c:v>3141347.27608764</c:v>
                </c:pt>
                <c:pt idx="268">
                  <c:v>3141347.27608764</c:v>
                </c:pt>
                <c:pt idx="269">
                  <c:v>3141347.27608764</c:v>
                </c:pt>
                <c:pt idx="270">
                  <c:v>3141347.27608764</c:v>
                </c:pt>
                <c:pt idx="271">
                  <c:v>3141347.27608764</c:v>
                </c:pt>
                <c:pt idx="272">
                  <c:v>3141347.27608764</c:v>
                </c:pt>
                <c:pt idx="273">
                  <c:v>3141347.27608764</c:v>
                </c:pt>
                <c:pt idx="274">
                  <c:v>3141347.27608764</c:v>
                </c:pt>
                <c:pt idx="275">
                  <c:v>3141347.27608764</c:v>
                </c:pt>
                <c:pt idx="276">
                  <c:v>3141347.27608764</c:v>
                </c:pt>
                <c:pt idx="277">
                  <c:v>3141347.27608764</c:v>
                </c:pt>
                <c:pt idx="278">
                  <c:v>3141347.27608764</c:v>
                </c:pt>
                <c:pt idx="279">
                  <c:v>3141347.27608764</c:v>
                </c:pt>
                <c:pt idx="280">
                  <c:v>3141347.27608764</c:v>
                </c:pt>
                <c:pt idx="281">
                  <c:v>3141347.27608764</c:v>
                </c:pt>
                <c:pt idx="282">
                  <c:v>3141347.27608764</c:v>
                </c:pt>
                <c:pt idx="283">
                  <c:v>3141347.27608764</c:v>
                </c:pt>
                <c:pt idx="284">
                  <c:v>3141347.27608764</c:v>
                </c:pt>
                <c:pt idx="285">
                  <c:v>3141347.27608764</c:v>
                </c:pt>
                <c:pt idx="286">
                  <c:v>3141347.27608764</c:v>
                </c:pt>
                <c:pt idx="287">
                  <c:v>3141347.27608764</c:v>
                </c:pt>
                <c:pt idx="288">
                  <c:v>3141347.27608764</c:v>
                </c:pt>
                <c:pt idx="289">
                  <c:v>3141347.27608764</c:v>
                </c:pt>
                <c:pt idx="290">
                  <c:v>3141347.27608764</c:v>
                </c:pt>
                <c:pt idx="291">
                  <c:v>3141347.27608764</c:v>
                </c:pt>
                <c:pt idx="292">
                  <c:v>3141347.27608764</c:v>
                </c:pt>
                <c:pt idx="293">
                  <c:v>3141347.27608764</c:v>
                </c:pt>
                <c:pt idx="294">
                  <c:v>3141347.27608764</c:v>
                </c:pt>
                <c:pt idx="295">
                  <c:v>3141347.27608764</c:v>
                </c:pt>
                <c:pt idx="296">
                  <c:v>3141347.27608764</c:v>
                </c:pt>
                <c:pt idx="297">
                  <c:v>3141347.27608764</c:v>
                </c:pt>
                <c:pt idx="298">
                  <c:v>3141347.27608764</c:v>
                </c:pt>
                <c:pt idx="299">
                  <c:v>3141347.27608764</c:v>
                </c:pt>
                <c:pt idx="300">
                  <c:v>3141347.27608764</c:v>
                </c:pt>
                <c:pt idx="301">
                  <c:v>3141347.27608764</c:v>
                </c:pt>
                <c:pt idx="302">
                  <c:v>3141347.27608764</c:v>
                </c:pt>
                <c:pt idx="303">
                  <c:v>3141347.27608764</c:v>
                </c:pt>
                <c:pt idx="304">
                  <c:v>3141347.27608764</c:v>
                </c:pt>
                <c:pt idx="305">
                  <c:v>3141347.27608764</c:v>
                </c:pt>
                <c:pt idx="306">
                  <c:v>3141347.27608764</c:v>
                </c:pt>
                <c:pt idx="307">
                  <c:v>3141347.27608764</c:v>
                </c:pt>
                <c:pt idx="308">
                  <c:v>3141347.27608764</c:v>
                </c:pt>
                <c:pt idx="309">
                  <c:v>3141347.27608764</c:v>
                </c:pt>
                <c:pt idx="310">
                  <c:v>3141347.27608764</c:v>
                </c:pt>
                <c:pt idx="311">
                  <c:v>3141347.27608764</c:v>
                </c:pt>
                <c:pt idx="312">
                  <c:v>3141347.27608764</c:v>
                </c:pt>
                <c:pt idx="313">
                  <c:v>3141347.27608764</c:v>
                </c:pt>
                <c:pt idx="314">
                  <c:v>3141347.27608764</c:v>
                </c:pt>
                <c:pt idx="315">
                  <c:v>3141347.27608764</c:v>
                </c:pt>
                <c:pt idx="316">
                  <c:v>3141347.27608764</c:v>
                </c:pt>
                <c:pt idx="317">
                  <c:v>3141347.27608764</c:v>
                </c:pt>
                <c:pt idx="318">
                  <c:v>3141347.27608764</c:v>
                </c:pt>
                <c:pt idx="319">
                  <c:v>3141347.27608764</c:v>
                </c:pt>
                <c:pt idx="320">
                  <c:v>3141347.27608764</c:v>
                </c:pt>
                <c:pt idx="321">
                  <c:v>3141347.27608764</c:v>
                </c:pt>
                <c:pt idx="322">
                  <c:v>3141347.27608764</c:v>
                </c:pt>
                <c:pt idx="323">
                  <c:v>3141347.27608764</c:v>
                </c:pt>
                <c:pt idx="324">
                  <c:v>3141347.27608764</c:v>
                </c:pt>
                <c:pt idx="325">
                  <c:v>3141347.27608764</c:v>
                </c:pt>
                <c:pt idx="326">
                  <c:v>3141347.27608764</c:v>
                </c:pt>
                <c:pt idx="327">
                  <c:v>3141347.27608764</c:v>
                </c:pt>
                <c:pt idx="328">
                  <c:v>3141347.27608764</c:v>
                </c:pt>
                <c:pt idx="329">
                  <c:v>3141347.27608764</c:v>
                </c:pt>
                <c:pt idx="330">
                  <c:v>3141347.27608764</c:v>
                </c:pt>
                <c:pt idx="331">
                  <c:v>3141347.27608764</c:v>
                </c:pt>
                <c:pt idx="332">
                  <c:v>3141347.27608764</c:v>
                </c:pt>
                <c:pt idx="333">
                  <c:v>3141347.27608764</c:v>
                </c:pt>
                <c:pt idx="334">
                  <c:v>3141347.27608764</c:v>
                </c:pt>
                <c:pt idx="335">
                  <c:v>3141347.27608764</c:v>
                </c:pt>
                <c:pt idx="336">
                  <c:v>3141347.27608764</c:v>
                </c:pt>
                <c:pt idx="337">
                  <c:v>3141347.27608764</c:v>
                </c:pt>
                <c:pt idx="338">
                  <c:v>3141347.27608764</c:v>
                </c:pt>
                <c:pt idx="339">
                  <c:v>3141347.27608764</c:v>
                </c:pt>
                <c:pt idx="340">
                  <c:v>3141347.27608764</c:v>
                </c:pt>
                <c:pt idx="341">
                  <c:v>3141347.27608764</c:v>
                </c:pt>
                <c:pt idx="342">
                  <c:v>3141347.27608764</c:v>
                </c:pt>
                <c:pt idx="343">
                  <c:v>3141347.27608764</c:v>
                </c:pt>
                <c:pt idx="344">
                  <c:v>3141347.27608764</c:v>
                </c:pt>
                <c:pt idx="345">
                  <c:v>3141347.27608764</c:v>
                </c:pt>
                <c:pt idx="346">
                  <c:v>3141347.27608764</c:v>
                </c:pt>
                <c:pt idx="347">
                  <c:v>3141347.27608764</c:v>
                </c:pt>
                <c:pt idx="348">
                  <c:v>3141347.27608764</c:v>
                </c:pt>
                <c:pt idx="349">
                  <c:v>3141347.27608764</c:v>
                </c:pt>
                <c:pt idx="350">
                  <c:v>3141347.27608764</c:v>
                </c:pt>
                <c:pt idx="351">
                  <c:v>3141347.27608764</c:v>
                </c:pt>
                <c:pt idx="352">
                  <c:v>3141347.27608764</c:v>
                </c:pt>
                <c:pt idx="353">
                  <c:v>3141347.27608764</c:v>
                </c:pt>
                <c:pt idx="354">
                  <c:v>3141347.27608764</c:v>
                </c:pt>
                <c:pt idx="355">
                  <c:v>3141347.27608764</c:v>
                </c:pt>
                <c:pt idx="356">
                  <c:v>3141347.27608764</c:v>
                </c:pt>
                <c:pt idx="357">
                  <c:v>3141347.27608764</c:v>
                </c:pt>
                <c:pt idx="358">
                  <c:v>3141347.27608764</c:v>
                </c:pt>
                <c:pt idx="359">
                  <c:v>3141347.27608764</c:v>
                </c:pt>
                <c:pt idx="360">
                  <c:v>3141347.27608764</c:v>
                </c:pt>
                <c:pt idx="361">
                  <c:v>3141347.27608764</c:v>
                </c:pt>
                <c:pt idx="362">
                  <c:v>3141347.27608764</c:v>
                </c:pt>
                <c:pt idx="363">
                  <c:v>3141347.27608764</c:v>
                </c:pt>
                <c:pt idx="364">
                  <c:v>3141347.27608764</c:v>
                </c:pt>
                <c:pt idx="365">
                  <c:v>3141347.27608764</c:v>
                </c:pt>
                <c:pt idx="366">
                  <c:v>3141347.27608764</c:v>
                </c:pt>
                <c:pt idx="367">
                  <c:v>3141347.27608764</c:v>
                </c:pt>
                <c:pt idx="368">
                  <c:v>3141347.27608764</c:v>
                </c:pt>
                <c:pt idx="369">
                  <c:v>3141347.27608764</c:v>
                </c:pt>
                <c:pt idx="370">
                  <c:v>3141347.27608764</c:v>
                </c:pt>
                <c:pt idx="371">
                  <c:v>3141347.27608764</c:v>
                </c:pt>
                <c:pt idx="372">
                  <c:v>3141347.27608764</c:v>
                </c:pt>
                <c:pt idx="373">
                  <c:v>3141347.27608764</c:v>
                </c:pt>
                <c:pt idx="374">
                  <c:v>3141347.27608764</c:v>
                </c:pt>
                <c:pt idx="375">
                  <c:v>3141347.27608764</c:v>
                </c:pt>
                <c:pt idx="376">
                  <c:v>3141347.27608764</c:v>
                </c:pt>
                <c:pt idx="377">
                  <c:v>3141347.27608764</c:v>
                </c:pt>
                <c:pt idx="378">
                  <c:v>3141347.27608764</c:v>
                </c:pt>
                <c:pt idx="379">
                  <c:v>3141347.27608764</c:v>
                </c:pt>
                <c:pt idx="380">
                  <c:v>3141347.27608764</c:v>
                </c:pt>
                <c:pt idx="381">
                  <c:v>3141347.27608764</c:v>
                </c:pt>
                <c:pt idx="382">
                  <c:v>3141347.27608764</c:v>
                </c:pt>
                <c:pt idx="383">
                  <c:v>3141347.27608764</c:v>
                </c:pt>
                <c:pt idx="384">
                  <c:v>3141347.27608764</c:v>
                </c:pt>
                <c:pt idx="385">
                  <c:v>3141347.27608764</c:v>
                </c:pt>
                <c:pt idx="386">
                  <c:v>3141347.27608764</c:v>
                </c:pt>
                <c:pt idx="387">
                  <c:v>3141347.27608764</c:v>
                </c:pt>
                <c:pt idx="388">
                  <c:v>3141347.27608764</c:v>
                </c:pt>
                <c:pt idx="389">
                  <c:v>3141347.27608764</c:v>
                </c:pt>
                <c:pt idx="390">
                  <c:v>3141347.27608764</c:v>
                </c:pt>
                <c:pt idx="391">
                  <c:v>3141347.27608764</c:v>
                </c:pt>
                <c:pt idx="392">
                  <c:v>3141347.27608764</c:v>
                </c:pt>
                <c:pt idx="393">
                  <c:v>3141347.27608764</c:v>
                </c:pt>
                <c:pt idx="394">
                  <c:v>3141347.27608764</c:v>
                </c:pt>
                <c:pt idx="395">
                  <c:v>3141347.27608764</c:v>
                </c:pt>
                <c:pt idx="396">
                  <c:v>3141347.27608764</c:v>
                </c:pt>
                <c:pt idx="397">
                  <c:v>3141347.27608764</c:v>
                </c:pt>
                <c:pt idx="398">
                  <c:v>3141347.27608764</c:v>
                </c:pt>
                <c:pt idx="399">
                  <c:v>3141347.27608764</c:v>
                </c:pt>
                <c:pt idx="400">
                  <c:v>3141347.27608764</c:v>
                </c:pt>
                <c:pt idx="401">
                  <c:v>3141347.27608764</c:v>
                </c:pt>
                <c:pt idx="402">
                  <c:v>3141347.27608764</c:v>
                </c:pt>
                <c:pt idx="403">
                  <c:v>3141347.27608764</c:v>
                </c:pt>
                <c:pt idx="404">
                  <c:v>3141347.27608764</c:v>
                </c:pt>
                <c:pt idx="405">
                  <c:v>3141347.27608764</c:v>
                </c:pt>
                <c:pt idx="406">
                  <c:v>3141347.27608764</c:v>
                </c:pt>
                <c:pt idx="407">
                  <c:v>3141347.27608764</c:v>
                </c:pt>
                <c:pt idx="408">
                  <c:v>3141347.27608764</c:v>
                </c:pt>
                <c:pt idx="409">
                  <c:v>3141347.27608764</c:v>
                </c:pt>
                <c:pt idx="410">
                  <c:v>3141347.27608764</c:v>
                </c:pt>
                <c:pt idx="411">
                  <c:v>3141347.27608764</c:v>
                </c:pt>
                <c:pt idx="412">
                  <c:v>3141347.27608764</c:v>
                </c:pt>
                <c:pt idx="413">
                  <c:v>3141347.27608764</c:v>
                </c:pt>
                <c:pt idx="414">
                  <c:v>3141347.27608764</c:v>
                </c:pt>
                <c:pt idx="415">
                  <c:v>3141347.27608764</c:v>
                </c:pt>
                <c:pt idx="416">
                  <c:v>3141347.27608764</c:v>
                </c:pt>
                <c:pt idx="417">
                  <c:v>3141347.27608764</c:v>
                </c:pt>
                <c:pt idx="418">
                  <c:v>3141347.27608764</c:v>
                </c:pt>
                <c:pt idx="419">
                  <c:v>3141347.27608764</c:v>
                </c:pt>
                <c:pt idx="420">
                  <c:v>3141347.27608764</c:v>
                </c:pt>
                <c:pt idx="421">
                  <c:v>3141347.27608764</c:v>
                </c:pt>
                <c:pt idx="422">
                  <c:v>3141347.27608764</c:v>
                </c:pt>
                <c:pt idx="423">
                  <c:v>3141347.27608764</c:v>
                </c:pt>
                <c:pt idx="424">
                  <c:v>3141347.27608764</c:v>
                </c:pt>
                <c:pt idx="425">
                  <c:v>3141347.27608764</c:v>
                </c:pt>
                <c:pt idx="426">
                  <c:v>3141347.27608764</c:v>
                </c:pt>
                <c:pt idx="427">
                  <c:v>3141347.27608764</c:v>
                </c:pt>
                <c:pt idx="428">
                  <c:v>3141347.27608764</c:v>
                </c:pt>
                <c:pt idx="429">
                  <c:v>3141347.27608764</c:v>
                </c:pt>
                <c:pt idx="430">
                  <c:v>3141347.27608764</c:v>
                </c:pt>
                <c:pt idx="431">
                  <c:v>3141347.27608764</c:v>
                </c:pt>
                <c:pt idx="432">
                  <c:v>3141347.27608764</c:v>
                </c:pt>
                <c:pt idx="433">
                  <c:v>3141347.27608764</c:v>
                </c:pt>
                <c:pt idx="434">
                  <c:v>3141347.27608764</c:v>
                </c:pt>
                <c:pt idx="435">
                  <c:v>3141347.27608764</c:v>
                </c:pt>
                <c:pt idx="436">
                  <c:v>3141347.27608764</c:v>
                </c:pt>
                <c:pt idx="437">
                  <c:v>3141347.27608764</c:v>
                </c:pt>
                <c:pt idx="438">
                  <c:v>3141347.27608764</c:v>
                </c:pt>
                <c:pt idx="439">
                  <c:v>3141347.27608764</c:v>
                </c:pt>
                <c:pt idx="440">
                  <c:v>3141347.27608764</c:v>
                </c:pt>
                <c:pt idx="441">
                  <c:v>3141347.27608764</c:v>
                </c:pt>
                <c:pt idx="442">
                  <c:v>3141347.27608764</c:v>
                </c:pt>
                <c:pt idx="443">
                  <c:v>3141347.27608764</c:v>
                </c:pt>
                <c:pt idx="444">
                  <c:v>3141347.27608764</c:v>
                </c:pt>
                <c:pt idx="445">
                  <c:v>3141347.27608764</c:v>
                </c:pt>
                <c:pt idx="446">
                  <c:v>3141347.27608764</c:v>
                </c:pt>
                <c:pt idx="447">
                  <c:v>3141347.27608764</c:v>
                </c:pt>
                <c:pt idx="448">
                  <c:v>3141347.27608764</c:v>
                </c:pt>
                <c:pt idx="449">
                  <c:v>3141347.27608764</c:v>
                </c:pt>
                <c:pt idx="450">
                  <c:v>3141347.27608764</c:v>
                </c:pt>
                <c:pt idx="451">
                  <c:v>3141347.27608764</c:v>
                </c:pt>
                <c:pt idx="452">
                  <c:v>3141347.27608764</c:v>
                </c:pt>
                <c:pt idx="453">
                  <c:v>3141347.27608764</c:v>
                </c:pt>
                <c:pt idx="454">
                  <c:v>3141347.27608764</c:v>
                </c:pt>
                <c:pt idx="455">
                  <c:v>3141347.27608764</c:v>
                </c:pt>
                <c:pt idx="456">
                  <c:v>3141347.27608764</c:v>
                </c:pt>
                <c:pt idx="457">
                  <c:v>3141347.27608764</c:v>
                </c:pt>
                <c:pt idx="458">
                  <c:v>3141347.27608764</c:v>
                </c:pt>
                <c:pt idx="459">
                  <c:v>3141347.27608764</c:v>
                </c:pt>
                <c:pt idx="460">
                  <c:v>3141347.27608764</c:v>
                </c:pt>
                <c:pt idx="461">
                  <c:v>3141347.27608764</c:v>
                </c:pt>
                <c:pt idx="462">
                  <c:v>3141347.27608764</c:v>
                </c:pt>
                <c:pt idx="463">
                  <c:v>3141347.27608764</c:v>
                </c:pt>
                <c:pt idx="464">
                  <c:v>3141347.27608764</c:v>
                </c:pt>
                <c:pt idx="465">
                  <c:v>3141347.27608764</c:v>
                </c:pt>
                <c:pt idx="466">
                  <c:v>3141347.27608764</c:v>
                </c:pt>
                <c:pt idx="467">
                  <c:v>3141347.27608764</c:v>
                </c:pt>
                <c:pt idx="468">
                  <c:v>3141347.27608764</c:v>
                </c:pt>
                <c:pt idx="469">
                  <c:v>3141347.27608764</c:v>
                </c:pt>
                <c:pt idx="470">
                  <c:v>3141347.27608764</c:v>
                </c:pt>
                <c:pt idx="471">
                  <c:v>3141347.27608764</c:v>
                </c:pt>
                <c:pt idx="472">
                  <c:v>3141347.27608764</c:v>
                </c:pt>
                <c:pt idx="473">
                  <c:v>3141347.27608764</c:v>
                </c:pt>
                <c:pt idx="474">
                  <c:v>3141347.27608764</c:v>
                </c:pt>
                <c:pt idx="475">
                  <c:v>3141347.27608764</c:v>
                </c:pt>
                <c:pt idx="476">
                  <c:v>3141347.27608764</c:v>
                </c:pt>
                <c:pt idx="477">
                  <c:v>3141347.27608764</c:v>
                </c:pt>
                <c:pt idx="478">
                  <c:v>3141347.27608764</c:v>
                </c:pt>
                <c:pt idx="479">
                  <c:v>3141347.27608764</c:v>
                </c:pt>
                <c:pt idx="480">
                  <c:v>3141347.27608764</c:v>
                </c:pt>
                <c:pt idx="481">
                  <c:v>3141347.27608764</c:v>
                </c:pt>
                <c:pt idx="482">
                  <c:v>3141347.27608764</c:v>
                </c:pt>
                <c:pt idx="483">
                  <c:v>3141347.27608764</c:v>
                </c:pt>
                <c:pt idx="484">
                  <c:v>3141347.27608764</c:v>
                </c:pt>
                <c:pt idx="485">
                  <c:v>3141347.27608764</c:v>
                </c:pt>
                <c:pt idx="486">
                  <c:v>3141347.27608764</c:v>
                </c:pt>
                <c:pt idx="487">
                  <c:v>3141347.27608764</c:v>
                </c:pt>
                <c:pt idx="488">
                  <c:v>3141347.27608764</c:v>
                </c:pt>
                <c:pt idx="489">
                  <c:v>3141347.27608764</c:v>
                </c:pt>
                <c:pt idx="490">
                  <c:v>3141347.27608764</c:v>
                </c:pt>
                <c:pt idx="491">
                  <c:v>3141347.27608764</c:v>
                </c:pt>
                <c:pt idx="492">
                  <c:v>3141347.27608764</c:v>
                </c:pt>
                <c:pt idx="493">
                  <c:v>3141347.27608764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Main!$F$2:$F$495</c:f>
              <c:numCache>
                <c:formatCode>General</c:formatCode>
                <c:ptCount val="494"/>
                <c:pt idx="0">
                  <c:v>828513.071057759</c:v>
                </c:pt>
                <c:pt idx="1">
                  <c:v>8285130.7105776</c:v>
                </c:pt>
                <c:pt idx="2">
                  <c:v>8013767.04383098</c:v>
                </c:pt>
                <c:pt idx="3">
                  <c:v>7744937.14269709</c:v>
                </c:pt>
                <c:pt idx="4">
                  <c:v>7477497.28194955</c:v>
                </c:pt>
                <c:pt idx="5">
                  <c:v>7210895.89110262</c:v>
                </c:pt>
                <c:pt idx="6">
                  <c:v>6944822.11363646</c:v>
                </c:pt>
                <c:pt idx="7">
                  <c:v>6679076.48252368</c:v>
                </c:pt>
                <c:pt idx="8">
                  <c:v>6413513.20447691</c:v>
                </c:pt>
                <c:pt idx="9">
                  <c:v>6148009.10973807</c:v>
                </c:pt>
                <c:pt idx="10">
                  <c:v>5864985.76069048</c:v>
                </c:pt>
                <c:pt idx="11">
                  <c:v>5579503.03495754</c:v>
                </c:pt>
                <c:pt idx="12">
                  <c:v>5287891.5496196</c:v>
                </c:pt>
                <c:pt idx="13">
                  <c:v>4142565.3552888</c:v>
                </c:pt>
                <c:pt idx="14">
                  <c:v>3676250.99949468</c:v>
                </c:pt>
                <c:pt idx="15">
                  <c:v>3429459.17799324</c:v>
                </c:pt>
                <c:pt idx="16">
                  <c:v>3241451.8377617</c:v>
                </c:pt>
                <c:pt idx="17">
                  <c:v>3195288.30356362</c:v>
                </c:pt>
                <c:pt idx="18">
                  <c:v>3064920.71618982</c:v>
                </c:pt>
                <c:pt idx="19">
                  <c:v>3020684.41145269</c:v>
                </c:pt>
                <c:pt idx="20">
                  <c:v>2923036.14253937</c:v>
                </c:pt>
                <c:pt idx="21">
                  <c:v>2934862.76394538</c:v>
                </c:pt>
                <c:pt idx="22">
                  <c:v>3082712.53627851</c:v>
                </c:pt>
                <c:pt idx="23">
                  <c:v>2934524.51910096</c:v>
                </c:pt>
                <c:pt idx="24">
                  <c:v>3082143.67131957</c:v>
                </c:pt>
                <c:pt idx="25">
                  <c:v>2979027.87835774</c:v>
                </c:pt>
                <c:pt idx="26">
                  <c:v>2762524.1225218</c:v>
                </c:pt>
                <c:pt idx="27">
                  <c:v>2531085.89576872</c:v>
                </c:pt>
                <c:pt idx="28">
                  <c:v>2428715.9103661</c:v>
                </c:pt>
                <c:pt idx="29">
                  <c:v>2347145.47461214</c:v>
                </c:pt>
                <c:pt idx="30">
                  <c:v>2171754.92361235</c:v>
                </c:pt>
                <c:pt idx="31">
                  <c:v>2088051.13891623</c:v>
                </c:pt>
                <c:pt idx="32">
                  <c:v>2023873.54003369</c:v>
                </c:pt>
                <c:pt idx="33">
                  <c:v>2012770.95241983</c:v>
                </c:pt>
                <c:pt idx="34">
                  <c:v>2038165.28449829</c:v>
                </c:pt>
                <c:pt idx="35">
                  <c:v>1959213.00303905</c:v>
                </c:pt>
                <c:pt idx="36">
                  <c:v>1850071.11194683</c:v>
                </c:pt>
                <c:pt idx="37">
                  <c:v>1871785.2263293</c:v>
                </c:pt>
                <c:pt idx="38">
                  <c:v>1813088.01107111</c:v>
                </c:pt>
                <c:pt idx="39">
                  <c:v>1815128.99618717</c:v>
                </c:pt>
                <c:pt idx="40">
                  <c:v>1827763.67162756</c:v>
                </c:pt>
                <c:pt idx="41">
                  <c:v>1834810.81414127</c:v>
                </c:pt>
                <c:pt idx="42">
                  <c:v>1831818.53475335</c:v>
                </c:pt>
                <c:pt idx="43">
                  <c:v>1807626.56008398</c:v>
                </c:pt>
                <c:pt idx="44">
                  <c:v>1699498.11771001</c:v>
                </c:pt>
                <c:pt idx="45">
                  <c:v>1619203.98941749</c:v>
                </c:pt>
                <c:pt idx="46">
                  <c:v>1545561.84597756</c:v>
                </c:pt>
                <c:pt idx="47">
                  <c:v>1524402.79256745</c:v>
                </c:pt>
                <c:pt idx="48">
                  <c:v>1452671.93373073</c:v>
                </c:pt>
                <c:pt idx="49">
                  <c:v>1414341.53164844</c:v>
                </c:pt>
                <c:pt idx="50">
                  <c:v>1386314.2752412</c:v>
                </c:pt>
                <c:pt idx="51">
                  <c:v>1380104.63793769</c:v>
                </c:pt>
                <c:pt idx="52">
                  <c:v>1383469.05964924</c:v>
                </c:pt>
                <c:pt idx="53">
                  <c:v>1350939.61307586</c:v>
                </c:pt>
                <c:pt idx="54">
                  <c:v>1349640.94163556</c:v>
                </c:pt>
                <c:pt idx="55">
                  <c:v>1330354.27981329</c:v>
                </c:pt>
                <c:pt idx="56">
                  <c:v>1327257.54298885</c:v>
                </c:pt>
                <c:pt idx="57">
                  <c:v>1271257.51237539</c:v>
                </c:pt>
                <c:pt idx="58">
                  <c:v>1224350.12838692</c:v>
                </c:pt>
                <c:pt idx="59">
                  <c:v>1195431.9204121</c:v>
                </c:pt>
                <c:pt idx="60">
                  <c:v>1166592.36462921</c:v>
                </c:pt>
                <c:pt idx="61">
                  <c:v>1129751.76793093</c:v>
                </c:pt>
                <c:pt idx="62">
                  <c:v>1086278.1283853</c:v>
                </c:pt>
                <c:pt idx="63">
                  <c:v>1070239.86895851</c:v>
                </c:pt>
                <c:pt idx="64">
                  <c:v>1055291.59042021</c:v>
                </c:pt>
                <c:pt idx="65">
                  <c:v>1054121.1488486</c:v>
                </c:pt>
                <c:pt idx="66">
                  <c:v>1040472.82090706</c:v>
                </c:pt>
                <c:pt idx="67">
                  <c:v>1017616.34981436</c:v>
                </c:pt>
                <c:pt idx="68">
                  <c:v>990826.972710061</c:v>
                </c:pt>
                <c:pt idx="69">
                  <c:v>982256.246564103</c:v>
                </c:pt>
                <c:pt idx="70">
                  <c:v>986394.387416217</c:v>
                </c:pt>
                <c:pt idx="71">
                  <c:v>956012.436659491</c:v>
                </c:pt>
                <c:pt idx="72">
                  <c:v>928133.667965698</c:v>
                </c:pt>
                <c:pt idx="73">
                  <c:v>919289.231898003</c:v>
                </c:pt>
                <c:pt idx="74">
                  <c:v>890613.557685139</c:v>
                </c:pt>
                <c:pt idx="75">
                  <c:v>871003.842955088</c:v>
                </c:pt>
                <c:pt idx="76">
                  <c:v>858130.919683635</c:v>
                </c:pt>
                <c:pt idx="77">
                  <c:v>843139.249461417</c:v>
                </c:pt>
                <c:pt idx="78">
                  <c:v>838807.810388742</c:v>
                </c:pt>
                <c:pt idx="79">
                  <c:v>838809.411988658</c:v>
                </c:pt>
                <c:pt idx="80">
                  <c:v>824672.805421395</c:v>
                </c:pt>
                <c:pt idx="81">
                  <c:v>806886.67202577</c:v>
                </c:pt>
                <c:pt idx="82">
                  <c:v>796278.115922941</c:v>
                </c:pt>
                <c:pt idx="83">
                  <c:v>778050.778175701</c:v>
                </c:pt>
                <c:pt idx="84">
                  <c:v>760239.291622064</c:v>
                </c:pt>
                <c:pt idx="85">
                  <c:v>751671.093379353</c:v>
                </c:pt>
                <c:pt idx="86">
                  <c:v>742071.80961121</c:v>
                </c:pt>
                <c:pt idx="87">
                  <c:v>730077.271967583</c:v>
                </c:pt>
                <c:pt idx="88">
                  <c:v>712121.017794707</c:v>
                </c:pt>
                <c:pt idx="89">
                  <c:v>702175.255199422</c:v>
                </c:pt>
                <c:pt idx="90">
                  <c:v>692313.452277454</c:v>
                </c:pt>
                <c:pt idx="91">
                  <c:v>683997.979124696</c:v>
                </c:pt>
                <c:pt idx="92">
                  <c:v>680862.415249417</c:v>
                </c:pt>
                <c:pt idx="93">
                  <c:v>680979.432115503</c:v>
                </c:pt>
                <c:pt idx="94">
                  <c:v>668544.37871088</c:v>
                </c:pt>
                <c:pt idx="95">
                  <c:v>656477.973043454</c:v>
                </c:pt>
                <c:pt idx="96">
                  <c:v>649153.902085577</c:v>
                </c:pt>
                <c:pt idx="97">
                  <c:v>637912.233129028</c:v>
                </c:pt>
                <c:pt idx="98">
                  <c:v>626275.999087609</c:v>
                </c:pt>
                <c:pt idx="99">
                  <c:v>623782.037569302</c:v>
                </c:pt>
                <c:pt idx="100">
                  <c:v>621002.012683553</c:v>
                </c:pt>
                <c:pt idx="101">
                  <c:v>609147.358152527</c:v>
                </c:pt>
                <c:pt idx="102">
                  <c:v>603079.256903404</c:v>
                </c:pt>
                <c:pt idx="103">
                  <c:v>594959.289343737</c:v>
                </c:pt>
                <c:pt idx="104">
                  <c:v>586000.627863249</c:v>
                </c:pt>
                <c:pt idx="105">
                  <c:v>582438.576416984</c:v>
                </c:pt>
                <c:pt idx="106">
                  <c:v>578125.497841408</c:v>
                </c:pt>
                <c:pt idx="107">
                  <c:v>576971.813058178</c:v>
                </c:pt>
                <c:pt idx="108">
                  <c:v>567587.699599664</c:v>
                </c:pt>
                <c:pt idx="109">
                  <c:v>557692.802603392</c:v>
                </c:pt>
                <c:pt idx="110">
                  <c:v>548859.888733339</c:v>
                </c:pt>
                <c:pt idx="111">
                  <c:v>545333.596957714</c:v>
                </c:pt>
                <c:pt idx="112">
                  <c:v>540849.508288346</c:v>
                </c:pt>
                <c:pt idx="113">
                  <c:v>539054.384579084</c:v>
                </c:pt>
                <c:pt idx="114">
                  <c:v>532064.503286196</c:v>
                </c:pt>
                <c:pt idx="115">
                  <c:v>527135.445082468</c:v>
                </c:pt>
                <c:pt idx="116">
                  <c:v>521989.956757776</c:v>
                </c:pt>
                <c:pt idx="117">
                  <c:v>515008.25316423</c:v>
                </c:pt>
                <c:pt idx="118">
                  <c:v>508066.012582047</c:v>
                </c:pt>
                <c:pt idx="119">
                  <c:v>502167.444992179</c:v>
                </c:pt>
                <c:pt idx="120">
                  <c:v>499574.140533962</c:v>
                </c:pt>
                <c:pt idx="121">
                  <c:v>493085.250355609</c:v>
                </c:pt>
                <c:pt idx="122">
                  <c:v>488829.277058089</c:v>
                </c:pt>
                <c:pt idx="123">
                  <c:v>482636.140173482</c:v>
                </c:pt>
                <c:pt idx="124">
                  <c:v>476147.008167987</c:v>
                </c:pt>
                <c:pt idx="125">
                  <c:v>475391.164075598</c:v>
                </c:pt>
                <c:pt idx="126">
                  <c:v>477109.02411141</c:v>
                </c:pt>
                <c:pt idx="127">
                  <c:v>468556.528598903</c:v>
                </c:pt>
                <c:pt idx="128">
                  <c:v>464562.609227336</c:v>
                </c:pt>
                <c:pt idx="129">
                  <c:v>463620.558003936</c:v>
                </c:pt>
                <c:pt idx="130">
                  <c:v>459547.289528026</c:v>
                </c:pt>
                <c:pt idx="131">
                  <c:v>454435.361073255</c:v>
                </c:pt>
                <c:pt idx="132">
                  <c:v>449681.63468712</c:v>
                </c:pt>
                <c:pt idx="133">
                  <c:v>445809.382572995</c:v>
                </c:pt>
                <c:pt idx="134">
                  <c:v>440627.557090733</c:v>
                </c:pt>
                <c:pt idx="135">
                  <c:v>434832.844323537</c:v>
                </c:pt>
                <c:pt idx="136">
                  <c:v>429946.038316221</c:v>
                </c:pt>
                <c:pt idx="137">
                  <c:v>428831.926362971</c:v>
                </c:pt>
                <c:pt idx="138">
                  <c:v>426442.597804283</c:v>
                </c:pt>
                <c:pt idx="139">
                  <c:v>425193.486504301</c:v>
                </c:pt>
                <c:pt idx="140">
                  <c:v>421754.361221193</c:v>
                </c:pt>
                <c:pt idx="141">
                  <c:v>418379.997640973</c:v>
                </c:pt>
                <c:pt idx="142">
                  <c:v>416783.118254881</c:v>
                </c:pt>
                <c:pt idx="143">
                  <c:v>413545.789025056</c:v>
                </c:pt>
                <c:pt idx="144">
                  <c:v>410464.414149495</c:v>
                </c:pt>
                <c:pt idx="145">
                  <c:v>406380.604130205</c:v>
                </c:pt>
                <c:pt idx="146">
                  <c:v>401887.710564593</c:v>
                </c:pt>
                <c:pt idx="147">
                  <c:v>398473.442620676</c:v>
                </c:pt>
                <c:pt idx="148">
                  <c:v>396378.097250195</c:v>
                </c:pt>
                <c:pt idx="149">
                  <c:v>392963.503133442</c:v>
                </c:pt>
                <c:pt idx="150">
                  <c:v>388851.670355523</c:v>
                </c:pt>
                <c:pt idx="151">
                  <c:v>388802.448825517</c:v>
                </c:pt>
                <c:pt idx="152">
                  <c:v>387562.613662971</c:v>
                </c:pt>
                <c:pt idx="153">
                  <c:v>384690.846457341</c:v>
                </c:pt>
                <c:pt idx="154">
                  <c:v>384168.955104066</c:v>
                </c:pt>
                <c:pt idx="155">
                  <c:v>384776.105987806</c:v>
                </c:pt>
                <c:pt idx="156">
                  <c:v>381494.248011806</c:v>
                </c:pt>
                <c:pt idx="157">
                  <c:v>381038.29465146</c:v>
                </c:pt>
                <c:pt idx="158">
                  <c:v>378568.281404546</c:v>
                </c:pt>
                <c:pt idx="159">
                  <c:v>375645.211840375</c:v>
                </c:pt>
                <c:pt idx="160">
                  <c:v>372324.325833718</c:v>
                </c:pt>
                <c:pt idx="161">
                  <c:v>368483.358340212</c:v>
                </c:pt>
                <c:pt idx="162">
                  <c:v>365373.832943174</c:v>
                </c:pt>
                <c:pt idx="163">
                  <c:v>365283.180361034</c:v>
                </c:pt>
                <c:pt idx="164">
                  <c:v>363634.143713514</c:v>
                </c:pt>
                <c:pt idx="165">
                  <c:v>364857.219789391</c:v>
                </c:pt>
                <c:pt idx="166">
                  <c:v>362035.516280451</c:v>
                </c:pt>
                <c:pt idx="167">
                  <c:v>359670.448910451</c:v>
                </c:pt>
                <c:pt idx="168">
                  <c:v>358186.224783847</c:v>
                </c:pt>
                <c:pt idx="169">
                  <c:v>357681.798191281</c:v>
                </c:pt>
                <c:pt idx="170">
                  <c:v>355884.281374924</c:v>
                </c:pt>
                <c:pt idx="171">
                  <c:v>353450.277579179</c:v>
                </c:pt>
                <c:pt idx="172">
                  <c:v>351581.062436071</c:v>
                </c:pt>
                <c:pt idx="173">
                  <c:v>349170.375821434</c:v>
                </c:pt>
                <c:pt idx="174">
                  <c:v>347332.68982223</c:v>
                </c:pt>
                <c:pt idx="175">
                  <c:v>345647.950398714</c:v>
                </c:pt>
                <c:pt idx="176">
                  <c:v>342683.369600816</c:v>
                </c:pt>
                <c:pt idx="177">
                  <c:v>343135.914860707</c:v>
                </c:pt>
                <c:pt idx="178">
                  <c:v>344309.894993034</c:v>
                </c:pt>
                <c:pt idx="179">
                  <c:v>341772.995431292</c:v>
                </c:pt>
                <c:pt idx="180">
                  <c:v>340394.050386705</c:v>
                </c:pt>
                <c:pt idx="181">
                  <c:v>340515.054258699</c:v>
                </c:pt>
                <c:pt idx="182">
                  <c:v>340345.153451925</c:v>
                </c:pt>
                <c:pt idx="183">
                  <c:v>340476.255894424</c:v>
                </c:pt>
                <c:pt idx="184">
                  <c:v>338504.69249099</c:v>
                </c:pt>
                <c:pt idx="185">
                  <c:v>338742.469001284</c:v>
                </c:pt>
                <c:pt idx="186">
                  <c:v>337524.206776751</c:v>
                </c:pt>
                <c:pt idx="187">
                  <c:v>336311.585447658</c:v>
                </c:pt>
                <c:pt idx="188">
                  <c:v>333915.428119008</c:v>
                </c:pt>
                <c:pt idx="189">
                  <c:v>334670.340849956</c:v>
                </c:pt>
                <c:pt idx="190">
                  <c:v>335902.384632844</c:v>
                </c:pt>
                <c:pt idx="191">
                  <c:v>334790.500759195</c:v>
                </c:pt>
                <c:pt idx="192">
                  <c:v>334255.910908825</c:v>
                </c:pt>
                <c:pt idx="193">
                  <c:v>333391.484594672</c:v>
                </c:pt>
                <c:pt idx="194">
                  <c:v>331648.013701661</c:v>
                </c:pt>
                <c:pt idx="195">
                  <c:v>330957.104637523</c:v>
                </c:pt>
                <c:pt idx="196">
                  <c:v>331055.590688688</c:v>
                </c:pt>
                <c:pt idx="197">
                  <c:v>329277.35043366</c:v>
                </c:pt>
                <c:pt idx="198">
                  <c:v>329286.022577714</c:v>
                </c:pt>
                <c:pt idx="199">
                  <c:v>327819.774437779</c:v>
                </c:pt>
                <c:pt idx="200">
                  <c:v>327453.323740233</c:v>
                </c:pt>
                <c:pt idx="201">
                  <c:v>327509.22288145</c:v>
                </c:pt>
                <c:pt idx="202">
                  <c:v>325612.582282611</c:v>
                </c:pt>
                <c:pt idx="203">
                  <c:v>324935.113364535</c:v>
                </c:pt>
                <c:pt idx="204">
                  <c:v>323827.951202029</c:v>
                </c:pt>
                <c:pt idx="205">
                  <c:v>325305.351580025</c:v>
                </c:pt>
                <c:pt idx="206">
                  <c:v>323132.294456647</c:v>
                </c:pt>
                <c:pt idx="207">
                  <c:v>324012.13388172</c:v>
                </c:pt>
                <c:pt idx="208">
                  <c:v>322805.180298342</c:v>
                </c:pt>
                <c:pt idx="209">
                  <c:v>322495.27888544</c:v>
                </c:pt>
                <c:pt idx="210">
                  <c:v>323538.000837465</c:v>
                </c:pt>
                <c:pt idx="211">
                  <c:v>323155.148796809</c:v>
                </c:pt>
                <c:pt idx="212">
                  <c:v>324377.746785974</c:v>
                </c:pt>
                <c:pt idx="213">
                  <c:v>324791.303380088</c:v>
                </c:pt>
                <c:pt idx="214">
                  <c:v>323768.070208303</c:v>
                </c:pt>
                <c:pt idx="215">
                  <c:v>325390.664852219</c:v>
                </c:pt>
                <c:pt idx="216">
                  <c:v>326523.603277272</c:v>
                </c:pt>
                <c:pt idx="217">
                  <c:v>325394.084496012</c:v>
                </c:pt>
                <c:pt idx="218">
                  <c:v>327046.015779371</c:v>
                </c:pt>
                <c:pt idx="219">
                  <c:v>326478.21973698</c:v>
                </c:pt>
                <c:pt idx="220">
                  <c:v>329278.578994041</c:v>
                </c:pt>
                <c:pt idx="221">
                  <c:v>326431.454525372</c:v>
                </c:pt>
                <c:pt idx="222">
                  <c:v>327512.553524651</c:v>
                </c:pt>
                <c:pt idx="223">
                  <c:v>328053.394146417</c:v>
                </c:pt>
                <c:pt idx="224">
                  <c:v>327317.900617755</c:v>
                </c:pt>
                <c:pt idx="225">
                  <c:v>327003.592832718</c:v>
                </c:pt>
                <c:pt idx="226">
                  <c:v>327034.142544554</c:v>
                </c:pt>
                <c:pt idx="227">
                  <c:v>326135.531025028</c:v>
                </c:pt>
                <c:pt idx="228">
                  <c:v>325263.744335076</c:v>
                </c:pt>
                <c:pt idx="229">
                  <c:v>324980.47996165</c:v>
                </c:pt>
                <c:pt idx="230">
                  <c:v>327446.566185999</c:v>
                </c:pt>
                <c:pt idx="231">
                  <c:v>327183.760031858</c:v>
                </c:pt>
                <c:pt idx="232">
                  <c:v>327262.165474178</c:v>
                </c:pt>
                <c:pt idx="233">
                  <c:v>327864.609208527</c:v>
                </c:pt>
                <c:pt idx="234">
                  <c:v>325181.623027732</c:v>
                </c:pt>
                <c:pt idx="235">
                  <c:v>326972.540189775</c:v>
                </c:pt>
                <c:pt idx="236">
                  <c:v>326629.19732188</c:v>
                </c:pt>
                <c:pt idx="237">
                  <c:v>327127.652559705</c:v>
                </c:pt>
                <c:pt idx="238">
                  <c:v>328026.703663321</c:v>
                </c:pt>
                <c:pt idx="239">
                  <c:v>327304.477576259</c:v>
                </c:pt>
                <c:pt idx="240">
                  <c:v>327465.892302555</c:v>
                </c:pt>
                <c:pt idx="241">
                  <c:v>326743.191047297</c:v>
                </c:pt>
                <c:pt idx="242">
                  <c:v>326756.013393401</c:v>
                </c:pt>
                <c:pt idx="243">
                  <c:v>327407.366644851</c:v>
                </c:pt>
                <c:pt idx="244">
                  <c:v>326143.103063396</c:v>
                </c:pt>
                <c:pt idx="245">
                  <c:v>327311.280430563</c:v>
                </c:pt>
                <c:pt idx="246">
                  <c:v>327735.507853074</c:v>
                </c:pt>
                <c:pt idx="247">
                  <c:v>326162.437160845</c:v>
                </c:pt>
                <c:pt idx="248">
                  <c:v>325672.209489378</c:v>
                </c:pt>
                <c:pt idx="249">
                  <c:v>325759.674453105</c:v>
                </c:pt>
                <c:pt idx="250">
                  <c:v>325682.581354499</c:v>
                </c:pt>
                <c:pt idx="251">
                  <c:v>324760.603155021</c:v>
                </c:pt>
                <c:pt idx="252">
                  <c:v>325710.653371579</c:v>
                </c:pt>
                <c:pt idx="253">
                  <c:v>326152.858823716</c:v>
                </c:pt>
                <c:pt idx="254">
                  <c:v>325381.742429774</c:v>
                </c:pt>
                <c:pt idx="255">
                  <c:v>324276.219067176</c:v>
                </c:pt>
                <c:pt idx="256">
                  <c:v>325739.616751044</c:v>
                </c:pt>
                <c:pt idx="257">
                  <c:v>326280.575489455</c:v>
                </c:pt>
                <c:pt idx="258">
                  <c:v>326227.397637534</c:v>
                </c:pt>
                <c:pt idx="259">
                  <c:v>326050.004504237</c:v>
                </c:pt>
                <c:pt idx="260">
                  <c:v>326761.496304163</c:v>
                </c:pt>
                <c:pt idx="261">
                  <c:v>326332.746695376</c:v>
                </c:pt>
                <c:pt idx="262">
                  <c:v>326575.156378403</c:v>
                </c:pt>
                <c:pt idx="263">
                  <c:v>326241.887017797</c:v>
                </c:pt>
                <c:pt idx="264">
                  <c:v>325545.74462031</c:v>
                </c:pt>
                <c:pt idx="265">
                  <c:v>325758.846108723</c:v>
                </c:pt>
                <c:pt idx="266">
                  <c:v>325768.945286409</c:v>
                </c:pt>
                <c:pt idx="267">
                  <c:v>325737.329751975</c:v>
                </c:pt>
                <c:pt idx="268">
                  <c:v>325708.878474751</c:v>
                </c:pt>
                <c:pt idx="269">
                  <c:v>325378.116827473</c:v>
                </c:pt>
                <c:pt idx="270">
                  <c:v>325952.837132054</c:v>
                </c:pt>
                <c:pt idx="271">
                  <c:v>325832.350729271</c:v>
                </c:pt>
                <c:pt idx="272">
                  <c:v>326007.035905329</c:v>
                </c:pt>
                <c:pt idx="273">
                  <c:v>325192.257187454</c:v>
                </c:pt>
                <c:pt idx="274">
                  <c:v>325818.246370161</c:v>
                </c:pt>
                <c:pt idx="275">
                  <c:v>325632.561125083</c:v>
                </c:pt>
                <c:pt idx="276">
                  <c:v>325893.782501645</c:v>
                </c:pt>
                <c:pt idx="277">
                  <c:v>325938.172526215</c:v>
                </c:pt>
                <c:pt idx="278">
                  <c:v>326036.682588721</c:v>
                </c:pt>
                <c:pt idx="279">
                  <c:v>326080.796904653</c:v>
                </c:pt>
                <c:pt idx="280">
                  <c:v>325742.912912909</c:v>
                </c:pt>
                <c:pt idx="281">
                  <c:v>325780.876335778</c:v>
                </c:pt>
                <c:pt idx="282">
                  <c:v>325624.382977883</c:v>
                </c:pt>
                <c:pt idx="283">
                  <c:v>325599.306759667</c:v>
                </c:pt>
                <c:pt idx="284">
                  <c:v>325869.367493799</c:v>
                </c:pt>
                <c:pt idx="285">
                  <c:v>325661.647237523</c:v>
                </c:pt>
                <c:pt idx="286">
                  <c:v>325583.065477721</c:v>
                </c:pt>
                <c:pt idx="287">
                  <c:v>325665.803434945</c:v>
                </c:pt>
                <c:pt idx="288">
                  <c:v>325323.026662294</c:v>
                </c:pt>
                <c:pt idx="289">
                  <c:v>325560.062454278</c:v>
                </c:pt>
                <c:pt idx="290">
                  <c:v>325552.733936459</c:v>
                </c:pt>
                <c:pt idx="291">
                  <c:v>325572.260833177</c:v>
                </c:pt>
                <c:pt idx="292">
                  <c:v>325603.117332647</c:v>
                </c:pt>
                <c:pt idx="293">
                  <c:v>325546.135354858</c:v>
                </c:pt>
                <c:pt idx="294">
                  <c:v>325607.359576756</c:v>
                </c:pt>
                <c:pt idx="295">
                  <c:v>325687.759749676</c:v>
                </c:pt>
                <c:pt idx="296">
                  <c:v>325614.542427099</c:v>
                </c:pt>
                <c:pt idx="297">
                  <c:v>325727.61606841</c:v>
                </c:pt>
                <c:pt idx="298">
                  <c:v>325622.167177179</c:v>
                </c:pt>
                <c:pt idx="299">
                  <c:v>325463.712113676</c:v>
                </c:pt>
                <c:pt idx="300">
                  <c:v>325645.579544764</c:v>
                </c:pt>
                <c:pt idx="301">
                  <c:v>325578.272209024</c:v>
                </c:pt>
                <c:pt idx="302">
                  <c:v>325616.281207408</c:v>
                </c:pt>
                <c:pt idx="303">
                  <c:v>325600.668770184</c:v>
                </c:pt>
                <c:pt idx="304">
                  <c:v>325617.148530368</c:v>
                </c:pt>
                <c:pt idx="305">
                  <c:v>325599.891350657</c:v>
                </c:pt>
                <c:pt idx="306">
                  <c:v>325684.138926911</c:v>
                </c:pt>
                <c:pt idx="307">
                  <c:v>325609.882078157</c:v>
                </c:pt>
                <c:pt idx="308">
                  <c:v>325656.748057615</c:v>
                </c:pt>
                <c:pt idx="309">
                  <c:v>325683.402102353</c:v>
                </c:pt>
                <c:pt idx="310">
                  <c:v>325696.23536319</c:v>
                </c:pt>
                <c:pt idx="311">
                  <c:v>325686.188906859</c:v>
                </c:pt>
                <c:pt idx="312">
                  <c:v>325630.098579802</c:v>
                </c:pt>
                <c:pt idx="313">
                  <c:v>325573.27593481</c:v>
                </c:pt>
                <c:pt idx="314">
                  <c:v>325615.156499381</c:v>
                </c:pt>
                <c:pt idx="315">
                  <c:v>325654.874332476</c:v>
                </c:pt>
                <c:pt idx="316">
                  <c:v>325664.624091245</c:v>
                </c:pt>
                <c:pt idx="317">
                  <c:v>325629.055846209</c:v>
                </c:pt>
                <c:pt idx="318">
                  <c:v>325672.476015772</c:v>
                </c:pt>
                <c:pt idx="319">
                  <c:v>325682.609934736</c:v>
                </c:pt>
                <c:pt idx="320">
                  <c:v>325674.809463681</c:v>
                </c:pt>
                <c:pt idx="321">
                  <c:v>325622.305218638</c:v>
                </c:pt>
                <c:pt idx="322">
                  <c:v>325698.041734341</c:v>
                </c:pt>
                <c:pt idx="323">
                  <c:v>325644.897643313</c:v>
                </c:pt>
                <c:pt idx="324">
                  <c:v>325624.335827217</c:v>
                </c:pt>
                <c:pt idx="325">
                  <c:v>325695.205961023</c:v>
                </c:pt>
                <c:pt idx="326">
                  <c:v>325649.624768709</c:v>
                </c:pt>
                <c:pt idx="327">
                  <c:v>325636.79141311</c:v>
                </c:pt>
                <c:pt idx="328">
                  <c:v>325627.73273631</c:v>
                </c:pt>
                <c:pt idx="329">
                  <c:v>325600.802811623</c:v>
                </c:pt>
                <c:pt idx="330">
                  <c:v>325637.260150941</c:v>
                </c:pt>
                <c:pt idx="331">
                  <c:v>325606.198845912</c:v>
                </c:pt>
                <c:pt idx="332">
                  <c:v>325634.615559523</c:v>
                </c:pt>
                <c:pt idx="333">
                  <c:v>325598.349364511</c:v>
                </c:pt>
                <c:pt idx="334">
                  <c:v>325594.352313263</c:v>
                </c:pt>
                <c:pt idx="335">
                  <c:v>325576.839900185</c:v>
                </c:pt>
                <c:pt idx="336">
                  <c:v>325609.464118001</c:v>
                </c:pt>
                <c:pt idx="337">
                  <c:v>325601.629441497</c:v>
                </c:pt>
                <c:pt idx="338">
                  <c:v>325606.717426691</c:v>
                </c:pt>
                <c:pt idx="339">
                  <c:v>325600.598349493</c:v>
                </c:pt>
                <c:pt idx="340">
                  <c:v>325606.301148484</c:v>
                </c:pt>
                <c:pt idx="341">
                  <c:v>325608.077249833</c:v>
                </c:pt>
                <c:pt idx="342">
                  <c:v>325593.034615891</c:v>
                </c:pt>
                <c:pt idx="343">
                  <c:v>325587.090438254</c:v>
                </c:pt>
                <c:pt idx="344">
                  <c:v>325567.402512392</c:v>
                </c:pt>
                <c:pt idx="345">
                  <c:v>325584.521519383</c:v>
                </c:pt>
                <c:pt idx="346">
                  <c:v>325586.106981729</c:v>
                </c:pt>
                <c:pt idx="347">
                  <c:v>325589.632476053</c:v>
                </c:pt>
                <c:pt idx="348">
                  <c:v>325610.235332668</c:v>
                </c:pt>
                <c:pt idx="349">
                  <c:v>325604.520480342</c:v>
                </c:pt>
                <c:pt idx="350">
                  <c:v>325612.048116155</c:v>
                </c:pt>
                <c:pt idx="351">
                  <c:v>325615.555711495</c:v>
                </c:pt>
                <c:pt idx="352">
                  <c:v>325607.220145447</c:v>
                </c:pt>
                <c:pt idx="353">
                  <c:v>325609.639867031</c:v>
                </c:pt>
                <c:pt idx="354">
                  <c:v>325614.945525817</c:v>
                </c:pt>
                <c:pt idx="355">
                  <c:v>325612.102510119</c:v>
                </c:pt>
                <c:pt idx="356">
                  <c:v>325603.998117579</c:v>
                </c:pt>
                <c:pt idx="357">
                  <c:v>325623.282093757</c:v>
                </c:pt>
                <c:pt idx="358">
                  <c:v>325612.232708657</c:v>
                </c:pt>
                <c:pt idx="359">
                  <c:v>325609.103472088</c:v>
                </c:pt>
                <c:pt idx="360">
                  <c:v>325600.821367747</c:v>
                </c:pt>
                <c:pt idx="361">
                  <c:v>325610.48658635</c:v>
                </c:pt>
                <c:pt idx="362">
                  <c:v>325612.857046943</c:v>
                </c:pt>
                <c:pt idx="363">
                  <c:v>325605.598382708</c:v>
                </c:pt>
                <c:pt idx="364">
                  <c:v>325613.130855769</c:v>
                </c:pt>
                <c:pt idx="365">
                  <c:v>325613.221383433</c:v>
                </c:pt>
                <c:pt idx="366">
                  <c:v>325609.070593598</c:v>
                </c:pt>
                <c:pt idx="367">
                  <c:v>325612.099453683</c:v>
                </c:pt>
                <c:pt idx="368">
                  <c:v>325606.278238061</c:v>
                </c:pt>
                <c:pt idx="369">
                  <c:v>325607.423447101</c:v>
                </c:pt>
                <c:pt idx="370">
                  <c:v>325609.388036484</c:v>
                </c:pt>
                <c:pt idx="371">
                  <c:v>325603.936703385</c:v>
                </c:pt>
                <c:pt idx="372">
                  <c:v>325601.382030104</c:v>
                </c:pt>
                <c:pt idx="373">
                  <c:v>325602.430067489</c:v>
                </c:pt>
                <c:pt idx="374">
                  <c:v>325602.733815547</c:v>
                </c:pt>
                <c:pt idx="375">
                  <c:v>325603.647069412</c:v>
                </c:pt>
                <c:pt idx="376">
                  <c:v>325609.147769087</c:v>
                </c:pt>
                <c:pt idx="377">
                  <c:v>325612.915901862</c:v>
                </c:pt>
                <c:pt idx="378">
                  <c:v>325603.333754656</c:v>
                </c:pt>
                <c:pt idx="379">
                  <c:v>325601.554926909</c:v>
                </c:pt>
                <c:pt idx="380">
                  <c:v>325604.372370583</c:v>
                </c:pt>
                <c:pt idx="381">
                  <c:v>325599.701849971</c:v>
                </c:pt>
                <c:pt idx="382">
                  <c:v>325598.345340705</c:v>
                </c:pt>
                <c:pt idx="383">
                  <c:v>325605.903114715</c:v>
                </c:pt>
                <c:pt idx="384">
                  <c:v>325597.720969271</c:v>
                </c:pt>
                <c:pt idx="385">
                  <c:v>325606.409470315</c:v>
                </c:pt>
                <c:pt idx="386">
                  <c:v>325605.297421709</c:v>
                </c:pt>
                <c:pt idx="387">
                  <c:v>325604.469057366</c:v>
                </c:pt>
                <c:pt idx="388">
                  <c:v>325603.980834663</c:v>
                </c:pt>
                <c:pt idx="389">
                  <c:v>325609.802671539</c:v>
                </c:pt>
                <c:pt idx="390">
                  <c:v>325604.642889535</c:v>
                </c:pt>
                <c:pt idx="391">
                  <c:v>325602.072800856</c:v>
                </c:pt>
                <c:pt idx="392">
                  <c:v>325604.280744147</c:v>
                </c:pt>
                <c:pt idx="393">
                  <c:v>325605.518669723</c:v>
                </c:pt>
                <c:pt idx="394">
                  <c:v>325604.970093715</c:v>
                </c:pt>
                <c:pt idx="395">
                  <c:v>325603.629185137</c:v>
                </c:pt>
                <c:pt idx="396">
                  <c:v>325607.571272076</c:v>
                </c:pt>
                <c:pt idx="397">
                  <c:v>325604.312466998</c:v>
                </c:pt>
                <c:pt idx="398">
                  <c:v>325600.080825747</c:v>
                </c:pt>
                <c:pt idx="399">
                  <c:v>325601.794076033</c:v>
                </c:pt>
                <c:pt idx="400">
                  <c:v>325602.337735275</c:v>
                </c:pt>
                <c:pt idx="401">
                  <c:v>325599.665928395</c:v>
                </c:pt>
                <c:pt idx="402">
                  <c:v>325603.373535498</c:v>
                </c:pt>
                <c:pt idx="403">
                  <c:v>325602.926004022</c:v>
                </c:pt>
                <c:pt idx="404">
                  <c:v>325603.655450766</c:v>
                </c:pt>
                <c:pt idx="405">
                  <c:v>325604.050545659</c:v>
                </c:pt>
                <c:pt idx="406">
                  <c:v>325603.68345208</c:v>
                </c:pt>
                <c:pt idx="407">
                  <c:v>325603.35932778</c:v>
                </c:pt>
                <c:pt idx="408">
                  <c:v>325602.526448664</c:v>
                </c:pt>
                <c:pt idx="409">
                  <c:v>325605.719523512</c:v>
                </c:pt>
                <c:pt idx="410">
                  <c:v>325605.181869623</c:v>
                </c:pt>
                <c:pt idx="411">
                  <c:v>325606.64446291</c:v>
                </c:pt>
                <c:pt idx="412">
                  <c:v>325604.37595263</c:v>
                </c:pt>
                <c:pt idx="413">
                  <c:v>325604.771191986</c:v>
                </c:pt>
                <c:pt idx="414">
                  <c:v>325604.170100874</c:v>
                </c:pt>
                <c:pt idx="415">
                  <c:v>325604.138670227</c:v>
                </c:pt>
                <c:pt idx="416">
                  <c:v>325605.042570178</c:v>
                </c:pt>
                <c:pt idx="417">
                  <c:v>325605.852350712</c:v>
                </c:pt>
                <c:pt idx="418">
                  <c:v>325606.173540296</c:v>
                </c:pt>
                <c:pt idx="419">
                  <c:v>325607.014184457</c:v>
                </c:pt>
                <c:pt idx="420">
                  <c:v>325606.281774379</c:v>
                </c:pt>
                <c:pt idx="421">
                  <c:v>325604.936460073</c:v>
                </c:pt>
                <c:pt idx="422">
                  <c:v>325603.428847497</c:v>
                </c:pt>
                <c:pt idx="423">
                  <c:v>325604.694601056</c:v>
                </c:pt>
                <c:pt idx="424">
                  <c:v>325605.298793969</c:v>
                </c:pt>
                <c:pt idx="425">
                  <c:v>325605.84067117</c:v>
                </c:pt>
                <c:pt idx="426">
                  <c:v>325603.759297089</c:v>
                </c:pt>
                <c:pt idx="427">
                  <c:v>325605.383596027</c:v>
                </c:pt>
                <c:pt idx="428">
                  <c:v>325604.796021273</c:v>
                </c:pt>
                <c:pt idx="429">
                  <c:v>325605.05787723</c:v>
                </c:pt>
                <c:pt idx="430">
                  <c:v>325604.61947005</c:v>
                </c:pt>
                <c:pt idx="431">
                  <c:v>325605.638578937</c:v>
                </c:pt>
                <c:pt idx="432">
                  <c:v>325605.020551457</c:v>
                </c:pt>
                <c:pt idx="433">
                  <c:v>325604.193724333</c:v>
                </c:pt>
                <c:pt idx="434">
                  <c:v>325604.574967156</c:v>
                </c:pt>
                <c:pt idx="435">
                  <c:v>325603.953901663</c:v>
                </c:pt>
                <c:pt idx="436">
                  <c:v>325603.757377945</c:v>
                </c:pt>
                <c:pt idx="437">
                  <c:v>325603.622106749</c:v>
                </c:pt>
                <c:pt idx="438">
                  <c:v>325603.745487587</c:v>
                </c:pt>
                <c:pt idx="439">
                  <c:v>325604.743751462</c:v>
                </c:pt>
                <c:pt idx="440">
                  <c:v>325603.601580708</c:v>
                </c:pt>
                <c:pt idx="441">
                  <c:v>325603.746152012</c:v>
                </c:pt>
                <c:pt idx="442">
                  <c:v>325603.841608012</c:v>
                </c:pt>
                <c:pt idx="443">
                  <c:v>325603.939670515</c:v>
                </c:pt>
                <c:pt idx="444">
                  <c:v>325603.369489051</c:v>
                </c:pt>
                <c:pt idx="445">
                  <c:v>325602.478368968</c:v>
                </c:pt>
                <c:pt idx="446">
                  <c:v>325603.934056916</c:v>
                </c:pt>
                <c:pt idx="447">
                  <c:v>325604.257633918</c:v>
                </c:pt>
                <c:pt idx="448">
                  <c:v>325603.555043057</c:v>
                </c:pt>
                <c:pt idx="449">
                  <c:v>325603.616832659</c:v>
                </c:pt>
                <c:pt idx="450">
                  <c:v>325603.607361322</c:v>
                </c:pt>
                <c:pt idx="451">
                  <c:v>325604.964812793</c:v>
                </c:pt>
                <c:pt idx="452">
                  <c:v>325604.430465854</c:v>
                </c:pt>
                <c:pt idx="453">
                  <c:v>325604.080789752</c:v>
                </c:pt>
                <c:pt idx="454">
                  <c:v>325604.24815183</c:v>
                </c:pt>
                <c:pt idx="455">
                  <c:v>325604.051558792</c:v>
                </c:pt>
                <c:pt idx="456">
                  <c:v>325603.668756101</c:v>
                </c:pt>
                <c:pt idx="457">
                  <c:v>325603.842643354</c:v>
                </c:pt>
                <c:pt idx="458">
                  <c:v>325604.048562336</c:v>
                </c:pt>
                <c:pt idx="459">
                  <c:v>325604.333467876</c:v>
                </c:pt>
                <c:pt idx="460">
                  <c:v>325604.276278546</c:v>
                </c:pt>
                <c:pt idx="461">
                  <c:v>325604.65928857</c:v>
                </c:pt>
                <c:pt idx="462">
                  <c:v>325604.334911468</c:v>
                </c:pt>
                <c:pt idx="463">
                  <c:v>325604.015851943</c:v>
                </c:pt>
                <c:pt idx="464">
                  <c:v>325604.449817529</c:v>
                </c:pt>
                <c:pt idx="465">
                  <c:v>325603.819056995</c:v>
                </c:pt>
                <c:pt idx="466">
                  <c:v>325604.50597966</c:v>
                </c:pt>
                <c:pt idx="467">
                  <c:v>325604.601797952</c:v>
                </c:pt>
                <c:pt idx="468">
                  <c:v>325604.304619598</c:v>
                </c:pt>
                <c:pt idx="469">
                  <c:v>325604.782375498</c:v>
                </c:pt>
                <c:pt idx="470">
                  <c:v>325604.697208785</c:v>
                </c:pt>
                <c:pt idx="471">
                  <c:v>325604.884029275</c:v>
                </c:pt>
                <c:pt idx="472">
                  <c:v>325604.369028856</c:v>
                </c:pt>
                <c:pt idx="473">
                  <c:v>325604.469417678</c:v>
                </c:pt>
                <c:pt idx="474">
                  <c:v>325604.419600243</c:v>
                </c:pt>
                <c:pt idx="475">
                  <c:v>325604.489940477</c:v>
                </c:pt>
                <c:pt idx="476">
                  <c:v>325604.482410507</c:v>
                </c:pt>
                <c:pt idx="477">
                  <c:v>325604.565217709</c:v>
                </c:pt>
                <c:pt idx="478">
                  <c:v>325604.490525147</c:v>
                </c:pt>
                <c:pt idx="479">
                  <c:v>325604.48160186</c:v>
                </c:pt>
                <c:pt idx="480">
                  <c:v>325604.533123226</c:v>
                </c:pt>
                <c:pt idx="481">
                  <c:v>325604.427756529</c:v>
                </c:pt>
                <c:pt idx="482">
                  <c:v>325604.562496365</c:v>
                </c:pt>
                <c:pt idx="483">
                  <c:v>325604.279391791</c:v>
                </c:pt>
                <c:pt idx="484">
                  <c:v>325604.478014172</c:v>
                </c:pt>
                <c:pt idx="485">
                  <c:v>325604.694755706</c:v>
                </c:pt>
                <c:pt idx="486">
                  <c:v>325604.642404904</c:v>
                </c:pt>
                <c:pt idx="487">
                  <c:v>325604.61580995</c:v>
                </c:pt>
                <c:pt idx="488">
                  <c:v>325604.649300983</c:v>
                </c:pt>
                <c:pt idx="489">
                  <c:v>325604.547260233</c:v>
                </c:pt>
                <c:pt idx="490">
                  <c:v>325604.592743822</c:v>
                </c:pt>
                <c:pt idx="491">
                  <c:v>325604.598356691</c:v>
                </c:pt>
                <c:pt idx="492">
                  <c:v>325604.54301541</c:v>
                </c:pt>
                <c:pt idx="493">
                  <c:v>325604.516981027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Main!$G$2:$G$495</c:f>
              <c:numCache>
                <c:formatCode>General</c:formatCode>
                <c:ptCount val="494"/>
                <c:pt idx="0">
                  <c:v>2116436.74374394</c:v>
                </c:pt>
                <c:pt idx="1">
                  <c:v>8566365.86933497</c:v>
                </c:pt>
                <c:pt idx="2">
                  <c:v>8460513.0398243</c:v>
                </c:pt>
                <c:pt idx="3">
                  <c:v>8345420.88286921</c:v>
                </c:pt>
                <c:pt idx="4">
                  <c:v>8225206.42505833</c:v>
                </c:pt>
                <c:pt idx="5">
                  <c:v>8101929.17488691</c:v>
                </c:pt>
                <c:pt idx="6">
                  <c:v>7976773.21950955</c:v>
                </c:pt>
                <c:pt idx="7">
                  <c:v>7850504.31436863</c:v>
                </c:pt>
                <c:pt idx="8">
                  <c:v>7723681.00883035</c:v>
                </c:pt>
                <c:pt idx="9">
                  <c:v>7596771.27218334</c:v>
                </c:pt>
                <c:pt idx="10">
                  <c:v>7477891.93805388</c:v>
                </c:pt>
                <c:pt idx="11">
                  <c:v>7362379.45649506</c:v>
                </c:pt>
                <c:pt idx="12">
                  <c:v>7255031.92046197</c:v>
                </c:pt>
                <c:pt idx="13">
                  <c:v>4983071.91067328</c:v>
                </c:pt>
                <c:pt idx="14">
                  <c:v>4198714.01228554</c:v>
                </c:pt>
                <c:pt idx="15">
                  <c:v>3978486.00788623</c:v>
                </c:pt>
                <c:pt idx="16">
                  <c:v>3814994.20607265</c:v>
                </c:pt>
                <c:pt idx="17">
                  <c:v>3804703.48351019</c:v>
                </c:pt>
                <c:pt idx="18">
                  <c:v>3680596.71233595</c:v>
                </c:pt>
                <c:pt idx="19">
                  <c:v>3667837.63668136</c:v>
                </c:pt>
                <c:pt idx="20">
                  <c:v>3566343.5548587</c:v>
                </c:pt>
                <c:pt idx="21">
                  <c:v>3571296.35935139</c:v>
                </c:pt>
                <c:pt idx="22">
                  <c:v>3604666.10310764</c:v>
                </c:pt>
                <c:pt idx="23">
                  <c:v>3571631.12223229</c:v>
                </c:pt>
                <c:pt idx="24">
                  <c:v>3607757.48023328</c:v>
                </c:pt>
                <c:pt idx="25">
                  <c:v>3588732.57281378</c:v>
                </c:pt>
                <c:pt idx="26">
                  <c:v>3331591.33196075</c:v>
                </c:pt>
                <c:pt idx="27">
                  <c:v>3142807.0354036</c:v>
                </c:pt>
                <c:pt idx="28">
                  <c:v>3027896.68742329</c:v>
                </c:pt>
                <c:pt idx="29">
                  <c:v>2942196.46429011</c:v>
                </c:pt>
                <c:pt idx="30">
                  <c:v>2843428.97746928</c:v>
                </c:pt>
                <c:pt idx="31">
                  <c:v>2768558.16048404</c:v>
                </c:pt>
                <c:pt idx="32">
                  <c:v>2716774.55770858</c:v>
                </c:pt>
                <c:pt idx="33">
                  <c:v>2686640.30385677</c:v>
                </c:pt>
                <c:pt idx="34">
                  <c:v>2694008.74621458</c:v>
                </c:pt>
                <c:pt idx="35">
                  <c:v>2641281.4501729</c:v>
                </c:pt>
                <c:pt idx="36">
                  <c:v>2595215.41335583</c:v>
                </c:pt>
                <c:pt idx="37">
                  <c:v>2601786.74447024</c:v>
                </c:pt>
                <c:pt idx="38">
                  <c:v>2568460.45323268</c:v>
                </c:pt>
                <c:pt idx="39">
                  <c:v>2569723.30109882</c:v>
                </c:pt>
                <c:pt idx="40">
                  <c:v>2559972.55119007</c:v>
                </c:pt>
                <c:pt idx="41">
                  <c:v>2561887.02160105</c:v>
                </c:pt>
                <c:pt idx="42">
                  <c:v>2555842.00668837</c:v>
                </c:pt>
                <c:pt idx="43">
                  <c:v>2538652.2930138</c:v>
                </c:pt>
                <c:pt idx="44">
                  <c:v>2471551.54430445</c:v>
                </c:pt>
                <c:pt idx="45">
                  <c:v>2422198.92803696</c:v>
                </c:pt>
                <c:pt idx="46">
                  <c:v>2384858.47477609</c:v>
                </c:pt>
                <c:pt idx="47">
                  <c:v>2362468.09993643</c:v>
                </c:pt>
                <c:pt idx="48">
                  <c:v>2322004.66672128</c:v>
                </c:pt>
                <c:pt idx="49">
                  <c:v>2288492.6108387</c:v>
                </c:pt>
                <c:pt idx="50">
                  <c:v>2273006.2873474</c:v>
                </c:pt>
                <c:pt idx="51">
                  <c:v>2263588.13879718</c:v>
                </c:pt>
                <c:pt idx="52">
                  <c:v>2265144.41976765</c:v>
                </c:pt>
                <c:pt idx="53">
                  <c:v>2247863.51677713</c:v>
                </c:pt>
                <c:pt idx="54">
                  <c:v>2249162.75532246</c:v>
                </c:pt>
                <c:pt idx="55">
                  <c:v>2242622.86002924</c:v>
                </c:pt>
                <c:pt idx="56">
                  <c:v>2242641.83726283</c:v>
                </c:pt>
                <c:pt idx="57">
                  <c:v>2206977.21758893</c:v>
                </c:pt>
                <c:pt idx="58">
                  <c:v>2177600.48614608</c:v>
                </c:pt>
                <c:pt idx="59">
                  <c:v>2154308.95706426</c:v>
                </c:pt>
                <c:pt idx="60">
                  <c:v>2140627.87466856</c:v>
                </c:pt>
                <c:pt idx="61">
                  <c:v>2114633.46927341</c:v>
                </c:pt>
                <c:pt idx="62">
                  <c:v>2092252.66434769</c:v>
                </c:pt>
                <c:pt idx="63">
                  <c:v>2080603.0884694</c:v>
                </c:pt>
                <c:pt idx="64">
                  <c:v>2074609.47787341</c:v>
                </c:pt>
                <c:pt idx="65">
                  <c:v>2073899.81067547</c:v>
                </c:pt>
                <c:pt idx="66">
                  <c:v>2063677.27904366</c:v>
                </c:pt>
                <c:pt idx="67">
                  <c:v>2047791.96388196</c:v>
                </c:pt>
                <c:pt idx="68">
                  <c:v>2032173.63787189</c:v>
                </c:pt>
                <c:pt idx="69">
                  <c:v>2028893.34548627</c:v>
                </c:pt>
                <c:pt idx="70">
                  <c:v>2029850.17134755</c:v>
                </c:pt>
                <c:pt idx="71">
                  <c:v>2009685.78716665</c:v>
                </c:pt>
                <c:pt idx="72">
                  <c:v>1995124.00808713</c:v>
                </c:pt>
                <c:pt idx="73">
                  <c:v>1986462.12360798</c:v>
                </c:pt>
                <c:pt idx="74">
                  <c:v>1970052.00229938</c:v>
                </c:pt>
                <c:pt idx="75">
                  <c:v>1954596.01434719</c:v>
                </c:pt>
                <c:pt idx="76">
                  <c:v>1945926.96133275</c:v>
                </c:pt>
                <c:pt idx="77">
                  <c:v>1937292.57982532</c:v>
                </c:pt>
                <c:pt idx="78">
                  <c:v>1932387.98142691</c:v>
                </c:pt>
                <c:pt idx="79">
                  <c:v>1932423.31656168</c:v>
                </c:pt>
                <c:pt idx="80">
                  <c:v>1924181.11367794</c:v>
                </c:pt>
                <c:pt idx="81">
                  <c:v>1913340.69071654</c:v>
                </c:pt>
                <c:pt idx="82">
                  <c:v>1904889.77294489</c:v>
                </c:pt>
                <c:pt idx="83">
                  <c:v>1895444.98028824</c:v>
                </c:pt>
                <c:pt idx="84">
                  <c:v>1884265.99423434</c:v>
                </c:pt>
                <c:pt idx="85">
                  <c:v>1876276.07508738</c:v>
                </c:pt>
                <c:pt idx="86">
                  <c:v>1871839.85386183</c:v>
                </c:pt>
                <c:pt idx="87">
                  <c:v>1862022.03657895</c:v>
                </c:pt>
                <c:pt idx="88">
                  <c:v>1851738.62896498</c:v>
                </c:pt>
                <c:pt idx="89">
                  <c:v>1845310.98131302</c:v>
                </c:pt>
                <c:pt idx="90">
                  <c:v>1838281.89362994</c:v>
                </c:pt>
                <c:pt idx="91">
                  <c:v>1834251.66132245</c:v>
                </c:pt>
                <c:pt idx="92">
                  <c:v>1831715.50925367</c:v>
                </c:pt>
                <c:pt idx="93">
                  <c:v>1831685.36088207</c:v>
                </c:pt>
                <c:pt idx="94">
                  <c:v>1823135.8465034</c:v>
                </c:pt>
                <c:pt idx="95">
                  <c:v>1816358.66445457</c:v>
                </c:pt>
                <c:pt idx="96">
                  <c:v>1810022.85209796</c:v>
                </c:pt>
                <c:pt idx="97">
                  <c:v>1802407.44980308</c:v>
                </c:pt>
                <c:pt idx="98">
                  <c:v>1796452.1184816</c:v>
                </c:pt>
                <c:pt idx="99">
                  <c:v>1793565.03514528</c:v>
                </c:pt>
                <c:pt idx="100">
                  <c:v>1793214.35508401</c:v>
                </c:pt>
                <c:pt idx="101">
                  <c:v>1785346.55793031</c:v>
                </c:pt>
                <c:pt idx="102">
                  <c:v>1781306.71175683</c:v>
                </c:pt>
                <c:pt idx="103">
                  <c:v>1775842.49896737</c:v>
                </c:pt>
                <c:pt idx="104">
                  <c:v>1770237.16660353</c:v>
                </c:pt>
                <c:pt idx="105">
                  <c:v>1766898.40293662</c:v>
                </c:pt>
                <c:pt idx="106">
                  <c:v>1764348.84102484</c:v>
                </c:pt>
                <c:pt idx="107">
                  <c:v>1764148.40364336</c:v>
                </c:pt>
                <c:pt idx="108">
                  <c:v>1757737.69017532</c:v>
                </c:pt>
                <c:pt idx="109">
                  <c:v>1752254.72652987</c:v>
                </c:pt>
                <c:pt idx="110">
                  <c:v>1746562.40400392</c:v>
                </c:pt>
                <c:pt idx="111">
                  <c:v>1742909.05465959</c:v>
                </c:pt>
                <c:pt idx="112">
                  <c:v>1740872.58891443</c:v>
                </c:pt>
                <c:pt idx="113">
                  <c:v>1740779.94867315</c:v>
                </c:pt>
                <c:pt idx="114">
                  <c:v>1735031.95610336</c:v>
                </c:pt>
                <c:pt idx="115">
                  <c:v>1732578.50005002</c:v>
                </c:pt>
                <c:pt idx="116">
                  <c:v>1729206.36140347</c:v>
                </c:pt>
                <c:pt idx="117">
                  <c:v>1724695.85413034</c:v>
                </c:pt>
                <c:pt idx="118">
                  <c:v>1719951.75831616</c:v>
                </c:pt>
                <c:pt idx="119">
                  <c:v>1716817.58118767</c:v>
                </c:pt>
                <c:pt idx="120">
                  <c:v>1714920.77627952</c:v>
                </c:pt>
                <c:pt idx="121">
                  <c:v>1710476.80357533</c:v>
                </c:pt>
                <c:pt idx="122">
                  <c:v>1706913.88391569</c:v>
                </c:pt>
                <c:pt idx="123">
                  <c:v>1702748.80929492</c:v>
                </c:pt>
                <c:pt idx="124">
                  <c:v>1699528.1315923</c:v>
                </c:pt>
                <c:pt idx="125">
                  <c:v>1698322.60155946</c:v>
                </c:pt>
                <c:pt idx="126">
                  <c:v>1698594.16756778</c:v>
                </c:pt>
                <c:pt idx="127">
                  <c:v>1693859.32249075</c:v>
                </c:pt>
                <c:pt idx="128">
                  <c:v>1691679.48230573</c:v>
                </c:pt>
                <c:pt idx="129">
                  <c:v>1690364.43967654</c:v>
                </c:pt>
                <c:pt idx="130">
                  <c:v>1687628.97442607</c:v>
                </c:pt>
                <c:pt idx="131">
                  <c:v>1684124.72890211</c:v>
                </c:pt>
                <c:pt idx="132">
                  <c:v>1680651.72078815</c:v>
                </c:pt>
                <c:pt idx="133">
                  <c:v>1678048.97600479</c:v>
                </c:pt>
                <c:pt idx="134">
                  <c:v>1674716.7576035</c:v>
                </c:pt>
                <c:pt idx="135">
                  <c:v>1671415.54717732</c:v>
                </c:pt>
                <c:pt idx="136">
                  <c:v>1668197.50569788</c:v>
                </c:pt>
                <c:pt idx="137">
                  <c:v>1666560.7131728</c:v>
                </c:pt>
                <c:pt idx="138">
                  <c:v>1665509.96484061</c:v>
                </c:pt>
                <c:pt idx="139">
                  <c:v>1665344.48581166</c:v>
                </c:pt>
                <c:pt idx="140">
                  <c:v>1662192.98014104</c:v>
                </c:pt>
                <c:pt idx="141">
                  <c:v>1660137.08568227</c:v>
                </c:pt>
                <c:pt idx="142">
                  <c:v>1658601.94965591</c:v>
                </c:pt>
                <c:pt idx="143">
                  <c:v>1656947.12749459</c:v>
                </c:pt>
                <c:pt idx="144">
                  <c:v>1654821.00881776</c:v>
                </c:pt>
                <c:pt idx="145">
                  <c:v>1652084.9224029</c:v>
                </c:pt>
                <c:pt idx="146">
                  <c:v>1649157.96682867</c:v>
                </c:pt>
                <c:pt idx="147">
                  <c:v>1646724.00852315</c:v>
                </c:pt>
                <c:pt idx="148">
                  <c:v>1644786.63194317</c:v>
                </c:pt>
                <c:pt idx="149">
                  <c:v>1642356.30840189</c:v>
                </c:pt>
                <c:pt idx="150">
                  <c:v>1640259.24382714</c:v>
                </c:pt>
                <c:pt idx="151">
                  <c:v>1639749.0700315</c:v>
                </c:pt>
                <c:pt idx="152">
                  <c:v>1639463.45936946</c:v>
                </c:pt>
                <c:pt idx="153">
                  <c:v>1636955.21744597</c:v>
                </c:pt>
                <c:pt idx="154">
                  <c:v>1636314.84049666</c:v>
                </c:pt>
                <c:pt idx="155">
                  <c:v>1636481.05839203</c:v>
                </c:pt>
                <c:pt idx="156">
                  <c:v>1634506.59915816</c:v>
                </c:pt>
                <c:pt idx="157">
                  <c:v>1633699.96558049</c:v>
                </c:pt>
                <c:pt idx="158">
                  <c:v>1631971.8759996</c:v>
                </c:pt>
                <c:pt idx="159">
                  <c:v>1629865.71178969</c:v>
                </c:pt>
                <c:pt idx="160">
                  <c:v>1627499.13722951</c:v>
                </c:pt>
                <c:pt idx="161">
                  <c:v>1625240.06940206</c:v>
                </c:pt>
                <c:pt idx="162">
                  <c:v>1623149.17020177</c:v>
                </c:pt>
                <c:pt idx="163">
                  <c:v>1622430.92268058</c:v>
                </c:pt>
                <c:pt idx="164">
                  <c:v>1621682.69366325</c:v>
                </c:pt>
                <c:pt idx="165">
                  <c:v>1622029.95753019</c:v>
                </c:pt>
                <c:pt idx="166">
                  <c:v>1619935.5153372</c:v>
                </c:pt>
                <c:pt idx="167">
                  <c:v>1618532.11070732</c:v>
                </c:pt>
                <c:pt idx="168">
                  <c:v>1617682.53211691</c:v>
                </c:pt>
                <c:pt idx="169">
                  <c:v>1617541.64805184</c:v>
                </c:pt>
                <c:pt idx="170">
                  <c:v>1615970.40122497</c:v>
                </c:pt>
                <c:pt idx="171">
                  <c:v>1614661.33941222</c:v>
                </c:pt>
                <c:pt idx="172">
                  <c:v>1613302.49650068</c:v>
                </c:pt>
                <c:pt idx="173">
                  <c:v>1611622.05958487</c:v>
                </c:pt>
                <c:pt idx="174">
                  <c:v>1610034.87862931</c:v>
                </c:pt>
                <c:pt idx="175">
                  <c:v>1608655.30983391</c:v>
                </c:pt>
                <c:pt idx="176">
                  <c:v>1607085.80473625</c:v>
                </c:pt>
                <c:pt idx="177">
                  <c:v>1607003.33440141</c:v>
                </c:pt>
                <c:pt idx="178">
                  <c:v>1607368.55019433</c:v>
                </c:pt>
                <c:pt idx="179">
                  <c:v>1605500.57382116</c:v>
                </c:pt>
                <c:pt idx="180">
                  <c:v>1604619.96670937</c:v>
                </c:pt>
                <c:pt idx="181">
                  <c:v>1604691.99809709</c:v>
                </c:pt>
                <c:pt idx="182">
                  <c:v>1604183.67050517</c:v>
                </c:pt>
                <c:pt idx="183">
                  <c:v>1603864.01899181</c:v>
                </c:pt>
                <c:pt idx="184">
                  <c:v>1602524.33938112</c:v>
                </c:pt>
                <c:pt idx="185">
                  <c:v>1602217.96895191</c:v>
                </c:pt>
                <c:pt idx="186">
                  <c:v>1601210.04301077</c:v>
                </c:pt>
                <c:pt idx="187">
                  <c:v>1600119.46038333</c:v>
                </c:pt>
                <c:pt idx="188">
                  <c:v>1598429.940731</c:v>
                </c:pt>
                <c:pt idx="189">
                  <c:v>1598202.94712962</c:v>
                </c:pt>
                <c:pt idx="190">
                  <c:v>1598370.32654247</c:v>
                </c:pt>
                <c:pt idx="191">
                  <c:v>1597828.48861912</c:v>
                </c:pt>
                <c:pt idx="192">
                  <c:v>1597562.78488379</c:v>
                </c:pt>
                <c:pt idx="193">
                  <c:v>1596724.5660956</c:v>
                </c:pt>
                <c:pt idx="194">
                  <c:v>1595646.27214847</c:v>
                </c:pt>
                <c:pt idx="195">
                  <c:v>1595224.96302412</c:v>
                </c:pt>
                <c:pt idx="196">
                  <c:v>1595221.63694568</c:v>
                </c:pt>
                <c:pt idx="197">
                  <c:v>1594102.5496753</c:v>
                </c:pt>
                <c:pt idx="198">
                  <c:v>1593601.53685975</c:v>
                </c:pt>
                <c:pt idx="199">
                  <c:v>1592717.26290479</c:v>
                </c:pt>
                <c:pt idx="200">
                  <c:v>1592191.66271078</c:v>
                </c:pt>
                <c:pt idx="201">
                  <c:v>1591680.13868139</c:v>
                </c:pt>
                <c:pt idx="202">
                  <c:v>1590619.42431989</c:v>
                </c:pt>
                <c:pt idx="203">
                  <c:v>1590345.61630505</c:v>
                </c:pt>
                <c:pt idx="204">
                  <c:v>1589525.93735063</c:v>
                </c:pt>
                <c:pt idx="205">
                  <c:v>1589981.06417657</c:v>
                </c:pt>
                <c:pt idx="206">
                  <c:v>1589156.55037422</c:v>
                </c:pt>
                <c:pt idx="207">
                  <c:v>1589118.16791074</c:v>
                </c:pt>
                <c:pt idx="208">
                  <c:v>1588450.57567759</c:v>
                </c:pt>
                <c:pt idx="209">
                  <c:v>1588273.59808366</c:v>
                </c:pt>
                <c:pt idx="210">
                  <c:v>1588718.21358437</c:v>
                </c:pt>
                <c:pt idx="211">
                  <c:v>1588563.40575415</c:v>
                </c:pt>
                <c:pt idx="212">
                  <c:v>1588763.69003315</c:v>
                </c:pt>
                <c:pt idx="213">
                  <c:v>1588734.83224644</c:v>
                </c:pt>
                <c:pt idx="214">
                  <c:v>1588225.85246045</c:v>
                </c:pt>
                <c:pt idx="215">
                  <c:v>1588605.3955138</c:v>
                </c:pt>
                <c:pt idx="216">
                  <c:v>1588971.92047155</c:v>
                </c:pt>
                <c:pt idx="217">
                  <c:v>1588420.77775044</c:v>
                </c:pt>
                <c:pt idx="218">
                  <c:v>1589015.40796847</c:v>
                </c:pt>
                <c:pt idx="219">
                  <c:v>1588877.34045837</c:v>
                </c:pt>
                <c:pt idx="220">
                  <c:v>1590028.1005084</c:v>
                </c:pt>
                <c:pt idx="221">
                  <c:v>1588685.08970132</c:v>
                </c:pt>
                <c:pt idx="222">
                  <c:v>1588916.22221228</c:v>
                </c:pt>
                <c:pt idx="223">
                  <c:v>1589045.05697847</c:v>
                </c:pt>
                <c:pt idx="224">
                  <c:v>1588757.05845215</c:v>
                </c:pt>
                <c:pt idx="225">
                  <c:v>1588363.20562851</c:v>
                </c:pt>
                <c:pt idx="226">
                  <c:v>1588398.31637681</c:v>
                </c:pt>
                <c:pt idx="227">
                  <c:v>1587836.90824749</c:v>
                </c:pt>
                <c:pt idx="228">
                  <c:v>1587556.05232317</c:v>
                </c:pt>
                <c:pt idx="229">
                  <c:v>1587339.7870638</c:v>
                </c:pt>
                <c:pt idx="230">
                  <c:v>1588434.12638963</c:v>
                </c:pt>
                <c:pt idx="231">
                  <c:v>1588250.47949475</c:v>
                </c:pt>
                <c:pt idx="232">
                  <c:v>1588137.48388095</c:v>
                </c:pt>
                <c:pt idx="233">
                  <c:v>1588471.8691474</c:v>
                </c:pt>
                <c:pt idx="234">
                  <c:v>1586883.46374143</c:v>
                </c:pt>
                <c:pt idx="235">
                  <c:v>1588141.18958864</c:v>
                </c:pt>
                <c:pt idx="236">
                  <c:v>1587715.34457163</c:v>
                </c:pt>
                <c:pt idx="237">
                  <c:v>1588096.41044603</c:v>
                </c:pt>
                <c:pt idx="238">
                  <c:v>1588298.11635649</c:v>
                </c:pt>
                <c:pt idx="239">
                  <c:v>1588219.04826734</c:v>
                </c:pt>
                <c:pt idx="240">
                  <c:v>1588212.56066429</c:v>
                </c:pt>
                <c:pt idx="241">
                  <c:v>1587884.2680652</c:v>
                </c:pt>
                <c:pt idx="242">
                  <c:v>1587852.79534029</c:v>
                </c:pt>
                <c:pt idx="243">
                  <c:v>1588191.18468325</c:v>
                </c:pt>
                <c:pt idx="244">
                  <c:v>1587592.15830125</c:v>
                </c:pt>
                <c:pt idx="245">
                  <c:v>1587991.3151574</c:v>
                </c:pt>
                <c:pt idx="246">
                  <c:v>1588121.73602922</c:v>
                </c:pt>
                <c:pt idx="247">
                  <c:v>1587315.18215201</c:v>
                </c:pt>
                <c:pt idx="248">
                  <c:v>1587016.94088634</c:v>
                </c:pt>
                <c:pt idx="249">
                  <c:v>1586983.22537391</c:v>
                </c:pt>
                <c:pt idx="250">
                  <c:v>1587040.84116972</c:v>
                </c:pt>
                <c:pt idx="251">
                  <c:v>1586603.15685881</c:v>
                </c:pt>
                <c:pt idx="252">
                  <c:v>1587006.77426195</c:v>
                </c:pt>
                <c:pt idx="253">
                  <c:v>1587247.31461097</c:v>
                </c:pt>
                <c:pt idx="254">
                  <c:v>1586904.91234942</c:v>
                </c:pt>
                <c:pt idx="255">
                  <c:v>1586348.52562347</c:v>
                </c:pt>
                <c:pt idx="256">
                  <c:v>1587077.95218452</c:v>
                </c:pt>
                <c:pt idx="257">
                  <c:v>1587108.45010787</c:v>
                </c:pt>
                <c:pt idx="258">
                  <c:v>1587090.37657477</c:v>
                </c:pt>
                <c:pt idx="259">
                  <c:v>1587016.90780689</c:v>
                </c:pt>
                <c:pt idx="260">
                  <c:v>1587383.21614691</c:v>
                </c:pt>
                <c:pt idx="261">
                  <c:v>1587154.97864242</c:v>
                </c:pt>
                <c:pt idx="262">
                  <c:v>1587214.31890157</c:v>
                </c:pt>
                <c:pt idx="263">
                  <c:v>1587084.09299399</c:v>
                </c:pt>
                <c:pt idx="264">
                  <c:v>1586735.51258056</c:v>
                </c:pt>
                <c:pt idx="265">
                  <c:v>1586820.03474509</c:v>
                </c:pt>
                <c:pt idx="266">
                  <c:v>1586808.25769128</c:v>
                </c:pt>
                <c:pt idx="267">
                  <c:v>1586741.9924334</c:v>
                </c:pt>
                <c:pt idx="268">
                  <c:v>1586783.62710837</c:v>
                </c:pt>
                <c:pt idx="269">
                  <c:v>1586615.30063417</c:v>
                </c:pt>
                <c:pt idx="270">
                  <c:v>1586868.93456915</c:v>
                </c:pt>
                <c:pt idx="271">
                  <c:v>1586914.85884185</c:v>
                </c:pt>
                <c:pt idx="272">
                  <c:v>1586948.24747127</c:v>
                </c:pt>
                <c:pt idx="273">
                  <c:v>1586582.16284189</c:v>
                </c:pt>
                <c:pt idx="274">
                  <c:v>1586841.27300097</c:v>
                </c:pt>
                <c:pt idx="275">
                  <c:v>1586769.18333858</c:v>
                </c:pt>
                <c:pt idx="276">
                  <c:v>1586879.93838553</c:v>
                </c:pt>
                <c:pt idx="277">
                  <c:v>1586900.28867119</c:v>
                </c:pt>
                <c:pt idx="278">
                  <c:v>1586975.50297524</c:v>
                </c:pt>
                <c:pt idx="279">
                  <c:v>1587003.96723316</c:v>
                </c:pt>
                <c:pt idx="280">
                  <c:v>1586843.03968894</c:v>
                </c:pt>
                <c:pt idx="281">
                  <c:v>1586847.44679999</c:v>
                </c:pt>
                <c:pt idx="282">
                  <c:v>1586771.21094753</c:v>
                </c:pt>
                <c:pt idx="283">
                  <c:v>1586740.84798572</c:v>
                </c:pt>
                <c:pt idx="284">
                  <c:v>1586880.3879618</c:v>
                </c:pt>
                <c:pt idx="285">
                  <c:v>1586791.79572012</c:v>
                </c:pt>
                <c:pt idx="286">
                  <c:v>1586748.67127212</c:v>
                </c:pt>
                <c:pt idx="287">
                  <c:v>1586780.31970721</c:v>
                </c:pt>
                <c:pt idx="288">
                  <c:v>1586642.51873194</c:v>
                </c:pt>
                <c:pt idx="289">
                  <c:v>1586740.7368403</c:v>
                </c:pt>
                <c:pt idx="290">
                  <c:v>1586719.00158363</c:v>
                </c:pt>
                <c:pt idx="291">
                  <c:v>1586754.57159691</c:v>
                </c:pt>
                <c:pt idx="292">
                  <c:v>1586766.94707564</c:v>
                </c:pt>
                <c:pt idx="293">
                  <c:v>1586726.18738197</c:v>
                </c:pt>
                <c:pt idx="294">
                  <c:v>1586756.12350343</c:v>
                </c:pt>
                <c:pt idx="295">
                  <c:v>1586775.1498114</c:v>
                </c:pt>
                <c:pt idx="296">
                  <c:v>1586754.70980271</c:v>
                </c:pt>
                <c:pt idx="297">
                  <c:v>1586814.6669574</c:v>
                </c:pt>
                <c:pt idx="298">
                  <c:v>1586762.38699457</c:v>
                </c:pt>
                <c:pt idx="299">
                  <c:v>1586695.80334517</c:v>
                </c:pt>
                <c:pt idx="300">
                  <c:v>1586777.37381873</c:v>
                </c:pt>
                <c:pt idx="301">
                  <c:v>1586725.20452975</c:v>
                </c:pt>
                <c:pt idx="302">
                  <c:v>1586766.28580876</c:v>
                </c:pt>
                <c:pt idx="303">
                  <c:v>1586745.82783014</c:v>
                </c:pt>
                <c:pt idx="304">
                  <c:v>1586761.5078727</c:v>
                </c:pt>
                <c:pt idx="305">
                  <c:v>1586754.91521959</c:v>
                </c:pt>
                <c:pt idx="306">
                  <c:v>1586792.89277144</c:v>
                </c:pt>
                <c:pt idx="307">
                  <c:v>1586760.90120111</c:v>
                </c:pt>
                <c:pt idx="308">
                  <c:v>1586775.13698525</c:v>
                </c:pt>
                <c:pt idx="309">
                  <c:v>1586789.12701509</c:v>
                </c:pt>
                <c:pt idx="310">
                  <c:v>1586789.15074667</c:v>
                </c:pt>
                <c:pt idx="311">
                  <c:v>1586788.80655271</c:v>
                </c:pt>
                <c:pt idx="312">
                  <c:v>1586752.54436005</c:v>
                </c:pt>
                <c:pt idx="313">
                  <c:v>1586723.51804975</c:v>
                </c:pt>
                <c:pt idx="314">
                  <c:v>1586743.51222879</c:v>
                </c:pt>
                <c:pt idx="315">
                  <c:v>1586751.17903258</c:v>
                </c:pt>
                <c:pt idx="316">
                  <c:v>1586755.00358407</c:v>
                </c:pt>
                <c:pt idx="317">
                  <c:v>1586729.84670578</c:v>
                </c:pt>
                <c:pt idx="318">
                  <c:v>1586756.5985003</c:v>
                </c:pt>
                <c:pt idx="319">
                  <c:v>1586766.74258681</c:v>
                </c:pt>
                <c:pt idx="320">
                  <c:v>1586760.14880655</c:v>
                </c:pt>
                <c:pt idx="321">
                  <c:v>1586740.84876925</c:v>
                </c:pt>
                <c:pt idx="322">
                  <c:v>1586770.8876904</c:v>
                </c:pt>
                <c:pt idx="323">
                  <c:v>1586747.32538275</c:v>
                </c:pt>
                <c:pt idx="324">
                  <c:v>1586736.80432498</c:v>
                </c:pt>
                <c:pt idx="325">
                  <c:v>1586766.68316706</c:v>
                </c:pt>
                <c:pt idx="326">
                  <c:v>1586746.81749722</c:v>
                </c:pt>
                <c:pt idx="327">
                  <c:v>1586738.89483953</c:v>
                </c:pt>
                <c:pt idx="328">
                  <c:v>1586737.06856133</c:v>
                </c:pt>
                <c:pt idx="329">
                  <c:v>1586725.06236038</c:v>
                </c:pt>
                <c:pt idx="330">
                  <c:v>1586741.20568455</c:v>
                </c:pt>
                <c:pt idx="331">
                  <c:v>1586729.69097502</c:v>
                </c:pt>
                <c:pt idx="332">
                  <c:v>1586742.32166344</c:v>
                </c:pt>
                <c:pt idx="333">
                  <c:v>1586721.44102055</c:v>
                </c:pt>
                <c:pt idx="334">
                  <c:v>1586719.67829509</c:v>
                </c:pt>
                <c:pt idx="335">
                  <c:v>1586709.30014104</c:v>
                </c:pt>
                <c:pt idx="336">
                  <c:v>1586726.34137159</c:v>
                </c:pt>
                <c:pt idx="337">
                  <c:v>1586722.94718775</c:v>
                </c:pt>
                <c:pt idx="338">
                  <c:v>1586723.13313379</c:v>
                </c:pt>
                <c:pt idx="339">
                  <c:v>1586720.10801545</c:v>
                </c:pt>
                <c:pt idx="340">
                  <c:v>1586723.15827071</c:v>
                </c:pt>
                <c:pt idx="341">
                  <c:v>1586723.78290153</c:v>
                </c:pt>
                <c:pt idx="342">
                  <c:v>1586716.89415375</c:v>
                </c:pt>
                <c:pt idx="343">
                  <c:v>1586714.78126143</c:v>
                </c:pt>
                <c:pt idx="344">
                  <c:v>1586703.83445884</c:v>
                </c:pt>
                <c:pt idx="345">
                  <c:v>1586713.41633221</c:v>
                </c:pt>
                <c:pt idx="346">
                  <c:v>1586717.18403532</c:v>
                </c:pt>
                <c:pt idx="347">
                  <c:v>1586715.6065842</c:v>
                </c:pt>
                <c:pt idx="348">
                  <c:v>1586725.0849509</c:v>
                </c:pt>
                <c:pt idx="349">
                  <c:v>1586722.56514843</c:v>
                </c:pt>
                <c:pt idx="350">
                  <c:v>1586724.70743459</c:v>
                </c:pt>
                <c:pt idx="351">
                  <c:v>1586726.82584632</c:v>
                </c:pt>
                <c:pt idx="352">
                  <c:v>1586724.90909197</c:v>
                </c:pt>
                <c:pt idx="353">
                  <c:v>1586725.00848112</c:v>
                </c:pt>
                <c:pt idx="354">
                  <c:v>1586726.23858507</c:v>
                </c:pt>
                <c:pt idx="355">
                  <c:v>1586726.16338873</c:v>
                </c:pt>
                <c:pt idx="356">
                  <c:v>1586721.80252752</c:v>
                </c:pt>
                <c:pt idx="357">
                  <c:v>1586730.75180523</c:v>
                </c:pt>
                <c:pt idx="358">
                  <c:v>1586727.75330266</c:v>
                </c:pt>
                <c:pt idx="359">
                  <c:v>1586724.44056204</c:v>
                </c:pt>
                <c:pt idx="360">
                  <c:v>1586720.4950373</c:v>
                </c:pt>
                <c:pt idx="361">
                  <c:v>1586725.0420207</c:v>
                </c:pt>
                <c:pt idx="362">
                  <c:v>1586726.54022414</c:v>
                </c:pt>
                <c:pt idx="363">
                  <c:v>1586723.1666313</c:v>
                </c:pt>
                <c:pt idx="364">
                  <c:v>1586726.38668155</c:v>
                </c:pt>
                <c:pt idx="365">
                  <c:v>1586726.65569582</c:v>
                </c:pt>
                <c:pt idx="366">
                  <c:v>1586724.22044372</c:v>
                </c:pt>
                <c:pt idx="367">
                  <c:v>1586725.28652355</c:v>
                </c:pt>
                <c:pt idx="368">
                  <c:v>1586722.3464297</c:v>
                </c:pt>
                <c:pt idx="369">
                  <c:v>1586722.24920607</c:v>
                </c:pt>
                <c:pt idx="370">
                  <c:v>1586723.75834732</c:v>
                </c:pt>
                <c:pt idx="371">
                  <c:v>1586720.50150054</c:v>
                </c:pt>
                <c:pt idx="372">
                  <c:v>1586718.88344757</c:v>
                </c:pt>
                <c:pt idx="373">
                  <c:v>1586719.51464549</c:v>
                </c:pt>
                <c:pt idx="374">
                  <c:v>1586718.38064707</c:v>
                </c:pt>
                <c:pt idx="375">
                  <c:v>1586719.11883863</c:v>
                </c:pt>
                <c:pt idx="376">
                  <c:v>1586720.28495357</c:v>
                </c:pt>
                <c:pt idx="377">
                  <c:v>1586721.89981225</c:v>
                </c:pt>
                <c:pt idx="378">
                  <c:v>1586716.78157618</c:v>
                </c:pt>
                <c:pt idx="379">
                  <c:v>1586715.90517394</c:v>
                </c:pt>
                <c:pt idx="380">
                  <c:v>1586717.61848256</c:v>
                </c:pt>
                <c:pt idx="381">
                  <c:v>1586715.06220033</c:v>
                </c:pt>
                <c:pt idx="382">
                  <c:v>1586714.85509601</c:v>
                </c:pt>
                <c:pt idx="383">
                  <c:v>1586718.37830995</c:v>
                </c:pt>
                <c:pt idx="384">
                  <c:v>1586714.21989988</c:v>
                </c:pt>
                <c:pt idx="385">
                  <c:v>1586718.39643702</c:v>
                </c:pt>
                <c:pt idx="386">
                  <c:v>1586716.8156861</c:v>
                </c:pt>
                <c:pt idx="387">
                  <c:v>1586717.14408664</c:v>
                </c:pt>
                <c:pt idx="388">
                  <c:v>1586716.84510786</c:v>
                </c:pt>
                <c:pt idx="389">
                  <c:v>1586719.27834923</c:v>
                </c:pt>
                <c:pt idx="390">
                  <c:v>1586716.97288045</c:v>
                </c:pt>
                <c:pt idx="391">
                  <c:v>1586716.13470031</c:v>
                </c:pt>
                <c:pt idx="392">
                  <c:v>1586717.38868642</c:v>
                </c:pt>
                <c:pt idx="393">
                  <c:v>1586717.79121519</c:v>
                </c:pt>
                <c:pt idx="394">
                  <c:v>1586717.47306952</c:v>
                </c:pt>
                <c:pt idx="395">
                  <c:v>1586717.05128834</c:v>
                </c:pt>
                <c:pt idx="396">
                  <c:v>1586719.42322381</c:v>
                </c:pt>
                <c:pt idx="397">
                  <c:v>1586717.36281012</c:v>
                </c:pt>
                <c:pt idx="398">
                  <c:v>1586715.4489158</c:v>
                </c:pt>
                <c:pt idx="399">
                  <c:v>1586716.12028121</c:v>
                </c:pt>
                <c:pt idx="400">
                  <c:v>1586716.62594322</c:v>
                </c:pt>
                <c:pt idx="401">
                  <c:v>1586715.57589901</c:v>
                </c:pt>
                <c:pt idx="402">
                  <c:v>1586717.17007931</c:v>
                </c:pt>
                <c:pt idx="403">
                  <c:v>1586717.10835126</c:v>
                </c:pt>
                <c:pt idx="404">
                  <c:v>1586716.91819274</c:v>
                </c:pt>
                <c:pt idx="405">
                  <c:v>1586717.25392376</c:v>
                </c:pt>
                <c:pt idx="406">
                  <c:v>1586716.93869784</c:v>
                </c:pt>
                <c:pt idx="407">
                  <c:v>1586717.15156694</c:v>
                </c:pt>
                <c:pt idx="408">
                  <c:v>1586717.13012243</c:v>
                </c:pt>
                <c:pt idx="409">
                  <c:v>1586718.56222956</c:v>
                </c:pt>
                <c:pt idx="410">
                  <c:v>1586718.32521658</c:v>
                </c:pt>
                <c:pt idx="411">
                  <c:v>1586718.99879706</c:v>
                </c:pt>
                <c:pt idx="412">
                  <c:v>1586717.9624654</c:v>
                </c:pt>
                <c:pt idx="413">
                  <c:v>1586718.0680535</c:v>
                </c:pt>
                <c:pt idx="414">
                  <c:v>1586717.98270489</c:v>
                </c:pt>
                <c:pt idx="415">
                  <c:v>1586717.92320339</c:v>
                </c:pt>
                <c:pt idx="416">
                  <c:v>1586718.36806879</c:v>
                </c:pt>
                <c:pt idx="417">
                  <c:v>1586718.71324187</c:v>
                </c:pt>
                <c:pt idx="418">
                  <c:v>1586718.85492738</c:v>
                </c:pt>
                <c:pt idx="419">
                  <c:v>1586719.10624422</c:v>
                </c:pt>
                <c:pt idx="420">
                  <c:v>1586718.86055459</c:v>
                </c:pt>
                <c:pt idx="421">
                  <c:v>1586718.54618091</c:v>
                </c:pt>
                <c:pt idx="422">
                  <c:v>1586717.82810935</c:v>
                </c:pt>
                <c:pt idx="423">
                  <c:v>1586718.5119995</c:v>
                </c:pt>
                <c:pt idx="424">
                  <c:v>1586718.98868971</c:v>
                </c:pt>
                <c:pt idx="425">
                  <c:v>1586719.19612893</c:v>
                </c:pt>
                <c:pt idx="426">
                  <c:v>1586718.11327864</c:v>
                </c:pt>
                <c:pt idx="427">
                  <c:v>1586718.7626384</c:v>
                </c:pt>
                <c:pt idx="428">
                  <c:v>1586718.58420522</c:v>
                </c:pt>
                <c:pt idx="429">
                  <c:v>1586718.59758508</c:v>
                </c:pt>
                <c:pt idx="430">
                  <c:v>1586718.42156618</c:v>
                </c:pt>
                <c:pt idx="431">
                  <c:v>1586718.86073802</c:v>
                </c:pt>
                <c:pt idx="432">
                  <c:v>1586718.5708743</c:v>
                </c:pt>
                <c:pt idx="433">
                  <c:v>1586718.21045151</c:v>
                </c:pt>
                <c:pt idx="434">
                  <c:v>1586718.32627414</c:v>
                </c:pt>
                <c:pt idx="435">
                  <c:v>1586717.94962231</c:v>
                </c:pt>
                <c:pt idx="436">
                  <c:v>1586717.82605911</c:v>
                </c:pt>
                <c:pt idx="437">
                  <c:v>1586717.78843719</c:v>
                </c:pt>
                <c:pt idx="438">
                  <c:v>1586717.92152496</c:v>
                </c:pt>
                <c:pt idx="439">
                  <c:v>1586718.3009795</c:v>
                </c:pt>
                <c:pt idx="440">
                  <c:v>1586717.736735</c:v>
                </c:pt>
                <c:pt idx="441">
                  <c:v>1586717.71057078</c:v>
                </c:pt>
                <c:pt idx="442">
                  <c:v>1586717.80722659</c:v>
                </c:pt>
                <c:pt idx="443">
                  <c:v>1586717.88487215</c:v>
                </c:pt>
                <c:pt idx="444">
                  <c:v>1586717.6331021</c:v>
                </c:pt>
                <c:pt idx="445">
                  <c:v>1586717.21100702</c:v>
                </c:pt>
                <c:pt idx="446">
                  <c:v>1586717.88202932</c:v>
                </c:pt>
                <c:pt idx="447">
                  <c:v>1586717.93157708</c:v>
                </c:pt>
                <c:pt idx="448">
                  <c:v>1586717.75010569</c:v>
                </c:pt>
                <c:pt idx="449">
                  <c:v>1586717.74787127</c:v>
                </c:pt>
                <c:pt idx="450">
                  <c:v>1586717.678339</c:v>
                </c:pt>
                <c:pt idx="451">
                  <c:v>1586718.31421196</c:v>
                </c:pt>
                <c:pt idx="452">
                  <c:v>1586718.10344239</c:v>
                </c:pt>
                <c:pt idx="453">
                  <c:v>1586717.95700063</c:v>
                </c:pt>
                <c:pt idx="454">
                  <c:v>1586718.0532611</c:v>
                </c:pt>
                <c:pt idx="455">
                  <c:v>1586717.96194584</c:v>
                </c:pt>
                <c:pt idx="456">
                  <c:v>1586717.75366413</c:v>
                </c:pt>
                <c:pt idx="457">
                  <c:v>1586717.82595849</c:v>
                </c:pt>
                <c:pt idx="458">
                  <c:v>1586717.91024537</c:v>
                </c:pt>
                <c:pt idx="459">
                  <c:v>1586717.9869601</c:v>
                </c:pt>
                <c:pt idx="460">
                  <c:v>1586717.99858655</c:v>
                </c:pt>
                <c:pt idx="461">
                  <c:v>1586718.16316112</c:v>
                </c:pt>
                <c:pt idx="462">
                  <c:v>1586717.97477324</c:v>
                </c:pt>
                <c:pt idx="463">
                  <c:v>1586717.839462</c:v>
                </c:pt>
                <c:pt idx="464">
                  <c:v>1586718.06594777</c:v>
                </c:pt>
                <c:pt idx="465">
                  <c:v>1586717.6821998</c:v>
                </c:pt>
                <c:pt idx="466">
                  <c:v>1586718.05269082</c:v>
                </c:pt>
                <c:pt idx="467">
                  <c:v>1586718.06122645</c:v>
                </c:pt>
                <c:pt idx="468">
                  <c:v>1586717.94894246</c:v>
                </c:pt>
                <c:pt idx="469">
                  <c:v>1586718.16974509</c:v>
                </c:pt>
                <c:pt idx="470">
                  <c:v>1586718.1180102</c:v>
                </c:pt>
                <c:pt idx="471">
                  <c:v>1586718.22130225</c:v>
                </c:pt>
                <c:pt idx="472">
                  <c:v>1586717.99271893</c:v>
                </c:pt>
                <c:pt idx="473">
                  <c:v>1586718.05005104</c:v>
                </c:pt>
                <c:pt idx="474">
                  <c:v>1586718.0123923</c:v>
                </c:pt>
                <c:pt idx="475">
                  <c:v>1586718.03588481</c:v>
                </c:pt>
                <c:pt idx="476">
                  <c:v>1586718.04181674</c:v>
                </c:pt>
                <c:pt idx="477">
                  <c:v>1586718.08025874</c:v>
                </c:pt>
                <c:pt idx="478">
                  <c:v>1586718.03991626</c:v>
                </c:pt>
                <c:pt idx="479">
                  <c:v>1586718.03013773</c:v>
                </c:pt>
                <c:pt idx="480">
                  <c:v>1586718.06044564</c:v>
                </c:pt>
                <c:pt idx="481">
                  <c:v>1586718.04722616</c:v>
                </c:pt>
                <c:pt idx="482">
                  <c:v>1586718.07269724</c:v>
                </c:pt>
                <c:pt idx="483">
                  <c:v>1586717.93456315</c:v>
                </c:pt>
                <c:pt idx="484">
                  <c:v>1586718.041978</c:v>
                </c:pt>
                <c:pt idx="485">
                  <c:v>1586718.1098041</c:v>
                </c:pt>
                <c:pt idx="486">
                  <c:v>1586718.1215298</c:v>
                </c:pt>
                <c:pt idx="487">
                  <c:v>1586718.08812235</c:v>
                </c:pt>
                <c:pt idx="488">
                  <c:v>1586718.11067876</c:v>
                </c:pt>
                <c:pt idx="489">
                  <c:v>1586718.05723094</c:v>
                </c:pt>
                <c:pt idx="490">
                  <c:v>1586718.07564498</c:v>
                </c:pt>
                <c:pt idx="491">
                  <c:v>1586718.07521887</c:v>
                </c:pt>
                <c:pt idx="492">
                  <c:v>1586718.05976686</c:v>
                </c:pt>
                <c:pt idx="493">
                  <c:v>1586718.04065561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10.628765747588</c:v>
                </c:pt>
                <c:pt idx="2">
                  <c:v>11.1805813006598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10.8217617367684</c:v>
                </c:pt>
                <c:pt idx="2">
                  <c:v>10.8074820952911</c:v>
                </c:pt>
                <c:pt idx="3">
                  <c:v>0.943537162313808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0.192995989180341</c:v>
                </c:pt>
                <c:pt idx="2">
                  <c:v>10.2556665422193</c:v>
                </c:pt>
                <c:pt idx="3">
                  <c:v>12.1241184629736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10.6465053630471</c:v>
                </c:pt>
                <c:pt idx="2">
                  <c:v>11.2875365319705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10.8268508752202</c:v>
                </c:pt>
                <c:pt idx="2">
                  <c:v>10.9372456877227</c:v>
                </c:pt>
                <c:pt idx="3">
                  <c:v>0.886617518636028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0.180345512173063</c:v>
                </c:pt>
                <c:pt idx="2">
                  <c:v>10.2962145187994</c:v>
                </c:pt>
                <c:pt idx="3">
                  <c:v>12.1741540506065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10.6567079286235</c:v>
                </c:pt>
                <c:pt idx="2">
                  <c:v>11.3515943939612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10.8296133620061</c:v>
                </c:pt>
                <c:pt idx="2">
                  <c:v>11.0148137235997</c:v>
                </c:pt>
                <c:pt idx="3">
                  <c:v>0.852855597324781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0.172905433382549</c:v>
                </c:pt>
                <c:pt idx="2">
                  <c:v>10.3199272582621</c:v>
                </c:pt>
                <c:pt idx="3">
                  <c:v>12.2044499912859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10.655167551104</c:v>
                </c:pt>
                <c:pt idx="2">
                  <c:v>11.377369368975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10.8242876557832</c:v>
                </c:pt>
                <c:pt idx="2">
                  <c:v>11.0475297216093</c:v>
                </c:pt>
                <c:pt idx="3">
                  <c:v>0.835557888932497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0.169120104679267</c:v>
                </c:pt>
                <c:pt idx="2">
                  <c:v>10.3253279037383</c:v>
                </c:pt>
                <c:pt idx="3">
                  <c:v>12.2129272579075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10.6541731231905</c:v>
                </c:pt>
                <c:pt idx="2">
                  <c:v>11.3819573192755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10.8227131613904</c:v>
                </c:pt>
                <c:pt idx="2">
                  <c:v>11.0531794724819</c:v>
                </c:pt>
                <c:pt idx="3">
                  <c:v>0.832899691785419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0.168540038199886</c:v>
                </c:pt>
                <c:pt idx="2">
                  <c:v>10.3253952763969</c:v>
                </c:pt>
                <c:pt idx="3">
                  <c:v>12.2148570110609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10.5821384853923</c:v>
                </c:pt>
                <c:pt idx="2">
                  <c:v>11.2893382061263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10.7520879523751</c:v>
                </c:pt>
                <c:pt idx="2">
                  <c:v>11.3251336647528</c:v>
                </c:pt>
                <c:pt idx="3">
                  <c:v>0.838924217239964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0.169949466982867</c:v>
                </c:pt>
                <c:pt idx="2">
                  <c:v>10.6179339440188</c:v>
                </c:pt>
                <c:pt idx="3">
                  <c:v>12.1282624233662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10.5824466127624</c:v>
                </c:pt>
                <c:pt idx="2">
                  <c:v>11.1717714505831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10.7701907472295</c:v>
                </c:pt>
                <c:pt idx="2">
                  <c:v>11.214574771327</c:v>
                </c:pt>
                <c:pt idx="3">
                  <c:v>0.919614644480554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0.187744134467121</c:v>
                </c:pt>
                <c:pt idx="2">
                  <c:v>10.6252499335063</c:v>
                </c:pt>
                <c:pt idx="3">
                  <c:v>12.0913860950637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10.5851157497326</c:v>
                </c:pt>
                <c:pt idx="2">
                  <c:v>10.8894886865558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10.8170521471437</c:v>
                </c:pt>
                <c:pt idx="2">
                  <c:v>10.9521018966834</c:v>
                </c:pt>
                <c:pt idx="3">
                  <c:v>1.1151829904471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0.231936397411103</c:v>
                </c:pt>
                <c:pt idx="2">
                  <c:v>10.6477289598602</c:v>
                </c:pt>
                <c:pt idx="3">
                  <c:v>12.0046716770029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8.1459929311258</c:v>
                </c:pt>
                <c:pt idx="2">
                  <c:v>13.5652048856515</c:v>
                </c:pt>
                <c:pt idx="3">
                  <c:v>17.3584601673439</c:v>
                </c:pt>
                <c:pt idx="4">
                  <c:v>20.0854482874473</c:v>
                </c:pt>
                <c:pt idx="5">
                  <c:v>22.0568865144349</c:v>
                </c:pt>
                <c:pt idx="6">
                  <c:v>23.4494299939116</c:v>
                </c:pt>
                <c:pt idx="7">
                  <c:v>24.3564700659082</c:v>
                </c:pt>
                <c:pt idx="8">
                  <c:v>24.810743502585</c:v>
                </c:pt>
                <c:pt idx="9">
                  <c:v>20.9455192437415</c:v>
                </c:pt>
                <c:pt idx="10">
                  <c:v>13.2857278101562</c:v>
                </c:pt>
                <c:pt idx="1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8.26579224229163</c:v>
                </c:pt>
                <c:pt idx="2">
                  <c:v>7.15063194088135</c:v>
                </c:pt>
                <c:pt idx="3">
                  <c:v>6.48675694856961</c:v>
                </c:pt>
                <c:pt idx="4">
                  <c:v>6.05725720902127</c:v>
                </c:pt>
                <c:pt idx="5">
                  <c:v>5.7594527418982</c:v>
                </c:pt>
                <c:pt idx="6">
                  <c:v>5.53660917974535</c:v>
                </c:pt>
                <c:pt idx="7">
                  <c:v>5.35255821758021</c:v>
                </c:pt>
                <c:pt idx="8">
                  <c:v>5.18021927202062</c:v>
                </c:pt>
                <c:pt idx="9">
                  <c:v>5.84735433383911</c:v>
                </c:pt>
                <c:pt idx="10">
                  <c:v>3.74704351243673</c:v>
                </c:pt>
                <c:pt idx="11">
                  <c:v>0.591189889459705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0.119799311165826</c:v>
                </c:pt>
                <c:pt idx="2">
                  <c:v>1.73141998635561</c:v>
                </c:pt>
                <c:pt idx="3">
                  <c:v>2.69350166687722</c:v>
                </c:pt>
                <c:pt idx="4">
                  <c:v>3.33026908891794</c:v>
                </c:pt>
                <c:pt idx="5">
                  <c:v>3.78801451491062</c:v>
                </c:pt>
                <c:pt idx="6">
                  <c:v>4.14406570026864</c:v>
                </c:pt>
                <c:pt idx="7">
                  <c:v>4.44551814558362</c:v>
                </c:pt>
                <c:pt idx="8">
                  <c:v>4.72594583534381</c:v>
                </c:pt>
                <c:pt idx="9">
                  <c:v>9.7125785926826</c:v>
                </c:pt>
                <c:pt idx="10">
                  <c:v>11.406834946022</c:v>
                </c:pt>
                <c:pt idx="11">
                  <c:v>13.8769176996159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19.5314070475109</c:v>
                </c:pt>
                <c:pt idx="1">
                  <c:v>19.7685328462113</c:v>
                </c:pt>
                <c:pt idx="2">
                  <c:v>19.9151403539834</c:v>
                </c:pt>
                <c:pt idx="3">
                  <c:v>19.9799349307666</c:v>
                </c:pt>
                <c:pt idx="4">
                  <c:v>19.9904659312598</c:v>
                </c:pt>
                <c:pt idx="5">
                  <c:v>19.9957722762226</c:v>
                </c:pt>
                <c:pt idx="6">
                  <c:v>20.0092889061638</c:v>
                </c:pt>
                <c:pt idx="7">
                  <c:v>20.0104060059576</c:v>
                </c:pt>
                <c:pt idx="8">
                  <c:v>20.134738268771</c:v>
                </c:pt>
                <c:pt idx="9">
                  <c:v>20.0669352279243</c:v>
                </c:pt>
                <c:pt idx="10">
                  <c:v>19.9004421701917</c:v>
                </c:pt>
                <c:pt idx="11">
                  <c:v>81.9867757481959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TE y TT!$B$2:$B$495</c:f>
              <c:numCache>
                <c:formatCode>General</c:formatCode>
                <c:ptCount val="494"/>
                <c:pt idx="0">
                  <c:v>828513.071057759</c:v>
                </c:pt>
                <c:pt idx="1">
                  <c:v>8285130.7105776</c:v>
                </c:pt>
                <c:pt idx="2">
                  <c:v>8013767.04383098</c:v>
                </c:pt>
                <c:pt idx="3">
                  <c:v>7744937.14269709</c:v>
                </c:pt>
                <c:pt idx="4">
                  <c:v>7477497.28194955</c:v>
                </c:pt>
                <c:pt idx="5">
                  <c:v>7210895.89110262</c:v>
                </c:pt>
                <c:pt idx="6">
                  <c:v>6944822.11363646</c:v>
                </c:pt>
                <c:pt idx="7">
                  <c:v>6679076.48252368</c:v>
                </c:pt>
                <c:pt idx="8">
                  <c:v>6413513.20447691</c:v>
                </c:pt>
                <c:pt idx="9">
                  <c:v>6148009.10973807</c:v>
                </c:pt>
                <c:pt idx="10">
                  <c:v>5864985.76069048</c:v>
                </c:pt>
                <c:pt idx="11">
                  <c:v>5579503.03495754</c:v>
                </c:pt>
                <c:pt idx="12">
                  <c:v>5287891.5496196</c:v>
                </c:pt>
                <c:pt idx="13">
                  <c:v>4142565.3552888</c:v>
                </c:pt>
                <c:pt idx="14">
                  <c:v>3676250.99949468</c:v>
                </c:pt>
                <c:pt idx="15">
                  <c:v>3429459.17799324</c:v>
                </c:pt>
                <c:pt idx="16">
                  <c:v>3241451.8377617</c:v>
                </c:pt>
                <c:pt idx="17">
                  <c:v>3195288.30356362</c:v>
                </c:pt>
                <c:pt idx="18">
                  <c:v>3064920.71618982</c:v>
                </c:pt>
                <c:pt idx="19">
                  <c:v>3020684.41145269</c:v>
                </c:pt>
                <c:pt idx="20">
                  <c:v>2923036.14253937</c:v>
                </c:pt>
                <c:pt idx="21">
                  <c:v>2934862.76394538</c:v>
                </c:pt>
                <c:pt idx="22">
                  <c:v>3082712.53627851</c:v>
                </c:pt>
                <c:pt idx="23">
                  <c:v>2934524.51910096</c:v>
                </c:pt>
                <c:pt idx="24">
                  <c:v>3082143.67131957</c:v>
                </c:pt>
                <c:pt idx="25">
                  <c:v>2979027.87835774</c:v>
                </c:pt>
                <c:pt idx="26">
                  <c:v>2762524.1225218</c:v>
                </c:pt>
                <c:pt idx="27">
                  <c:v>2531085.89576872</c:v>
                </c:pt>
                <c:pt idx="28">
                  <c:v>2428715.9103661</c:v>
                </c:pt>
                <c:pt idx="29">
                  <c:v>2347145.47461214</c:v>
                </c:pt>
                <c:pt idx="30">
                  <c:v>2171754.92361235</c:v>
                </c:pt>
                <c:pt idx="31">
                  <c:v>2088051.13891623</c:v>
                </c:pt>
                <c:pt idx="32">
                  <c:v>2023873.54003369</c:v>
                </c:pt>
                <c:pt idx="33">
                  <c:v>2012770.95241983</c:v>
                </c:pt>
                <c:pt idx="34">
                  <c:v>2038165.28449829</c:v>
                </c:pt>
                <c:pt idx="35">
                  <c:v>1959213.00303905</c:v>
                </c:pt>
                <c:pt idx="36">
                  <c:v>1850071.11194683</c:v>
                </c:pt>
                <c:pt idx="37">
                  <c:v>1871785.2263293</c:v>
                </c:pt>
                <c:pt idx="38">
                  <c:v>1813088.01107111</c:v>
                </c:pt>
                <c:pt idx="39">
                  <c:v>1815128.99618717</c:v>
                </c:pt>
                <c:pt idx="40">
                  <c:v>1827763.67162756</c:v>
                </c:pt>
                <c:pt idx="41">
                  <c:v>1834810.81414127</c:v>
                </c:pt>
                <c:pt idx="42">
                  <c:v>1831818.53475335</c:v>
                </c:pt>
                <c:pt idx="43">
                  <c:v>1807626.56008398</c:v>
                </c:pt>
                <c:pt idx="44">
                  <c:v>1699498.11771001</c:v>
                </c:pt>
                <c:pt idx="45">
                  <c:v>1619203.98941749</c:v>
                </c:pt>
                <c:pt idx="46">
                  <c:v>1545561.84597756</c:v>
                </c:pt>
                <c:pt idx="47">
                  <c:v>1524402.79256745</c:v>
                </c:pt>
                <c:pt idx="48">
                  <c:v>1452671.93373073</c:v>
                </c:pt>
                <c:pt idx="49">
                  <c:v>1414341.53164844</c:v>
                </c:pt>
                <c:pt idx="50">
                  <c:v>1386314.2752412</c:v>
                </c:pt>
                <c:pt idx="51">
                  <c:v>1380104.63793769</c:v>
                </c:pt>
                <c:pt idx="52">
                  <c:v>1383469.05964924</c:v>
                </c:pt>
                <c:pt idx="53">
                  <c:v>1350939.61307586</c:v>
                </c:pt>
                <c:pt idx="54">
                  <c:v>1349640.94163556</c:v>
                </c:pt>
                <c:pt idx="55">
                  <c:v>1330354.27981329</c:v>
                </c:pt>
                <c:pt idx="56">
                  <c:v>1327257.54298885</c:v>
                </c:pt>
                <c:pt idx="57">
                  <c:v>1271257.51237539</c:v>
                </c:pt>
                <c:pt idx="58">
                  <c:v>1224350.12838692</c:v>
                </c:pt>
                <c:pt idx="59">
                  <c:v>1195431.9204121</c:v>
                </c:pt>
                <c:pt idx="60">
                  <c:v>1166592.36462921</c:v>
                </c:pt>
                <c:pt idx="61">
                  <c:v>1129751.76793093</c:v>
                </c:pt>
                <c:pt idx="62">
                  <c:v>1086278.1283853</c:v>
                </c:pt>
                <c:pt idx="63">
                  <c:v>1070239.86895851</c:v>
                </c:pt>
                <c:pt idx="64">
                  <c:v>1055291.59042021</c:v>
                </c:pt>
                <c:pt idx="65">
                  <c:v>1054121.1488486</c:v>
                </c:pt>
                <c:pt idx="66">
                  <c:v>1040472.82090706</c:v>
                </c:pt>
                <c:pt idx="67">
                  <c:v>1017616.34981436</c:v>
                </c:pt>
                <c:pt idx="68">
                  <c:v>990826.972710061</c:v>
                </c:pt>
                <c:pt idx="69">
                  <c:v>982256.246564103</c:v>
                </c:pt>
                <c:pt idx="70">
                  <c:v>986394.387416217</c:v>
                </c:pt>
                <c:pt idx="71">
                  <c:v>956012.436659491</c:v>
                </c:pt>
                <c:pt idx="72">
                  <c:v>928133.667965698</c:v>
                </c:pt>
                <c:pt idx="73">
                  <c:v>919289.231898003</c:v>
                </c:pt>
                <c:pt idx="74">
                  <c:v>890613.557685139</c:v>
                </c:pt>
                <c:pt idx="75">
                  <c:v>871003.842955088</c:v>
                </c:pt>
                <c:pt idx="76">
                  <c:v>858130.919683635</c:v>
                </c:pt>
                <c:pt idx="77">
                  <c:v>843139.249461417</c:v>
                </c:pt>
                <c:pt idx="78">
                  <c:v>838807.810388742</c:v>
                </c:pt>
                <c:pt idx="79">
                  <c:v>838809.411988658</c:v>
                </c:pt>
                <c:pt idx="80">
                  <c:v>824672.805421395</c:v>
                </c:pt>
                <c:pt idx="81">
                  <c:v>806886.67202577</c:v>
                </c:pt>
                <c:pt idx="82">
                  <c:v>796278.115922941</c:v>
                </c:pt>
                <c:pt idx="83">
                  <c:v>778050.778175701</c:v>
                </c:pt>
                <c:pt idx="84">
                  <c:v>760239.291622064</c:v>
                </c:pt>
                <c:pt idx="85">
                  <c:v>751671.093379353</c:v>
                </c:pt>
                <c:pt idx="86">
                  <c:v>742071.80961121</c:v>
                </c:pt>
                <c:pt idx="87">
                  <c:v>730077.271967583</c:v>
                </c:pt>
                <c:pt idx="88">
                  <c:v>712121.017794707</c:v>
                </c:pt>
                <c:pt idx="89">
                  <c:v>702175.255199422</c:v>
                </c:pt>
                <c:pt idx="90">
                  <c:v>692313.452277454</c:v>
                </c:pt>
                <c:pt idx="91">
                  <c:v>683997.979124696</c:v>
                </c:pt>
                <c:pt idx="92">
                  <c:v>680862.415249417</c:v>
                </c:pt>
                <c:pt idx="93">
                  <c:v>680979.432115503</c:v>
                </c:pt>
                <c:pt idx="94">
                  <c:v>668544.37871088</c:v>
                </c:pt>
                <c:pt idx="95">
                  <c:v>656477.973043454</c:v>
                </c:pt>
                <c:pt idx="96">
                  <c:v>649153.902085577</c:v>
                </c:pt>
                <c:pt idx="97">
                  <c:v>637912.233129028</c:v>
                </c:pt>
                <c:pt idx="98">
                  <c:v>626275.999087609</c:v>
                </c:pt>
                <c:pt idx="99">
                  <c:v>623782.037569302</c:v>
                </c:pt>
                <c:pt idx="100">
                  <c:v>621002.012683553</c:v>
                </c:pt>
                <c:pt idx="101">
                  <c:v>609147.358152527</c:v>
                </c:pt>
                <c:pt idx="102">
                  <c:v>603079.256903404</c:v>
                </c:pt>
                <c:pt idx="103">
                  <c:v>594959.289343737</c:v>
                </c:pt>
                <c:pt idx="104">
                  <c:v>586000.627863249</c:v>
                </c:pt>
                <c:pt idx="105">
                  <c:v>582438.576416984</c:v>
                </c:pt>
                <c:pt idx="106">
                  <c:v>578125.497841408</c:v>
                </c:pt>
                <c:pt idx="107">
                  <c:v>576971.813058178</c:v>
                </c:pt>
                <c:pt idx="108">
                  <c:v>567587.699599664</c:v>
                </c:pt>
                <c:pt idx="109">
                  <c:v>557692.802603392</c:v>
                </c:pt>
                <c:pt idx="110">
                  <c:v>548859.888733339</c:v>
                </c:pt>
                <c:pt idx="111">
                  <c:v>545333.596957714</c:v>
                </c:pt>
                <c:pt idx="112">
                  <c:v>540849.508288346</c:v>
                </c:pt>
                <c:pt idx="113">
                  <c:v>539054.384579084</c:v>
                </c:pt>
                <c:pt idx="114">
                  <c:v>532064.503286196</c:v>
                </c:pt>
                <c:pt idx="115">
                  <c:v>527135.445082468</c:v>
                </c:pt>
                <c:pt idx="116">
                  <c:v>521989.956757776</c:v>
                </c:pt>
                <c:pt idx="117">
                  <c:v>515008.25316423</c:v>
                </c:pt>
                <c:pt idx="118">
                  <c:v>508066.012582047</c:v>
                </c:pt>
                <c:pt idx="119">
                  <c:v>502167.444992179</c:v>
                </c:pt>
                <c:pt idx="120">
                  <c:v>499574.140533962</c:v>
                </c:pt>
                <c:pt idx="121">
                  <c:v>493085.250355609</c:v>
                </c:pt>
                <c:pt idx="122">
                  <c:v>488829.277058089</c:v>
                </c:pt>
                <c:pt idx="123">
                  <c:v>482636.140173482</c:v>
                </c:pt>
                <c:pt idx="124">
                  <c:v>476147.008167987</c:v>
                </c:pt>
                <c:pt idx="125">
                  <c:v>475391.164075598</c:v>
                </c:pt>
                <c:pt idx="126">
                  <c:v>477109.02411141</c:v>
                </c:pt>
                <c:pt idx="127">
                  <c:v>468556.528598903</c:v>
                </c:pt>
                <c:pt idx="128">
                  <c:v>464562.609227336</c:v>
                </c:pt>
                <c:pt idx="129">
                  <c:v>463620.558003936</c:v>
                </c:pt>
                <c:pt idx="130">
                  <c:v>459547.289528026</c:v>
                </c:pt>
                <c:pt idx="131">
                  <c:v>454435.361073255</c:v>
                </c:pt>
                <c:pt idx="132">
                  <c:v>449681.63468712</c:v>
                </c:pt>
                <c:pt idx="133">
                  <c:v>445809.382572995</c:v>
                </c:pt>
                <c:pt idx="134">
                  <c:v>440627.557090733</c:v>
                </c:pt>
                <c:pt idx="135">
                  <c:v>434832.844323537</c:v>
                </c:pt>
                <c:pt idx="136">
                  <c:v>429946.038316221</c:v>
                </c:pt>
                <c:pt idx="137">
                  <c:v>428831.926362971</c:v>
                </c:pt>
                <c:pt idx="138">
                  <c:v>426442.597804283</c:v>
                </c:pt>
                <c:pt idx="139">
                  <c:v>425193.486504301</c:v>
                </c:pt>
                <c:pt idx="140">
                  <c:v>421754.361221193</c:v>
                </c:pt>
                <c:pt idx="141">
                  <c:v>418379.997640973</c:v>
                </c:pt>
                <c:pt idx="142">
                  <c:v>416783.118254881</c:v>
                </c:pt>
                <c:pt idx="143">
                  <c:v>413545.789025056</c:v>
                </c:pt>
                <c:pt idx="144">
                  <c:v>410464.414149495</c:v>
                </c:pt>
                <c:pt idx="145">
                  <c:v>406380.604130205</c:v>
                </c:pt>
                <c:pt idx="146">
                  <c:v>401887.710564593</c:v>
                </c:pt>
                <c:pt idx="147">
                  <c:v>398473.442620676</c:v>
                </c:pt>
                <c:pt idx="148">
                  <c:v>396378.097250195</c:v>
                </c:pt>
                <c:pt idx="149">
                  <c:v>392963.503133442</c:v>
                </c:pt>
                <c:pt idx="150">
                  <c:v>388851.670355523</c:v>
                </c:pt>
                <c:pt idx="151">
                  <c:v>388802.448825517</c:v>
                </c:pt>
                <c:pt idx="152">
                  <c:v>387562.613662971</c:v>
                </c:pt>
                <c:pt idx="153">
                  <c:v>384690.846457341</c:v>
                </c:pt>
                <c:pt idx="154">
                  <c:v>384168.955104066</c:v>
                </c:pt>
                <c:pt idx="155">
                  <c:v>384776.105987806</c:v>
                </c:pt>
                <c:pt idx="156">
                  <c:v>381494.248011806</c:v>
                </c:pt>
                <c:pt idx="157">
                  <c:v>381038.29465146</c:v>
                </c:pt>
                <c:pt idx="158">
                  <c:v>378568.281404546</c:v>
                </c:pt>
                <c:pt idx="159">
                  <c:v>375645.211840375</c:v>
                </c:pt>
                <c:pt idx="160">
                  <c:v>372324.325833718</c:v>
                </c:pt>
                <c:pt idx="161">
                  <c:v>368483.358340212</c:v>
                </c:pt>
                <c:pt idx="162">
                  <c:v>365373.832943174</c:v>
                </c:pt>
                <c:pt idx="163">
                  <c:v>365283.180361034</c:v>
                </c:pt>
                <c:pt idx="164">
                  <c:v>363634.143713514</c:v>
                </c:pt>
                <c:pt idx="165">
                  <c:v>364857.219789391</c:v>
                </c:pt>
                <c:pt idx="166">
                  <c:v>362035.516280451</c:v>
                </c:pt>
                <c:pt idx="167">
                  <c:v>359670.448910451</c:v>
                </c:pt>
                <c:pt idx="168">
                  <c:v>358186.224783847</c:v>
                </c:pt>
                <c:pt idx="169">
                  <c:v>357681.798191281</c:v>
                </c:pt>
                <c:pt idx="170">
                  <c:v>355884.281374924</c:v>
                </c:pt>
                <c:pt idx="171">
                  <c:v>353450.277579179</c:v>
                </c:pt>
                <c:pt idx="172">
                  <c:v>351581.062436071</c:v>
                </c:pt>
                <c:pt idx="173">
                  <c:v>349170.375821434</c:v>
                </c:pt>
                <c:pt idx="174">
                  <c:v>347332.68982223</c:v>
                </c:pt>
                <c:pt idx="175">
                  <c:v>345647.950398714</c:v>
                </c:pt>
                <c:pt idx="176">
                  <c:v>342683.369600816</c:v>
                </c:pt>
                <c:pt idx="177">
                  <c:v>343135.914860707</c:v>
                </c:pt>
                <c:pt idx="178">
                  <c:v>344309.894993034</c:v>
                </c:pt>
                <c:pt idx="179">
                  <c:v>341772.995431292</c:v>
                </c:pt>
                <c:pt idx="180">
                  <c:v>340394.050386705</c:v>
                </c:pt>
                <c:pt idx="181">
                  <c:v>340515.054258699</c:v>
                </c:pt>
                <c:pt idx="182">
                  <c:v>340345.153451925</c:v>
                </c:pt>
                <c:pt idx="183">
                  <c:v>340476.255894424</c:v>
                </c:pt>
                <c:pt idx="184">
                  <c:v>338504.69249099</c:v>
                </c:pt>
                <c:pt idx="185">
                  <c:v>338742.469001284</c:v>
                </c:pt>
                <c:pt idx="186">
                  <c:v>337524.206776751</c:v>
                </c:pt>
                <c:pt idx="187">
                  <c:v>336311.585447658</c:v>
                </c:pt>
                <c:pt idx="188">
                  <c:v>333915.428119008</c:v>
                </c:pt>
                <c:pt idx="189">
                  <c:v>334670.340849956</c:v>
                </c:pt>
                <c:pt idx="190">
                  <c:v>335902.384632844</c:v>
                </c:pt>
                <c:pt idx="191">
                  <c:v>334790.500759195</c:v>
                </c:pt>
                <c:pt idx="192">
                  <c:v>334255.910908825</c:v>
                </c:pt>
                <c:pt idx="193">
                  <c:v>333391.484594672</c:v>
                </c:pt>
                <c:pt idx="194">
                  <c:v>331648.013701661</c:v>
                </c:pt>
                <c:pt idx="195">
                  <c:v>330957.104637523</c:v>
                </c:pt>
                <c:pt idx="196">
                  <c:v>331055.590688688</c:v>
                </c:pt>
                <c:pt idx="197">
                  <c:v>329277.35043366</c:v>
                </c:pt>
                <c:pt idx="198">
                  <c:v>329286.022577714</c:v>
                </c:pt>
                <c:pt idx="199">
                  <c:v>327819.774437779</c:v>
                </c:pt>
                <c:pt idx="200">
                  <c:v>327453.323740233</c:v>
                </c:pt>
                <c:pt idx="201">
                  <c:v>327509.22288145</c:v>
                </c:pt>
                <c:pt idx="202">
                  <c:v>325612.582282611</c:v>
                </c:pt>
                <c:pt idx="203">
                  <c:v>324935.113364535</c:v>
                </c:pt>
                <c:pt idx="204">
                  <c:v>323827.951202029</c:v>
                </c:pt>
                <c:pt idx="205">
                  <c:v>325305.351580025</c:v>
                </c:pt>
                <c:pt idx="206">
                  <c:v>323132.294456647</c:v>
                </c:pt>
                <c:pt idx="207">
                  <c:v>324012.13388172</c:v>
                </c:pt>
                <c:pt idx="208">
                  <c:v>322805.180298342</c:v>
                </c:pt>
                <c:pt idx="209">
                  <c:v>322495.27888544</c:v>
                </c:pt>
                <c:pt idx="210">
                  <c:v>323538.000837465</c:v>
                </c:pt>
                <c:pt idx="211">
                  <c:v>323155.148796809</c:v>
                </c:pt>
                <c:pt idx="212">
                  <c:v>324377.746785974</c:v>
                </c:pt>
                <c:pt idx="213">
                  <c:v>324791.303380088</c:v>
                </c:pt>
                <c:pt idx="214">
                  <c:v>323768.070208303</c:v>
                </c:pt>
                <c:pt idx="215">
                  <c:v>325390.664852219</c:v>
                </c:pt>
                <c:pt idx="216">
                  <c:v>326523.603277272</c:v>
                </c:pt>
                <c:pt idx="217">
                  <c:v>325394.084496012</c:v>
                </c:pt>
                <c:pt idx="218">
                  <c:v>327046.015779371</c:v>
                </c:pt>
                <c:pt idx="219">
                  <c:v>326478.21973698</c:v>
                </c:pt>
                <c:pt idx="220">
                  <c:v>329278.578994041</c:v>
                </c:pt>
                <c:pt idx="221">
                  <c:v>326431.454525372</c:v>
                </c:pt>
                <c:pt idx="222">
                  <c:v>327512.553524651</c:v>
                </c:pt>
                <c:pt idx="223">
                  <c:v>328053.394146417</c:v>
                </c:pt>
                <c:pt idx="224">
                  <c:v>327317.900617755</c:v>
                </c:pt>
                <c:pt idx="225">
                  <c:v>327003.592832718</c:v>
                </c:pt>
                <c:pt idx="226">
                  <c:v>327034.142544554</c:v>
                </c:pt>
                <c:pt idx="227">
                  <c:v>326135.531025028</c:v>
                </c:pt>
                <c:pt idx="228">
                  <c:v>325263.744335076</c:v>
                </c:pt>
                <c:pt idx="229">
                  <c:v>324980.47996165</c:v>
                </c:pt>
                <c:pt idx="230">
                  <c:v>327446.566185999</c:v>
                </c:pt>
                <c:pt idx="231">
                  <c:v>327183.760031858</c:v>
                </c:pt>
                <c:pt idx="232">
                  <c:v>327262.165474178</c:v>
                </c:pt>
                <c:pt idx="233">
                  <c:v>327864.609208527</c:v>
                </c:pt>
                <c:pt idx="234">
                  <c:v>325181.623027732</c:v>
                </c:pt>
                <c:pt idx="235">
                  <c:v>326972.540189775</c:v>
                </c:pt>
                <c:pt idx="236">
                  <c:v>326629.19732188</c:v>
                </c:pt>
                <c:pt idx="237">
                  <c:v>327127.652559705</c:v>
                </c:pt>
                <c:pt idx="238">
                  <c:v>328026.703663321</c:v>
                </c:pt>
                <c:pt idx="239">
                  <c:v>327304.477576259</c:v>
                </c:pt>
                <c:pt idx="240">
                  <c:v>327465.892302555</c:v>
                </c:pt>
                <c:pt idx="241">
                  <c:v>326743.191047297</c:v>
                </c:pt>
                <c:pt idx="242">
                  <c:v>326756.013393401</c:v>
                </c:pt>
                <c:pt idx="243">
                  <c:v>327407.366644851</c:v>
                </c:pt>
                <c:pt idx="244">
                  <c:v>326143.103063396</c:v>
                </c:pt>
                <c:pt idx="245">
                  <c:v>327311.280430563</c:v>
                </c:pt>
                <c:pt idx="246">
                  <c:v>327735.507853074</c:v>
                </c:pt>
                <c:pt idx="247">
                  <c:v>326162.437160845</c:v>
                </c:pt>
                <c:pt idx="248">
                  <c:v>325672.209489378</c:v>
                </c:pt>
                <c:pt idx="249">
                  <c:v>325759.674453105</c:v>
                </c:pt>
                <c:pt idx="250">
                  <c:v>325682.581354499</c:v>
                </c:pt>
                <c:pt idx="251">
                  <c:v>324760.603155021</c:v>
                </c:pt>
                <c:pt idx="252">
                  <c:v>325710.653371579</c:v>
                </c:pt>
                <c:pt idx="253">
                  <c:v>326152.858823716</c:v>
                </c:pt>
                <c:pt idx="254">
                  <c:v>325381.742429774</c:v>
                </c:pt>
                <c:pt idx="255">
                  <c:v>324276.219067176</c:v>
                </c:pt>
                <c:pt idx="256">
                  <c:v>325739.616751044</c:v>
                </c:pt>
                <c:pt idx="257">
                  <c:v>326280.575489455</c:v>
                </c:pt>
                <c:pt idx="258">
                  <c:v>326227.397637534</c:v>
                </c:pt>
                <c:pt idx="259">
                  <c:v>326050.004504237</c:v>
                </c:pt>
                <c:pt idx="260">
                  <c:v>326761.496304163</c:v>
                </c:pt>
                <c:pt idx="261">
                  <c:v>326332.746695376</c:v>
                </c:pt>
                <c:pt idx="262">
                  <c:v>326575.156378403</c:v>
                </c:pt>
                <c:pt idx="263">
                  <c:v>326241.887017797</c:v>
                </c:pt>
                <c:pt idx="264">
                  <c:v>325545.74462031</c:v>
                </c:pt>
                <c:pt idx="265">
                  <c:v>325758.846108723</c:v>
                </c:pt>
                <c:pt idx="266">
                  <c:v>325768.945286409</c:v>
                </c:pt>
                <c:pt idx="267">
                  <c:v>325737.329751975</c:v>
                </c:pt>
                <c:pt idx="268">
                  <c:v>325708.878474751</c:v>
                </c:pt>
                <c:pt idx="269">
                  <c:v>325378.116827473</c:v>
                </c:pt>
                <c:pt idx="270">
                  <c:v>325952.837132054</c:v>
                </c:pt>
                <c:pt idx="271">
                  <c:v>325832.350729271</c:v>
                </c:pt>
                <c:pt idx="272">
                  <c:v>326007.035905329</c:v>
                </c:pt>
                <c:pt idx="273">
                  <c:v>325192.257187454</c:v>
                </c:pt>
                <c:pt idx="274">
                  <c:v>325818.246370161</c:v>
                </c:pt>
                <c:pt idx="275">
                  <c:v>325632.561125083</c:v>
                </c:pt>
                <c:pt idx="276">
                  <c:v>325893.782501645</c:v>
                </c:pt>
                <c:pt idx="277">
                  <c:v>325938.172526215</c:v>
                </c:pt>
                <c:pt idx="278">
                  <c:v>326036.682588721</c:v>
                </c:pt>
                <c:pt idx="279">
                  <c:v>326080.796904653</c:v>
                </c:pt>
                <c:pt idx="280">
                  <c:v>325742.912912909</c:v>
                </c:pt>
                <c:pt idx="281">
                  <c:v>325780.876335778</c:v>
                </c:pt>
                <c:pt idx="282">
                  <c:v>325624.382977883</c:v>
                </c:pt>
                <c:pt idx="283">
                  <c:v>325599.306759667</c:v>
                </c:pt>
                <c:pt idx="284">
                  <c:v>325869.367493799</c:v>
                </c:pt>
                <c:pt idx="285">
                  <c:v>325661.647237523</c:v>
                </c:pt>
                <c:pt idx="286">
                  <c:v>325583.065477721</c:v>
                </c:pt>
                <c:pt idx="287">
                  <c:v>325665.803434945</c:v>
                </c:pt>
                <c:pt idx="288">
                  <c:v>325323.026662294</c:v>
                </c:pt>
                <c:pt idx="289">
                  <c:v>325560.062454278</c:v>
                </c:pt>
                <c:pt idx="290">
                  <c:v>325552.733936459</c:v>
                </c:pt>
                <c:pt idx="291">
                  <c:v>325572.260833177</c:v>
                </c:pt>
                <c:pt idx="292">
                  <c:v>325603.117332647</c:v>
                </c:pt>
                <c:pt idx="293">
                  <c:v>325546.135354858</c:v>
                </c:pt>
                <c:pt idx="294">
                  <c:v>325607.359576756</c:v>
                </c:pt>
                <c:pt idx="295">
                  <c:v>325687.759749676</c:v>
                </c:pt>
                <c:pt idx="296">
                  <c:v>325614.542427099</c:v>
                </c:pt>
                <c:pt idx="297">
                  <c:v>325727.61606841</c:v>
                </c:pt>
                <c:pt idx="298">
                  <c:v>325622.167177179</c:v>
                </c:pt>
                <c:pt idx="299">
                  <c:v>325463.712113676</c:v>
                </c:pt>
                <c:pt idx="300">
                  <c:v>325645.579544764</c:v>
                </c:pt>
                <c:pt idx="301">
                  <c:v>325578.272209024</c:v>
                </c:pt>
                <c:pt idx="302">
                  <c:v>325616.281207408</c:v>
                </c:pt>
                <c:pt idx="303">
                  <c:v>325600.668770184</c:v>
                </c:pt>
                <c:pt idx="304">
                  <c:v>325617.148530368</c:v>
                </c:pt>
                <c:pt idx="305">
                  <c:v>325599.891350657</c:v>
                </c:pt>
                <c:pt idx="306">
                  <c:v>325684.138926911</c:v>
                </c:pt>
                <c:pt idx="307">
                  <c:v>325609.882078157</c:v>
                </c:pt>
                <c:pt idx="308">
                  <c:v>325656.748057615</c:v>
                </c:pt>
                <c:pt idx="309">
                  <c:v>325683.402102353</c:v>
                </c:pt>
                <c:pt idx="310">
                  <c:v>325696.23536319</c:v>
                </c:pt>
                <c:pt idx="311">
                  <c:v>325686.188906859</c:v>
                </c:pt>
                <c:pt idx="312">
                  <c:v>325630.098579802</c:v>
                </c:pt>
                <c:pt idx="313">
                  <c:v>325573.27593481</c:v>
                </c:pt>
                <c:pt idx="314">
                  <c:v>325615.156499381</c:v>
                </c:pt>
                <c:pt idx="315">
                  <c:v>325654.874332476</c:v>
                </c:pt>
                <c:pt idx="316">
                  <c:v>325664.624091245</c:v>
                </c:pt>
                <c:pt idx="317">
                  <c:v>325629.055846209</c:v>
                </c:pt>
                <c:pt idx="318">
                  <c:v>325672.476015772</c:v>
                </c:pt>
                <c:pt idx="319">
                  <c:v>325682.609934736</c:v>
                </c:pt>
                <c:pt idx="320">
                  <c:v>325674.809463681</c:v>
                </c:pt>
                <c:pt idx="321">
                  <c:v>325622.305218638</c:v>
                </c:pt>
                <c:pt idx="322">
                  <c:v>325698.041734341</c:v>
                </c:pt>
                <c:pt idx="323">
                  <c:v>325644.897643313</c:v>
                </c:pt>
                <c:pt idx="324">
                  <c:v>325624.335827217</c:v>
                </c:pt>
                <c:pt idx="325">
                  <c:v>325695.205961023</c:v>
                </c:pt>
                <c:pt idx="326">
                  <c:v>325649.624768709</c:v>
                </c:pt>
                <c:pt idx="327">
                  <c:v>325636.79141311</c:v>
                </c:pt>
                <c:pt idx="328">
                  <c:v>325627.73273631</c:v>
                </c:pt>
                <c:pt idx="329">
                  <c:v>325600.802811623</c:v>
                </c:pt>
                <c:pt idx="330">
                  <c:v>325637.260150941</c:v>
                </c:pt>
                <c:pt idx="331">
                  <c:v>325606.198845912</c:v>
                </c:pt>
                <c:pt idx="332">
                  <c:v>325634.615559523</c:v>
                </c:pt>
                <c:pt idx="333">
                  <c:v>325598.349364511</c:v>
                </c:pt>
                <c:pt idx="334">
                  <c:v>325594.352313263</c:v>
                </c:pt>
                <c:pt idx="335">
                  <c:v>325576.839900185</c:v>
                </c:pt>
                <c:pt idx="336">
                  <c:v>325609.464118001</c:v>
                </c:pt>
                <c:pt idx="337">
                  <c:v>325601.629441497</c:v>
                </c:pt>
                <c:pt idx="338">
                  <c:v>325606.717426691</c:v>
                </c:pt>
                <c:pt idx="339">
                  <c:v>325600.598349493</c:v>
                </c:pt>
                <c:pt idx="340">
                  <c:v>325606.301148484</c:v>
                </c:pt>
                <c:pt idx="341">
                  <c:v>325608.077249833</c:v>
                </c:pt>
                <c:pt idx="342">
                  <c:v>325593.034615891</c:v>
                </c:pt>
                <c:pt idx="343">
                  <c:v>325587.090438254</c:v>
                </c:pt>
                <c:pt idx="344">
                  <c:v>325567.402512392</c:v>
                </c:pt>
                <c:pt idx="345">
                  <c:v>325584.521519383</c:v>
                </c:pt>
                <c:pt idx="346">
                  <c:v>325586.106981729</c:v>
                </c:pt>
                <c:pt idx="347">
                  <c:v>325589.632476053</c:v>
                </c:pt>
                <c:pt idx="348">
                  <c:v>325610.235332668</c:v>
                </c:pt>
                <c:pt idx="349">
                  <c:v>325604.520480342</c:v>
                </c:pt>
                <c:pt idx="350">
                  <c:v>325612.048116155</c:v>
                </c:pt>
                <c:pt idx="351">
                  <c:v>325615.555711495</c:v>
                </c:pt>
                <c:pt idx="352">
                  <c:v>325607.220145447</c:v>
                </c:pt>
                <c:pt idx="353">
                  <c:v>325609.639867031</c:v>
                </c:pt>
                <c:pt idx="354">
                  <c:v>325614.945525817</c:v>
                </c:pt>
                <c:pt idx="355">
                  <c:v>325612.102510119</c:v>
                </c:pt>
                <c:pt idx="356">
                  <c:v>325603.998117579</c:v>
                </c:pt>
                <c:pt idx="357">
                  <c:v>325623.282093757</c:v>
                </c:pt>
                <c:pt idx="358">
                  <c:v>325612.232708657</c:v>
                </c:pt>
                <c:pt idx="359">
                  <c:v>325609.103472088</c:v>
                </c:pt>
                <c:pt idx="360">
                  <c:v>325600.821367747</c:v>
                </c:pt>
                <c:pt idx="361">
                  <c:v>325610.48658635</c:v>
                </c:pt>
                <c:pt idx="362">
                  <c:v>325612.857046943</c:v>
                </c:pt>
                <c:pt idx="363">
                  <c:v>325605.598382708</c:v>
                </c:pt>
                <c:pt idx="364">
                  <c:v>325613.130855769</c:v>
                </c:pt>
                <c:pt idx="365">
                  <c:v>325613.221383433</c:v>
                </c:pt>
                <c:pt idx="366">
                  <c:v>325609.070593598</c:v>
                </c:pt>
                <c:pt idx="367">
                  <c:v>325612.099453683</c:v>
                </c:pt>
                <c:pt idx="368">
                  <c:v>325606.278238061</c:v>
                </c:pt>
                <c:pt idx="369">
                  <c:v>325607.423447101</c:v>
                </c:pt>
                <c:pt idx="370">
                  <c:v>325609.388036484</c:v>
                </c:pt>
                <c:pt idx="371">
                  <c:v>325603.936703385</c:v>
                </c:pt>
                <c:pt idx="372">
                  <c:v>325601.382030104</c:v>
                </c:pt>
                <c:pt idx="373">
                  <c:v>325602.430067489</c:v>
                </c:pt>
                <c:pt idx="374">
                  <c:v>325602.733815547</c:v>
                </c:pt>
                <c:pt idx="375">
                  <c:v>325603.647069412</c:v>
                </c:pt>
                <c:pt idx="376">
                  <c:v>325609.147769087</c:v>
                </c:pt>
                <c:pt idx="377">
                  <c:v>325612.915901862</c:v>
                </c:pt>
                <c:pt idx="378">
                  <c:v>325603.333754656</c:v>
                </c:pt>
                <c:pt idx="379">
                  <c:v>325601.554926909</c:v>
                </c:pt>
                <c:pt idx="380">
                  <c:v>325604.372370583</c:v>
                </c:pt>
                <c:pt idx="381">
                  <c:v>325599.701849971</c:v>
                </c:pt>
                <c:pt idx="382">
                  <c:v>325598.345340705</c:v>
                </c:pt>
                <c:pt idx="383">
                  <c:v>325605.903114715</c:v>
                </c:pt>
                <c:pt idx="384">
                  <c:v>325597.720969271</c:v>
                </c:pt>
                <c:pt idx="385">
                  <c:v>325606.409470315</c:v>
                </c:pt>
                <c:pt idx="386">
                  <c:v>325605.297421709</c:v>
                </c:pt>
                <c:pt idx="387">
                  <c:v>325604.469057366</c:v>
                </c:pt>
                <c:pt idx="388">
                  <c:v>325603.980834663</c:v>
                </c:pt>
                <c:pt idx="389">
                  <c:v>325609.802671539</c:v>
                </c:pt>
                <c:pt idx="390">
                  <c:v>325604.642889535</c:v>
                </c:pt>
                <c:pt idx="391">
                  <c:v>325602.072800856</c:v>
                </c:pt>
                <c:pt idx="392">
                  <c:v>325604.280744147</c:v>
                </c:pt>
                <c:pt idx="393">
                  <c:v>325605.518669723</c:v>
                </c:pt>
                <c:pt idx="394">
                  <c:v>325604.970093715</c:v>
                </c:pt>
                <c:pt idx="395">
                  <c:v>325603.629185137</c:v>
                </c:pt>
                <c:pt idx="396">
                  <c:v>325607.571272076</c:v>
                </c:pt>
                <c:pt idx="397">
                  <c:v>325604.312466998</c:v>
                </c:pt>
                <c:pt idx="398">
                  <c:v>325600.080825747</c:v>
                </c:pt>
                <c:pt idx="399">
                  <c:v>325601.794076033</c:v>
                </c:pt>
                <c:pt idx="400">
                  <c:v>325602.337735275</c:v>
                </c:pt>
                <c:pt idx="401">
                  <c:v>325599.665928395</c:v>
                </c:pt>
                <c:pt idx="402">
                  <c:v>325603.373535498</c:v>
                </c:pt>
                <c:pt idx="403">
                  <c:v>325602.926004022</c:v>
                </c:pt>
                <c:pt idx="404">
                  <c:v>325603.655450766</c:v>
                </c:pt>
                <c:pt idx="405">
                  <c:v>325604.050545659</c:v>
                </c:pt>
                <c:pt idx="406">
                  <c:v>325603.68345208</c:v>
                </c:pt>
                <c:pt idx="407">
                  <c:v>325603.35932778</c:v>
                </c:pt>
                <c:pt idx="408">
                  <c:v>325602.526448664</c:v>
                </c:pt>
                <c:pt idx="409">
                  <c:v>325605.719523512</c:v>
                </c:pt>
                <c:pt idx="410">
                  <c:v>325605.181869623</c:v>
                </c:pt>
                <c:pt idx="411">
                  <c:v>325606.64446291</c:v>
                </c:pt>
                <c:pt idx="412">
                  <c:v>325604.37595263</c:v>
                </c:pt>
                <c:pt idx="413">
                  <c:v>325604.771191986</c:v>
                </c:pt>
                <c:pt idx="414">
                  <c:v>325604.170100874</c:v>
                </c:pt>
                <c:pt idx="415">
                  <c:v>325604.138670227</c:v>
                </c:pt>
                <c:pt idx="416">
                  <c:v>325605.042570178</c:v>
                </c:pt>
                <c:pt idx="417">
                  <c:v>325605.852350712</c:v>
                </c:pt>
                <c:pt idx="418">
                  <c:v>325606.173540296</c:v>
                </c:pt>
                <c:pt idx="419">
                  <c:v>325607.014184457</c:v>
                </c:pt>
                <c:pt idx="420">
                  <c:v>325606.281774379</c:v>
                </c:pt>
                <c:pt idx="421">
                  <c:v>325604.936460073</c:v>
                </c:pt>
                <c:pt idx="422">
                  <c:v>325603.428847497</c:v>
                </c:pt>
                <c:pt idx="423">
                  <c:v>325604.694601056</c:v>
                </c:pt>
                <c:pt idx="424">
                  <c:v>325605.298793969</c:v>
                </c:pt>
                <c:pt idx="425">
                  <c:v>325605.84067117</c:v>
                </c:pt>
                <c:pt idx="426">
                  <c:v>325603.759297089</c:v>
                </c:pt>
                <c:pt idx="427">
                  <c:v>325605.383596027</c:v>
                </c:pt>
                <c:pt idx="428">
                  <c:v>325604.796021273</c:v>
                </c:pt>
                <c:pt idx="429">
                  <c:v>325605.05787723</c:v>
                </c:pt>
                <c:pt idx="430">
                  <c:v>325604.61947005</c:v>
                </c:pt>
                <c:pt idx="431">
                  <c:v>325605.638578937</c:v>
                </c:pt>
                <c:pt idx="432">
                  <c:v>325605.020551457</c:v>
                </c:pt>
                <c:pt idx="433">
                  <c:v>325604.193724333</c:v>
                </c:pt>
                <c:pt idx="434">
                  <c:v>325604.574967156</c:v>
                </c:pt>
                <c:pt idx="435">
                  <c:v>325603.953901663</c:v>
                </c:pt>
                <c:pt idx="436">
                  <c:v>325603.757377945</c:v>
                </c:pt>
                <c:pt idx="437">
                  <c:v>325603.622106749</c:v>
                </c:pt>
                <c:pt idx="438">
                  <c:v>325603.745487587</c:v>
                </c:pt>
                <c:pt idx="439">
                  <c:v>325604.743751462</c:v>
                </c:pt>
                <c:pt idx="440">
                  <c:v>325603.601580708</c:v>
                </c:pt>
                <c:pt idx="441">
                  <c:v>325603.746152012</c:v>
                </c:pt>
                <c:pt idx="442">
                  <c:v>325603.841608012</c:v>
                </c:pt>
                <c:pt idx="443">
                  <c:v>325603.939670515</c:v>
                </c:pt>
                <c:pt idx="444">
                  <c:v>325603.369489051</c:v>
                </c:pt>
                <c:pt idx="445">
                  <c:v>325602.478368968</c:v>
                </c:pt>
                <c:pt idx="446">
                  <c:v>325603.934056916</c:v>
                </c:pt>
                <c:pt idx="447">
                  <c:v>325604.257633918</c:v>
                </c:pt>
                <c:pt idx="448">
                  <c:v>325603.555043057</c:v>
                </c:pt>
                <c:pt idx="449">
                  <c:v>325603.616832659</c:v>
                </c:pt>
                <c:pt idx="450">
                  <c:v>325603.607361322</c:v>
                </c:pt>
                <c:pt idx="451">
                  <c:v>325604.964812793</c:v>
                </c:pt>
                <c:pt idx="452">
                  <c:v>325604.430465854</c:v>
                </c:pt>
                <c:pt idx="453">
                  <c:v>325604.080789752</c:v>
                </c:pt>
                <c:pt idx="454">
                  <c:v>325604.24815183</c:v>
                </c:pt>
                <c:pt idx="455">
                  <c:v>325604.051558792</c:v>
                </c:pt>
                <c:pt idx="456">
                  <c:v>325603.668756101</c:v>
                </c:pt>
                <c:pt idx="457">
                  <c:v>325603.842643354</c:v>
                </c:pt>
                <c:pt idx="458">
                  <c:v>325604.048562336</c:v>
                </c:pt>
                <c:pt idx="459">
                  <c:v>325604.333467876</c:v>
                </c:pt>
                <c:pt idx="460">
                  <c:v>325604.276278546</c:v>
                </c:pt>
                <c:pt idx="461">
                  <c:v>325604.65928857</c:v>
                </c:pt>
                <c:pt idx="462">
                  <c:v>325604.334911468</c:v>
                </c:pt>
                <c:pt idx="463">
                  <c:v>325604.015851943</c:v>
                </c:pt>
                <c:pt idx="464">
                  <c:v>325604.449817529</c:v>
                </c:pt>
                <c:pt idx="465">
                  <c:v>325603.819056995</c:v>
                </c:pt>
                <c:pt idx="466">
                  <c:v>325604.50597966</c:v>
                </c:pt>
                <c:pt idx="467">
                  <c:v>325604.601797952</c:v>
                </c:pt>
                <c:pt idx="468">
                  <c:v>325604.304619598</c:v>
                </c:pt>
                <c:pt idx="469">
                  <c:v>325604.782375498</c:v>
                </c:pt>
                <c:pt idx="470">
                  <c:v>325604.697208785</c:v>
                </c:pt>
                <c:pt idx="471">
                  <c:v>325604.884029275</c:v>
                </c:pt>
                <c:pt idx="472">
                  <c:v>325604.369028856</c:v>
                </c:pt>
                <c:pt idx="473">
                  <c:v>325604.469417678</c:v>
                </c:pt>
                <c:pt idx="474">
                  <c:v>325604.419600243</c:v>
                </c:pt>
                <c:pt idx="475">
                  <c:v>325604.489940477</c:v>
                </c:pt>
                <c:pt idx="476">
                  <c:v>325604.482410507</c:v>
                </c:pt>
                <c:pt idx="477">
                  <c:v>325604.565217709</c:v>
                </c:pt>
                <c:pt idx="478">
                  <c:v>325604.490525147</c:v>
                </c:pt>
                <c:pt idx="479">
                  <c:v>325604.48160186</c:v>
                </c:pt>
                <c:pt idx="480">
                  <c:v>325604.533123226</c:v>
                </c:pt>
                <c:pt idx="481">
                  <c:v>325604.427756529</c:v>
                </c:pt>
                <c:pt idx="482">
                  <c:v>325604.562496365</c:v>
                </c:pt>
                <c:pt idx="483">
                  <c:v>325604.279391791</c:v>
                </c:pt>
                <c:pt idx="484">
                  <c:v>325604.478014172</c:v>
                </c:pt>
                <c:pt idx="485">
                  <c:v>325604.694755706</c:v>
                </c:pt>
                <c:pt idx="486">
                  <c:v>325604.642404904</c:v>
                </c:pt>
                <c:pt idx="487">
                  <c:v>325604.61580995</c:v>
                </c:pt>
                <c:pt idx="488">
                  <c:v>325604.649300983</c:v>
                </c:pt>
                <c:pt idx="489">
                  <c:v>325604.547260233</c:v>
                </c:pt>
                <c:pt idx="490">
                  <c:v>325604.592743822</c:v>
                </c:pt>
                <c:pt idx="491">
                  <c:v>325604.598356691</c:v>
                </c:pt>
                <c:pt idx="492">
                  <c:v>325604.54301541</c:v>
                </c:pt>
                <c:pt idx="493">
                  <c:v>325604.516981027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TE y TT!$C$2:$C$495</c:f>
              <c:numCache>
                <c:formatCode>General</c:formatCode>
                <c:ptCount val="494"/>
                <c:pt idx="0">
                  <c:v>2116436.74374394</c:v>
                </c:pt>
                <c:pt idx="1">
                  <c:v>8566365.86933497</c:v>
                </c:pt>
                <c:pt idx="2">
                  <c:v>8460513.0398243</c:v>
                </c:pt>
                <c:pt idx="3">
                  <c:v>8345420.88286921</c:v>
                </c:pt>
                <c:pt idx="4">
                  <c:v>8225206.42505833</c:v>
                </c:pt>
                <c:pt idx="5">
                  <c:v>8101929.17488691</c:v>
                </c:pt>
                <c:pt idx="6">
                  <c:v>7976773.21950955</c:v>
                </c:pt>
                <c:pt idx="7">
                  <c:v>7850504.31436863</c:v>
                </c:pt>
                <c:pt idx="8">
                  <c:v>7723681.00883035</c:v>
                </c:pt>
                <c:pt idx="9">
                  <c:v>7596771.27218334</c:v>
                </c:pt>
                <c:pt idx="10">
                  <c:v>7477891.93805388</c:v>
                </c:pt>
                <c:pt idx="11">
                  <c:v>7362379.45649506</c:v>
                </c:pt>
                <c:pt idx="12">
                  <c:v>7255031.92046197</c:v>
                </c:pt>
                <c:pt idx="13">
                  <c:v>4983071.91067328</c:v>
                </c:pt>
                <c:pt idx="14">
                  <c:v>4198714.01228554</c:v>
                </c:pt>
                <c:pt idx="15">
                  <c:v>3978486.00788623</c:v>
                </c:pt>
                <c:pt idx="16">
                  <c:v>3814994.20607265</c:v>
                </c:pt>
                <c:pt idx="17">
                  <c:v>3804703.48351019</c:v>
                </c:pt>
                <c:pt idx="18">
                  <c:v>3680596.71233595</c:v>
                </c:pt>
                <c:pt idx="19">
                  <c:v>3667837.63668136</c:v>
                </c:pt>
                <c:pt idx="20">
                  <c:v>3566343.5548587</c:v>
                </c:pt>
                <c:pt idx="21">
                  <c:v>3571296.35935139</c:v>
                </c:pt>
                <c:pt idx="22">
                  <c:v>3604666.10310764</c:v>
                </c:pt>
                <c:pt idx="23">
                  <c:v>3571631.12223229</c:v>
                </c:pt>
                <c:pt idx="24">
                  <c:v>3607757.48023328</c:v>
                </c:pt>
                <c:pt idx="25">
                  <c:v>3588732.57281378</c:v>
                </c:pt>
                <c:pt idx="26">
                  <c:v>3331591.33196075</c:v>
                </c:pt>
                <c:pt idx="27">
                  <c:v>3142807.0354036</c:v>
                </c:pt>
                <c:pt idx="28">
                  <c:v>3027896.68742329</c:v>
                </c:pt>
                <c:pt idx="29">
                  <c:v>2942196.46429011</c:v>
                </c:pt>
                <c:pt idx="30">
                  <c:v>2843428.97746928</c:v>
                </c:pt>
                <c:pt idx="31">
                  <c:v>2768558.16048404</c:v>
                </c:pt>
                <c:pt idx="32">
                  <c:v>2716774.55770858</c:v>
                </c:pt>
                <c:pt idx="33">
                  <c:v>2686640.30385677</c:v>
                </c:pt>
                <c:pt idx="34">
                  <c:v>2694008.74621458</c:v>
                </c:pt>
                <c:pt idx="35">
                  <c:v>2641281.4501729</c:v>
                </c:pt>
                <c:pt idx="36">
                  <c:v>2595215.41335583</c:v>
                </c:pt>
                <c:pt idx="37">
                  <c:v>2601786.74447024</c:v>
                </c:pt>
                <c:pt idx="38">
                  <c:v>2568460.45323268</c:v>
                </c:pt>
                <c:pt idx="39">
                  <c:v>2569723.30109882</c:v>
                </c:pt>
                <c:pt idx="40">
                  <c:v>2559972.55119007</c:v>
                </c:pt>
                <c:pt idx="41">
                  <c:v>2561887.02160105</c:v>
                </c:pt>
                <c:pt idx="42">
                  <c:v>2555842.00668837</c:v>
                </c:pt>
                <c:pt idx="43">
                  <c:v>2538652.2930138</c:v>
                </c:pt>
                <c:pt idx="44">
                  <c:v>2471551.54430445</c:v>
                </c:pt>
                <c:pt idx="45">
                  <c:v>2422198.92803696</c:v>
                </c:pt>
                <c:pt idx="46">
                  <c:v>2384858.47477609</c:v>
                </c:pt>
                <c:pt idx="47">
                  <c:v>2362468.09993643</c:v>
                </c:pt>
                <c:pt idx="48">
                  <c:v>2322004.66672128</c:v>
                </c:pt>
                <c:pt idx="49">
                  <c:v>2288492.6108387</c:v>
                </c:pt>
                <c:pt idx="50">
                  <c:v>2273006.2873474</c:v>
                </c:pt>
                <c:pt idx="51">
                  <c:v>2263588.13879718</c:v>
                </c:pt>
                <c:pt idx="52">
                  <c:v>2265144.41976765</c:v>
                </c:pt>
                <c:pt idx="53">
                  <c:v>2247863.51677713</c:v>
                </c:pt>
                <c:pt idx="54">
                  <c:v>2249162.75532246</c:v>
                </c:pt>
                <c:pt idx="55">
                  <c:v>2242622.86002924</c:v>
                </c:pt>
                <c:pt idx="56">
                  <c:v>2242641.83726283</c:v>
                </c:pt>
                <c:pt idx="57">
                  <c:v>2206977.21758893</c:v>
                </c:pt>
                <c:pt idx="58">
                  <c:v>2177600.48614608</c:v>
                </c:pt>
                <c:pt idx="59">
                  <c:v>2154308.95706426</c:v>
                </c:pt>
                <c:pt idx="60">
                  <c:v>2140627.87466856</c:v>
                </c:pt>
                <c:pt idx="61">
                  <c:v>2114633.46927341</c:v>
                </c:pt>
                <c:pt idx="62">
                  <c:v>2092252.66434769</c:v>
                </c:pt>
                <c:pt idx="63">
                  <c:v>2080603.0884694</c:v>
                </c:pt>
                <c:pt idx="64">
                  <c:v>2074609.47787341</c:v>
                </c:pt>
                <c:pt idx="65">
                  <c:v>2073899.81067547</c:v>
                </c:pt>
                <c:pt idx="66">
                  <c:v>2063677.27904366</c:v>
                </c:pt>
                <c:pt idx="67">
                  <c:v>2047791.96388196</c:v>
                </c:pt>
                <c:pt idx="68">
                  <c:v>2032173.63787189</c:v>
                </c:pt>
                <c:pt idx="69">
                  <c:v>2028893.34548627</c:v>
                </c:pt>
                <c:pt idx="70">
                  <c:v>2029850.17134755</c:v>
                </c:pt>
                <c:pt idx="71">
                  <c:v>2009685.78716665</c:v>
                </c:pt>
                <c:pt idx="72">
                  <c:v>1995124.00808713</c:v>
                </c:pt>
                <c:pt idx="73">
                  <c:v>1986462.12360798</c:v>
                </c:pt>
                <c:pt idx="74">
                  <c:v>1970052.00229938</c:v>
                </c:pt>
                <c:pt idx="75">
                  <c:v>1954596.01434719</c:v>
                </c:pt>
                <c:pt idx="76">
                  <c:v>1945926.96133275</c:v>
                </c:pt>
                <c:pt idx="77">
                  <c:v>1937292.57982532</c:v>
                </c:pt>
                <c:pt idx="78">
                  <c:v>1932387.98142691</c:v>
                </c:pt>
                <c:pt idx="79">
                  <c:v>1932423.31656168</c:v>
                </c:pt>
                <c:pt idx="80">
                  <c:v>1924181.11367794</c:v>
                </c:pt>
                <c:pt idx="81">
                  <c:v>1913340.69071654</c:v>
                </c:pt>
                <c:pt idx="82">
                  <c:v>1904889.77294489</c:v>
                </c:pt>
                <c:pt idx="83">
                  <c:v>1895444.98028824</c:v>
                </c:pt>
                <c:pt idx="84">
                  <c:v>1884265.99423434</c:v>
                </c:pt>
                <c:pt idx="85">
                  <c:v>1876276.07508738</c:v>
                </c:pt>
                <c:pt idx="86">
                  <c:v>1871839.85386183</c:v>
                </c:pt>
                <c:pt idx="87">
                  <c:v>1862022.03657895</c:v>
                </c:pt>
                <c:pt idx="88">
                  <c:v>1851738.62896498</c:v>
                </c:pt>
                <c:pt idx="89">
                  <c:v>1845310.98131302</c:v>
                </c:pt>
                <c:pt idx="90">
                  <c:v>1838281.89362994</c:v>
                </c:pt>
                <c:pt idx="91">
                  <c:v>1834251.66132245</c:v>
                </c:pt>
                <c:pt idx="92">
                  <c:v>1831715.50925367</c:v>
                </c:pt>
                <c:pt idx="93">
                  <c:v>1831685.36088207</c:v>
                </c:pt>
                <c:pt idx="94">
                  <c:v>1823135.8465034</c:v>
                </c:pt>
                <c:pt idx="95">
                  <c:v>1816358.66445457</c:v>
                </c:pt>
                <c:pt idx="96">
                  <c:v>1810022.85209796</c:v>
                </c:pt>
                <c:pt idx="97">
                  <c:v>1802407.44980308</c:v>
                </c:pt>
                <c:pt idx="98">
                  <c:v>1796452.1184816</c:v>
                </c:pt>
                <c:pt idx="99">
                  <c:v>1793565.03514528</c:v>
                </c:pt>
                <c:pt idx="100">
                  <c:v>1793214.35508401</c:v>
                </c:pt>
                <c:pt idx="101">
                  <c:v>1785346.55793031</c:v>
                </c:pt>
                <c:pt idx="102">
                  <c:v>1781306.71175683</c:v>
                </c:pt>
                <c:pt idx="103">
                  <c:v>1775842.49896737</c:v>
                </c:pt>
                <c:pt idx="104">
                  <c:v>1770237.16660353</c:v>
                </c:pt>
                <c:pt idx="105">
                  <c:v>1766898.40293662</c:v>
                </c:pt>
                <c:pt idx="106">
                  <c:v>1764348.84102484</c:v>
                </c:pt>
                <c:pt idx="107">
                  <c:v>1764148.40364336</c:v>
                </c:pt>
                <c:pt idx="108">
                  <c:v>1757737.69017532</c:v>
                </c:pt>
                <c:pt idx="109">
                  <c:v>1752254.72652987</c:v>
                </c:pt>
                <c:pt idx="110">
                  <c:v>1746562.40400392</c:v>
                </c:pt>
                <c:pt idx="111">
                  <c:v>1742909.05465959</c:v>
                </c:pt>
                <c:pt idx="112">
                  <c:v>1740872.58891443</c:v>
                </c:pt>
                <c:pt idx="113">
                  <c:v>1740779.94867315</c:v>
                </c:pt>
                <c:pt idx="114">
                  <c:v>1735031.95610336</c:v>
                </c:pt>
                <c:pt idx="115">
                  <c:v>1732578.50005002</c:v>
                </c:pt>
                <c:pt idx="116">
                  <c:v>1729206.36140347</c:v>
                </c:pt>
                <c:pt idx="117">
                  <c:v>1724695.85413034</c:v>
                </c:pt>
                <c:pt idx="118">
                  <c:v>1719951.75831616</c:v>
                </c:pt>
                <c:pt idx="119">
                  <c:v>1716817.58118767</c:v>
                </c:pt>
                <c:pt idx="120">
                  <c:v>1714920.77627952</c:v>
                </c:pt>
                <c:pt idx="121">
                  <c:v>1710476.80357533</c:v>
                </c:pt>
                <c:pt idx="122">
                  <c:v>1706913.88391569</c:v>
                </c:pt>
                <c:pt idx="123">
                  <c:v>1702748.80929492</c:v>
                </c:pt>
                <c:pt idx="124">
                  <c:v>1699528.1315923</c:v>
                </c:pt>
                <c:pt idx="125">
                  <c:v>1698322.60155946</c:v>
                </c:pt>
                <c:pt idx="126">
                  <c:v>1698594.16756778</c:v>
                </c:pt>
                <c:pt idx="127">
                  <c:v>1693859.32249075</c:v>
                </c:pt>
                <c:pt idx="128">
                  <c:v>1691679.48230573</c:v>
                </c:pt>
                <c:pt idx="129">
                  <c:v>1690364.43967654</c:v>
                </c:pt>
                <c:pt idx="130">
                  <c:v>1687628.97442607</c:v>
                </c:pt>
                <c:pt idx="131">
                  <c:v>1684124.72890211</c:v>
                </c:pt>
                <c:pt idx="132">
                  <c:v>1680651.72078815</c:v>
                </c:pt>
                <c:pt idx="133">
                  <c:v>1678048.97600479</c:v>
                </c:pt>
                <c:pt idx="134">
                  <c:v>1674716.7576035</c:v>
                </c:pt>
                <c:pt idx="135">
                  <c:v>1671415.54717732</c:v>
                </c:pt>
                <c:pt idx="136">
                  <c:v>1668197.50569788</c:v>
                </c:pt>
                <c:pt idx="137">
                  <c:v>1666560.7131728</c:v>
                </c:pt>
                <c:pt idx="138">
                  <c:v>1665509.96484061</c:v>
                </c:pt>
                <c:pt idx="139">
                  <c:v>1665344.48581166</c:v>
                </c:pt>
                <c:pt idx="140">
                  <c:v>1662192.98014104</c:v>
                </c:pt>
                <c:pt idx="141">
                  <c:v>1660137.08568227</c:v>
                </c:pt>
                <c:pt idx="142">
                  <c:v>1658601.94965591</c:v>
                </c:pt>
                <c:pt idx="143">
                  <c:v>1656947.12749459</c:v>
                </c:pt>
                <c:pt idx="144">
                  <c:v>1654821.00881776</c:v>
                </c:pt>
                <c:pt idx="145">
                  <c:v>1652084.9224029</c:v>
                </c:pt>
                <c:pt idx="146">
                  <c:v>1649157.96682867</c:v>
                </c:pt>
                <c:pt idx="147">
                  <c:v>1646724.00852315</c:v>
                </c:pt>
                <c:pt idx="148">
                  <c:v>1644786.63194317</c:v>
                </c:pt>
                <c:pt idx="149">
                  <c:v>1642356.30840189</c:v>
                </c:pt>
                <c:pt idx="150">
                  <c:v>1640259.24382714</c:v>
                </c:pt>
                <c:pt idx="151">
                  <c:v>1639749.0700315</c:v>
                </c:pt>
                <c:pt idx="152">
                  <c:v>1639463.45936946</c:v>
                </c:pt>
                <c:pt idx="153">
                  <c:v>1636955.21744597</c:v>
                </c:pt>
                <c:pt idx="154">
                  <c:v>1636314.84049666</c:v>
                </c:pt>
                <c:pt idx="155">
                  <c:v>1636481.05839203</c:v>
                </c:pt>
                <c:pt idx="156">
                  <c:v>1634506.59915816</c:v>
                </c:pt>
                <c:pt idx="157">
                  <c:v>1633699.96558049</c:v>
                </c:pt>
                <c:pt idx="158">
                  <c:v>1631971.8759996</c:v>
                </c:pt>
                <c:pt idx="159">
                  <c:v>1629865.71178969</c:v>
                </c:pt>
                <c:pt idx="160">
                  <c:v>1627499.13722951</c:v>
                </c:pt>
                <c:pt idx="161">
                  <c:v>1625240.06940206</c:v>
                </c:pt>
                <c:pt idx="162">
                  <c:v>1623149.17020177</c:v>
                </c:pt>
                <c:pt idx="163">
                  <c:v>1622430.92268058</c:v>
                </c:pt>
                <c:pt idx="164">
                  <c:v>1621682.69366325</c:v>
                </c:pt>
                <c:pt idx="165">
                  <c:v>1622029.95753019</c:v>
                </c:pt>
                <c:pt idx="166">
                  <c:v>1619935.5153372</c:v>
                </c:pt>
                <c:pt idx="167">
                  <c:v>1618532.11070732</c:v>
                </c:pt>
                <c:pt idx="168">
                  <c:v>1617682.53211691</c:v>
                </c:pt>
                <c:pt idx="169">
                  <c:v>1617541.64805184</c:v>
                </c:pt>
                <c:pt idx="170">
                  <c:v>1615970.40122497</c:v>
                </c:pt>
                <c:pt idx="171">
                  <c:v>1614661.33941222</c:v>
                </c:pt>
                <c:pt idx="172">
                  <c:v>1613302.49650068</c:v>
                </c:pt>
                <c:pt idx="173">
                  <c:v>1611622.05958487</c:v>
                </c:pt>
                <c:pt idx="174">
                  <c:v>1610034.87862931</c:v>
                </c:pt>
                <c:pt idx="175">
                  <c:v>1608655.30983391</c:v>
                </c:pt>
                <c:pt idx="176">
                  <c:v>1607085.80473625</c:v>
                </c:pt>
                <c:pt idx="177">
                  <c:v>1607003.33440141</c:v>
                </c:pt>
                <c:pt idx="178">
                  <c:v>1607368.55019433</c:v>
                </c:pt>
                <c:pt idx="179">
                  <c:v>1605500.57382116</c:v>
                </c:pt>
                <c:pt idx="180">
                  <c:v>1604619.96670937</c:v>
                </c:pt>
                <c:pt idx="181">
                  <c:v>1604691.99809709</c:v>
                </c:pt>
                <c:pt idx="182">
                  <c:v>1604183.67050517</c:v>
                </c:pt>
                <c:pt idx="183">
                  <c:v>1603864.01899181</c:v>
                </c:pt>
                <c:pt idx="184">
                  <c:v>1602524.33938112</c:v>
                </c:pt>
                <c:pt idx="185">
                  <c:v>1602217.96895191</c:v>
                </c:pt>
                <c:pt idx="186">
                  <c:v>1601210.04301077</c:v>
                </c:pt>
                <c:pt idx="187">
                  <c:v>1600119.46038333</c:v>
                </c:pt>
                <c:pt idx="188">
                  <c:v>1598429.940731</c:v>
                </c:pt>
                <c:pt idx="189">
                  <c:v>1598202.94712962</c:v>
                </c:pt>
                <c:pt idx="190">
                  <c:v>1598370.32654247</c:v>
                </c:pt>
                <c:pt idx="191">
                  <c:v>1597828.48861912</c:v>
                </c:pt>
                <c:pt idx="192">
                  <c:v>1597562.78488379</c:v>
                </c:pt>
                <c:pt idx="193">
                  <c:v>1596724.5660956</c:v>
                </c:pt>
                <c:pt idx="194">
                  <c:v>1595646.27214847</c:v>
                </c:pt>
                <c:pt idx="195">
                  <c:v>1595224.96302412</c:v>
                </c:pt>
                <c:pt idx="196">
                  <c:v>1595221.63694568</c:v>
                </c:pt>
                <c:pt idx="197">
                  <c:v>1594102.5496753</c:v>
                </c:pt>
                <c:pt idx="198">
                  <c:v>1593601.53685975</c:v>
                </c:pt>
                <c:pt idx="199">
                  <c:v>1592717.26290479</c:v>
                </c:pt>
                <c:pt idx="200">
                  <c:v>1592191.66271078</c:v>
                </c:pt>
                <c:pt idx="201">
                  <c:v>1591680.13868139</c:v>
                </c:pt>
                <c:pt idx="202">
                  <c:v>1590619.42431989</c:v>
                </c:pt>
                <c:pt idx="203">
                  <c:v>1590345.61630505</c:v>
                </c:pt>
                <c:pt idx="204">
                  <c:v>1589525.93735063</c:v>
                </c:pt>
                <c:pt idx="205">
                  <c:v>1589981.06417657</c:v>
                </c:pt>
                <c:pt idx="206">
                  <c:v>1589156.55037422</c:v>
                </c:pt>
                <c:pt idx="207">
                  <c:v>1589118.16791074</c:v>
                </c:pt>
                <c:pt idx="208">
                  <c:v>1588450.57567759</c:v>
                </c:pt>
                <c:pt idx="209">
                  <c:v>1588273.59808366</c:v>
                </c:pt>
                <c:pt idx="210">
                  <c:v>1588718.21358437</c:v>
                </c:pt>
                <c:pt idx="211">
                  <c:v>1588563.40575415</c:v>
                </c:pt>
                <c:pt idx="212">
                  <c:v>1588763.69003315</c:v>
                </c:pt>
                <c:pt idx="213">
                  <c:v>1588734.83224644</c:v>
                </c:pt>
                <c:pt idx="214">
                  <c:v>1588225.85246045</c:v>
                </c:pt>
                <c:pt idx="215">
                  <c:v>1588605.3955138</c:v>
                </c:pt>
                <c:pt idx="216">
                  <c:v>1588971.92047155</c:v>
                </c:pt>
                <c:pt idx="217">
                  <c:v>1588420.77775044</c:v>
                </c:pt>
                <c:pt idx="218">
                  <c:v>1589015.40796847</c:v>
                </c:pt>
                <c:pt idx="219">
                  <c:v>1588877.34045837</c:v>
                </c:pt>
                <c:pt idx="220">
                  <c:v>1590028.1005084</c:v>
                </c:pt>
                <c:pt idx="221">
                  <c:v>1588685.08970132</c:v>
                </c:pt>
                <c:pt idx="222">
                  <c:v>1588916.22221228</c:v>
                </c:pt>
                <c:pt idx="223">
                  <c:v>1589045.05697847</c:v>
                </c:pt>
                <c:pt idx="224">
                  <c:v>1588757.05845215</c:v>
                </c:pt>
                <c:pt idx="225">
                  <c:v>1588363.20562851</c:v>
                </c:pt>
                <c:pt idx="226">
                  <c:v>1588398.31637681</c:v>
                </c:pt>
                <c:pt idx="227">
                  <c:v>1587836.90824749</c:v>
                </c:pt>
                <c:pt idx="228">
                  <c:v>1587556.05232317</c:v>
                </c:pt>
                <c:pt idx="229">
                  <c:v>1587339.7870638</c:v>
                </c:pt>
                <c:pt idx="230">
                  <c:v>1588434.12638963</c:v>
                </c:pt>
                <c:pt idx="231">
                  <c:v>1588250.47949475</c:v>
                </c:pt>
                <c:pt idx="232">
                  <c:v>1588137.48388095</c:v>
                </c:pt>
                <c:pt idx="233">
                  <c:v>1588471.8691474</c:v>
                </c:pt>
                <c:pt idx="234">
                  <c:v>1586883.46374143</c:v>
                </c:pt>
                <c:pt idx="235">
                  <c:v>1588141.18958864</c:v>
                </c:pt>
                <c:pt idx="236">
                  <c:v>1587715.34457163</c:v>
                </c:pt>
                <c:pt idx="237">
                  <c:v>1588096.41044603</c:v>
                </c:pt>
                <c:pt idx="238">
                  <c:v>1588298.11635649</c:v>
                </c:pt>
                <c:pt idx="239">
                  <c:v>1588219.04826734</c:v>
                </c:pt>
                <c:pt idx="240">
                  <c:v>1588212.56066429</c:v>
                </c:pt>
                <c:pt idx="241">
                  <c:v>1587884.2680652</c:v>
                </c:pt>
                <c:pt idx="242">
                  <c:v>1587852.79534029</c:v>
                </c:pt>
                <c:pt idx="243">
                  <c:v>1588191.18468325</c:v>
                </c:pt>
                <c:pt idx="244">
                  <c:v>1587592.15830125</c:v>
                </c:pt>
                <c:pt idx="245">
                  <c:v>1587991.3151574</c:v>
                </c:pt>
                <c:pt idx="246">
                  <c:v>1588121.73602922</c:v>
                </c:pt>
                <c:pt idx="247">
                  <c:v>1587315.18215201</c:v>
                </c:pt>
                <c:pt idx="248">
                  <c:v>1587016.94088634</c:v>
                </c:pt>
                <c:pt idx="249">
                  <c:v>1586983.22537391</c:v>
                </c:pt>
                <c:pt idx="250">
                  <c:v>1587040.84116972</c:v>
                </c:pt>
                <c:pt idx="251">
                  <c:v>1586603.15685881</c:v>
                </c:pt>
                <c:pt idx="252">
                  <c:v>1587006.77426195</c:v>
                </c:pt>
                <c:pt idx="253">
                  <c:v>1587247.31461097</c:v>
                </c:pt>
                <c:pt idx="254">
                  <c:v>1586904.91234942</c:v>
                </c:pt>
                <c:pt idx="255">
                  <c:v>1586348.52562347</c:v>
                </c:pt>
                <c:pt idx="256">
                  <c:v>1587077.95218452</c:v>
                </c:pt>
                <c:pt idx="257">
                  <c:v>1587108.45010787</c:v>
                </c:pt>
                <c:pt idx="258">
                  <c:v>1587090.37657477</c:v>
                </c:pt>
                <c:pt idx="259">
                  <c:v>1587016.90780689</c:v>
                </c:pt>
                <c:pt idx="260">
                  <c:v>1587383.21614691</c:v>
                </c:pt>
                <c:pt idx="261">
                  <c:v>1587154.97864242</c:v>
                </c:pt>
                <c:pt idx="262">
                  <c:v>1587214.31890157</c:v>
                </c:pt>
                <c:pt idx="263">
                  <c:v>1587084.09299399</c:v>
                </c:pt>
                <c:pt idx="264">
                  <c:v>1586735.51258056</c:v>
                </c:pt>
                <c:pt idx="265">
                  <c:v>1586820.03474509</c:v>
                </c:pt>
                <c:pt idx="266">
                  <c:v>1586808.25769128</c:v>
                </c:pt>
                <c:pt idx="267">
                  <c:v>1586741.9924334</c:v>
                </c:pt>
                <c:pt idx="268">
                  <c:v>1586783.62710837</c:v>
                </c:pt>
                <c:pt idx="269">
                  <c:v>1586615.30063417</c:v>
                </c:pt>
                <c:pt idx="270">
                  <c:v>1586868.93456915</c:v>
                </c:pt>
                <c:pt idx="271">
                  <c:v>1586914.85884185</c:v>
                </c:pt>
                <c:pt idx="272">
                  <c:v>1586948.24747127</c:v>
                </c:pt>
                <c:pt idx="273">
                  <c:v>1586582.16284189</c:v>
                </c:pt>
                <c:pt idx="274">
                  <c:v>1586841.27300097</c:v>
                </c:pt>
                <c:pt idx="275">
                  <c:v>1586769.18333858</c:v>
                </c:pt>
                <c:pt idx="276">
                  <c:v>1586879.93838553</c:v>
                </c:pt>
                <c:pt idx="277">
                  <c:v>1586900.28867119</c:v>
                </c:pt>
                <c:pt idx="278">
                  <c:v>1586975.50297524</c:v>
                </c:pt>
                <c:pt idx="279">
                  <c:v>1587003.96723316</c:v>
                </c:pt>
                <c:pt idx="280">
                  <c:v>1586843.03968894</c:v>
                </c:pt>
                <c:pt idx="281">
                  <c:v>1586847.44679999</c:v>
                </c:pt>
                <c:pt idx="282">
                  <c:v>1586771.21094753</c:v>
                </c:pt>
                <c:pt idx="283">
                  <c:v>1586740.84798572</c:v>
                </c:pt>
                <c:pt idx="284">
                  <c:v>1586880.3879618</c:v>
                </c:pt>
                <c:pt idx="285">
                  <c:v>1586791.79572012</c:v>
                </c:pt>
                <c:pt idx="286">
                  <c:v>1586748.67127212</c:v>
                </c:pt>
                <c:pt idx="287">
                  <c:v>1586780.31970721</c:v>
                </c:pt>
                <c:pt idx="288">
                  <c:v>1586642.51873194</c:v>
                </c:pt>
                <c:pt idx="289">
                  <c:v>1586740.7368403</c:v>
                </c:pt>
                <c:pt idx="290">
                  <c:v>1586719.00158363</c:v>
                </c:pt>
                <c:pt idx="291">
                  <c:v>1586754.57159691</c:v>
                </c:pt>
                <c:pt idx="292">
                  <c:v>1586766.94707564</c:v>
                </c:pt>
                <c:pt idx="293">
                  <c:v>1586726.18738197</c:v>
                </c:pt>
                <c:pt idx="294">
                  <c:v>1586756.12350343</c:v>
                </c:pt>
                <c:pt idx="295">
                  <c:v>1586775.1498114</c:v>
                </c:pt>
                <c:pt idx="296">
                  <c:v>1586754.70980271</c:v>
                </c:pt>
                <c:pt idx="297">
                  <c:v>1586814.6669574</c:v>
                </c:pt>
                <c:pt idx="298">
                  <c:v>1586762.38699457</c:v>
                </c:pt>
                <c:pt idx="299">
                  <c:v>1586695.80334517</c:v>
                </c:pt>
                <c:pt idx="300">
                  <c:v>1586777.37381873</c:v>
                </c:pt>
                <c:pt idx="301">
                  <c:v>1586725.20452975</c:v>
                </c:pt>
                <c:pt idx="302">
                  <c:v>1586766.28580876</c:v>
                </c:pt>
                <c:pt idx="303">
                  <c:v>1586745.82783014</c:v>
                </c:pt>
                <c:pt idx="304">
                  <c:v>1586761.5078727</c:v>
                </c:pt>
                <c:pt idx="305">
                  <c:v>1586754.91521959</c:v>
                </c:pt>
                <c:pt idx="306">
                  <c:v>1586792.89277144</c:v>
                </c:pt>
                <c:pt idx="307">
                  <c:v>1586760.90120111</c:v>
                </c:pt>
                <c:pt idx="308">
                  <c:v>1586775.13698525</c:v>
                </c:pt>
                <c:pt idx="309">
                  <c:v>1586789.12701509</c:v>
                </c:pt>
                <c:pt idx="310">
                  <c:v>1586789.15074667</c:v>
                </c:pt>
                <c:pt idx="311">
                  <c:v>1586788.80655271</c:v>
                </c:pt>
                <c:pt idx="312">
                  <c:v>1586752.54436005</c:v>
                </c:pt>
                <c:pt idx="313">
                  <c:v>1586723.51804975</c:v>
                </c:pt>
                <c:pt idx="314">
                  <c:v>1586743.51222879</c:v>
                </c:pt>
                <c:pt idx="315">
                  <c:v>1586751.17903258</c:v>
                </c:pt>
                <c:pt idx="316">
                  <c:v>1586755.00358407</c:v>
                </c:pt>
                <c:pt idx="317">
                  <c:v>1586729.84670578</c:v>
                </c:pt>
                <c:pt idx="318">
                  <c:v>1586756.5985003</c:v>
                </c:pt>
                <c:pt idx="319">
                  <c:v>1586766.74258681</c:v>
                </c:pt>
                <c:pt idx="320">
                  <c:v>1586760.14880655</c:v>
                </c:pt>
                <c:pt idx="321">
                  <c:v>1586740.84876925</c:v>
                </c:pt>
                <c:pt idx="322">
                  <c:v>1586770.8876904</c:v>
                </c:pt>
                <c:pt idx="323">
                  <c:v>1586747.32538275</c:v>
                </c:pt>
                <c:pt idx="324">
                  <c:v>1586736.80432498</c:v>
                </c:pt>
                <c:pt idx="325">
                  <c:v>1586766.68316706</c:v>
                </c:pt>
                <c:pt idx="326">
                  <c:v>1586746.81749722</c:v>
                </c:pt>
                <c:pt idx="327">
                  <c:v>1586738.89483953</c:v>
                </c:pt>
                <c:pt idx="328">
                  <c:v>1586737.06856133</c:v>
                </c:pt>
                <c:pt idx="329">
                  <c:v>1586725.06236038</c:v>
                </c:pt>
                <c:pt idx="330">
                  <c:v>1586741.20568455</c:v>
                </c:pt>
                <c:pt idx="331">
                  <c:v>1586729.69097502</c:v>
                </c:pt>
                <c:pt idx="332">
                  <c:v>1586742.32166344</c:v>
                </c:pt>
                <c:pt idx="333">
                  <c:v>1586721.44102055</c:v>
                </c:pt>
                <c:pt idx="334">
                  <c:v>1586719.67829509</c:v>
                </c:pt>
                <c:pt idx="335">
                  <c:v>1586709.30014104</c:v>
                </c:pt>
                <c:pt idx="336">
                  <c:v>1586726.34137159</c:v>
                </c:pt>
                <c:pt idx="337">
                  <c:v>1586722.94718775</c:v>
                </c:pt>
                <c:pt idx="338">
                  <c:v>1586723.13313379</c:v>
                </c:pt>
                <c:pt idx="339">
                  <c:v>1586720.10801545</c:v>
                </c:pt>
                <c:pt idx="340">
                  <c:v>1586723.15827071</c:v>
                </c:pt>
                <c:pt idx="341">
                  <c:v>1586723.78290153</c:v>
                </c:pt>
                <c:pt idx="342">
                  <c:v>1586716.89415375</c:v>
                </c:pt>
                <c:pt idx="343">
                  <c:v>1586714.78126143</c:v>
                </c:pt>
                <c:pt idx="344">
                  <c:v>1586703.83445884</c:v>
                </c:pt>
                <c:pt idx="345">
                  <c:v>1586713.41633221</c:v>
                </c:pt>
                <c:pt idx="346">
                  <c:v>1586717.18403532</c:v>
                </c:pt>
                <c:pt idx="347">
                  <c:v>1586715.6065842</c:v>
                </c:pt>
                <c:pt idx="348">
                  <c:v>1586725.0849509</c:v>
                </c:pt>
                <c:pt idx="349">
                  <c:v>1586722.56514843</c:v>
                </c:pt>
                <c:pt idx="350">
                  <c:v>1586724.70743459</c:v>
                </c:pt>
                <c:pt idx="351">
                  <c:v>1586726.82584632</c:v>
                </c:pt>
                <c:pt idx="352">
                  <c:v>1586724.90909197</c:v>
                </c:pt>
                <c:pt idx="353">
                  <c:v>1586725.00848112</c:v>
                </c:pt>
                <c:pt idx="354">
                  <c:v>1586726.23858507</c:v>
                </c:pt>
                <c:pt idx="355">
                  <c:v>1586726.16338873</c:v>
                </c:pt>
                <c:pt idx="356">
                  <c:v>1586721.80252752</c:v>
                </c:pt>
                <c:pt idx="357">
                  <c:v>1586730.75180523</c:v>
                </c:pt>
                <c:pt idx="358">
                  <c:v>1586727.75330266</c:v>
                </c:pt>
                <c:pt idx="359">
                  <c:v>1586724.44056204</c:v>
                </c:pt>
                <c:pt idx="360">
                  <c:v>1586720.4950373</c:v>
                </c:pt>
                <c:pt idx="361">
                  <c:v>1586725.0420207</c:v>
                </c:pt>
                <c:pt idx="362">
                  <c:v>1586726.54022414</c:v>
                </c:pt>
                <c:pt idx="363">
                  <c:v>1586723.1666313</c:v>
                </c:pt>
                <c:pt idx="364">
                  <c:v>1586726.38668155</c:v>
                </c:pt>
                <c:pt idx="365">
                  <c:v>1586726.65569582</c:v>
                </c:pt>
                <c:pt idx="366">
                  <c:v>1586724.22044372</c:v>
                </c:pt>
                <c:pt idx="367">
                  <c:v>1586725.28652355</c:v>
                </c:pt>
                <c:pt idx="368">
                  <c:v>1586722.3464297</c:v>
                </c:pt>
                <c:pt idx="369">
                  <c:v>1586722.24920607</c:v>
                </c:pt>
                <c:pt idx="370">
                  <c:v>1586723.75834732</c:v>
                </c:pt>
                <c:pt idx="371">
                  <c:v>1586720.50150054</c:v>
                </c:pt>
                <c:pt idx="372">
                  <c:v>1586718.88344757</c:v>
                </c:pt>
                <c:pt idx="373">
                  <c:v>1586719.51464549</c:v>
                </c:pt>
                <c:pt idx="374">
                  <c:v>1586718.38064707</c:v>
                </c:pt>
                <c:pt idx="375">
                  <c:v>1586719.11883863</c:v>
                </c:pt>
                <c:pt idx="376">
                  <c:v>1586720.28495357</c:v>
                </c:pt>
                <c:pt idx="377">
                  <c:v>1586721.89981225</c:v>
                </c:pt>
                <c:pt idx="378">
                  <c:v>1586716.78157618</c:v>
                </c:pt>
                <c:pt idx="379">
                  <c:v>1586715.90517394</c:v>
                </c:pt>
                <c:pt idx="380">
                  <c:v>1586717.61848256</c:v>
                </c:pt>
                <c:pt idx="381">
                  <c:v>1586715.06220033</c:v>
                </c:pt>
                <c:pt idx="382">
                  <c:v>1586714.85509601</c:v>
                </c:pt>
                <c:pt idx="383">
                  <c:v>1586718.37830995</c:v>
                </c:pt>
                <c:pt idx="384">
                  <c:v>1586714.21989988</c:v>
                </c:pt>
                <c:pt idx="385">
                  <c:v>1586718.39643702</c:v>
                </c:pt>
                <c:pt idx="386">
                  <c:v>1586716.8156861</c:v>
                </c:pt>
                <c:pt idx="387">
                  <c:v>1586717.14408664</c:v>
                </c:pt>
                <c:pt idx="388">
                  <c:v>1586716.84510786</c:v>
                </c:pt>
                <c:pt idx="389">
                  <c:v>1586719.27834923</c:v>
                </c:pt>
                <c:pt idx="390">
                  <c:v>1586716.97288045</c:v>
                </c:pt>
                <c:pt idx="391">
                  <c:v>1586716.13470031</c:v>
                </c:pt>
                <c:pt idx="392">
                  <c:v>1586717.38868642</c:v>
                </c:pt>
                <c:pt idx="393">
                  <c:v>1586717.79121519</c:v>
                </c:pt>
                <c:pt idx="394">
                  <c:v>1586717.47306952</c:v>
                </c:pt>
                <c:pt idx="395">
                  <c:v>1586717.05128834</c:v>
                </c:pt>
                <c:pt idx="396">
                  <c:v>1586719.42322381</c:v>
                </c:pt>
                <c:pt idx="397">
                  <c:v>1586717.36281012</c:v>
                </c:pt>
                <c:pt idx="398">
                  <c:v>1586715.4489158</c:v>
                </c:pt>
                <c:pt idx="399">
                  <c:v>1586716.12028121</c:v>
                </c:pt>
                <c:pt idx="400">
                  <c:v>1586716.62594322</c:v>
                </c:pt>
                <c:pt idx="401">
                  <c:v>1586715.57589901</c:v>
                </c:pt>
                <c:pt idx="402">
                  <c:v>1586717.17007931</c:v>
                </c:pt>
                <c:pt idx="403">
                  <c:v>1586717.10835126</c:v>
                </c:pt>
                <c:pt idx="404">
                  <c:v>1586716.91819274</c:v>
                </c:pt>
                <c:pt idx="405">
                  <c:v>1586717.25392376</c:v>
                </c:pt>
                <c:pt idx="406">
                  <c:v>1586716.93869784</c:v>
                </c:pt>
                <c:pt idx="407">
                  <c:v>1586717.15156694</c:v>
                </c:pt>
                <c:pt idx="408">
                  <c:v>1586717.13012243</c:v>
                </c:pt>
                <c:pt idx="409">
                  <c:v>1586718.56222956</c:v>
                </c:pt>
                <c:pt idx="410">
                  <c:v>1586718.32521658</c:v>
                </c:pt>
                <c:pt idx="411">
                  <c:v>1586718.99879706</c:v>
                </c:pt>
                <c:pt idx="412">
                  <c:v>1586717.9624654</c:v>
                </c:pt>
                <c:pt idx="413">
                  <c:v>1586718.0680535</c:v>
                </c:pt>
                <c:pt idx="414">
                  <c:v>1586717.98270489</c:v>
                </c:pt>
                <c:pt idx="415">
                  <c:v>1586717.92320339</c:v>
                </c:pt>
                <c:pt idx="416">
                  <c:v>1586718.36806879</c:v>
                </c:pt>
                <c:pt idx="417">
                  <c:v>1586718.71324187</c:v>
                </c:pt>
                <c:pt idx="418">
                  <c:v>1586718.85492738</c:v>
                </c:pt>
                <c:pt idx="419">
                  <c:v>1586719.10624422</c:v>
                </c:pt>
                <c:pt idx="420">
                  <c:v>1586718.86055459</c:v>
                </c:pt>
                <c:pt idx="421">
                  <c:v>1586718.54618091</c:v>
                </c:pt>
                <c:pt idx="422">
                  <c:v>1586717.82810935</c:v>
                </c:pt>
                <c:pt idx="423">
                  <c:v>1586718.5119995</c:v>
                </c:pt>
                <c:pt idx="424">
                  <c:v>1586718.98868971</c:v>
                </c:pt>
                <c:pt idx="425">
                  <c:v>1586719.19612893</c:v>
                </c:pt>
                <c:pt idx="426">
                  <c:v>1586718.11327864</c:v>
                </c:pt>
                <c:pt idx="427">
                  <c:v>1586718.7626384</c:v>
                </c:pt>
                <c:pt idx="428">
                  <c:v>1586718.58420522</c:v>
                </c:pt>
                <c:pt idx="429">
                  <c:v>1586718.59758508</c:v>
                </c:pt>
                <c:pt idx="430">
                  <c:v>1586718.42156618</c:v>
                </c:pt>
                <c:pt idx="431">
                  <c:v>1586718.86073802</c:v>
                </c:pt>
                <c:pt idx="432">
                  <c:v>1586718.5708743</c:v>
                </c:pt>
                <c:pt idx="433">
                  <c:v>1586718.21045151</c:v>
                </c:pt>
                <c:pt idx="434">
                  <c:v>1586718.32627414</c:v>
                </c:pt>
                <c:pt idx="435">
                  <c:v>1586717.94962231</c:v>
                </c:pt>
                <c:pt idx="436">
                  <c:v>1586717.82605911</c:v>
                </c:pt>
                <c:pt idx="437">
                  <c:v>1586717.78843719</c:v>
                </c:pt>
                <c:pt idx="438">
                  <c:v>1586717.92152496</c:v>
                </c:pt>
                <c:pt idx="439">
                  <c:v>1586718.3009795</c:v>
                </c:pt>
                <c:pt idx="440">
                  <c:v>1586717.736735</c:v>
                </c:pt>
                <c:pt idx="441">
                  <c:v>1586717.71057078</c:v>
                </c:pt>
                <c:pt idx="442">
                  <c:v>1586717.80722659</c:v>
                </c:pt>
                <c:pt idx="443">
                  <c:v>1586717.88487215</c:v>
                </c:pt>
                <c:pt idx="444">
                  <c:v>1586717.6331021</c:v>
                </c:pt>
                <c:pt idx="445">
                  <c:v>1586717.21100702</c:v>
                </c:pt>
                <c:pt idx="446">
                  <c:v>1586717.88202932</c:v>
                </c:pt>
                <c:pt idx="447">
                  <c:v>1586717.93157708</c:v>
                </c:pt>
                <c:pt idx="448">
                  <c:v>1586717.75010569</c:v>
                </c:pt>
                <c:pt idx="449">
                  <c:v>1586717.74787127</c:v>
                </c:pt>
                <c:pt idx="450">
                  <c:v>1586717.678339</c:v>
                </c:pt>
                <c:pt idx="451">
                  <c:v>1586718.31421196</c:v>
                </c:pt>
                <c:pt idx="452">
                  <c:v>1586718.10344239</c:v>
                </c:pt>
                <c:pt idx="453">
                  <c:v>1586717.95700063</c:v>
                </c:pt>
                <c:pt idx="454">
                  <c:v>1586718.0532611</c:v>
                </c:pt>
                <c:pt idx="455">
                  <c:v>1586717.96194584</c:v>
                </c:pt>
                <c:pt idx="456">
                  <c:v>1586717.75366413</c:v>
                </c:pt>
                <c:pt idx="457">
                  <c:v>1586717.82595849</c:v>
                </c:pt>
                <c:pt idx="458">
                  <c:v>1586717.91024537</c:v>
                </c:pt>
                <c:pt idx="459">
                  <c:v>1586717.9869601</c:v>
                </c:pt>
                <c:pt idx="460">
                  <c:v>1586717.99858655</c:v>
                </c:pt>
                <c:pt idx="461">
                  <c:v>1586718.16316112</c:v>
                </c:pt>
                <c:pt idx="462">
                  <c:v>1586717.97477324</c:v>
                </c:pt>
                <c:pt idx="463">
                  <c:v>1586717.839462</c:v>
                </c:pt>
                <c:pt idx="464">
                  <c:v>1586718.06594777</c:v>
                </c:pt>
                <c:pt idx="465">
                  <c:v>1586717.6821998</c:v>
                </c:pt>
                <c:pt idx="466">
                  <c:v>1586718.05269082</c:v>
                </c:pt>
                <c:pt idx="467">
                  <c:v>1586718.06122645</c:v>
                </c:pt>
                <c:pt idx="468">
                  <c:v>1586717.94894246</c:v>
                </c:pt>
                <c:pt idx="469">
                  <c:v>1586718.16974509</c:v>
                </c:pt>
                <c:pt idx="470">
                  <c:v>1586718.1180102</c:v>
                </c:pt>
                <c:pt idx="471">
                  <c:v>1586718.22130225</c:v>
                </c:pt>
                <c:pt idx="472">
                  <c:v>1586717.99271893</c:v>
                </c:pt>
                <c:pt idx="473">
                  <c:v>1586718.05005104</c:v>
                </c:pt>
                <c:pt idx="474">
                  <c:v>1586718.0123923</c:v>
                </c:pt>
                <c:pt idx="475">
                  <c:v>1586718.03588481</c:v>
                </c:pt>
                <c:pt idx="476">
                  <c:v>1586718.04181674</c:v>
                </c:pt>
                <c:pt idx="477">
                  <c:v>1586718.08025874</c:v>
                </c:pt>
                <c:pt idx="478">
                  <c:v>1586718.03991626</c:v>
                </c:pt>
                <c:pt idx="479">
                  <c:v>1586718.03013773</c:v>
                </c:pt>
                <c:pt idx="480">
                  <c:v>1586718.06044564</c:v>
                </c:pt>
                <c:pt idx="481">
                  <c:v>1586718.04722616</c:v>
                </c:pt>
                <c:pt idx="482">
                  <c:v>1586718.07269724</c:v>
                </c:pt>
                <c:pt idx="483">
                  <c:v>1586717.93456315</c:v>
                </c:pt>
                <c:pt idx="484">
                  <c:v>1586718.041978</c:v>
                </c:pt>
                <c:pt idx="485">
                  <c:v>1586718.1098041</c:v>
                </c:pt>
                <c:pt idx="486">
                  <c:v>1586718.1215298</c:v>
                </c:pt>
                <c:pt idx="487">
                  <c:v>1586718.08812235</c:v>
                </c:pt>
                <c:pt idx="488">
                  <c:v>1586718.11067876</c:v>
                </c:pt>
                <c:pt idx="489">
                  <c:v>1586718.05723094</c:v>
                </c:pt>
                <c:pt idx="490">
                  <c:v>1586718.07564498</c:v>
                </c:pt>
                <c:pt idx="491">
                  <c:v>1586718.07521887</c:v>
                </c:pt>
                <c:pt idx="492">
                  <c:v>1586718.05976686</c:v>
                </c:pt>
                <c:pt idx="493">
                  <c:v>1586718.04065561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19.6013828910683</c:v>
                </c:pt>
                <c:pt idx="1">
                  <c:v>19.568842946214</c:v>
                </c:pt>
                <c:pt idx="2">
                  <c:v>19.5537950630818</c:v>
                </c:pt>
                <c:pt idx="3">
                  <c:v>19.5409652730135</c:v>
                </c:pt>
                <c:pt idx="4">
                  <c:v>19.5281089186994</c:v>
                </c:pt>
                <c:pt idx="5">
                  <c:v>19.5205038660454</c:v>
                </c:pt>
                <c:pt idx="6">
                  <c:v>19.5188468734811</c:v>
                </c:pt>
                <c:pt idx="7">
                  <c:v>19.5187287552695</c:v>
                </c:pt>
                <c:pt idx="8">
                  <c:v>19.5082681842943</c:v>
                </c:pt>
                <c:pt idx="9">
                  <c:v>19.5136081902511</c:v>
                </c:pt>
                <c:pt idx="10">
                  <c:v>19.5253048950142</c:v>
                </c:pt>
                <c:pt idx="11">
                  <c:v>27.0364539316298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10.6307273610992</c:v>
                </c:pt>
                <c:pt idx="1">
                  <c:v>10.8084452064365</c:v>
                </c:pt>
                <c:pt idx="2">
                  <c:v>11.0332934064769</c:v>
                </c:pt>
                <c:pt idx="3">
                  <c:v>11.1805813006598</c:v>
                </c:pt>
                <c:pt idx="4">
                  <c:v>11.2875365319705</c:v>
                </c:pt>
                <c:pt idx="5">
                  <c:v>11.3515943939612</c:v>
                </c:pt>
                <c:pt idx="6">
                  <c:v>11.377369368975</c:v>
                </c:pt>
                <c:pt idx="7">
                  <c:v>11.3819573192755</c:v>
                </c:pt>
                <c:pt idx="8">
                  <c:v>11.2893382061263</c:v>
                </c:pt>
                <c:pt idx="9">
                  <c:v>11.1717714505831</c:v>
                </c:pt>
                <c:pt idx="10">
                  <c:v>10.8894886865558</c:v>
                </c:pt>
                <c:pt idx="11">
                  <c:v>24.810743502585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7.57286842392745</c:v>
                </c:pt>
                <c:pt idx="1">
                  <c:v>7.67755406102195</c:v>
                </c:pt>
                <c:pt idx="2">
                  <c:v>7.74044456342069</c:v>
                </c:pt>
                <c:pt idx="3">
                  <c:v>7.77072694988776</c:v>
                </c:pt>
                <c:pt idx="4">
                  <c:v>7.77994129949235</c:v>
                </c:pt>
                <c:pt idx="5">
                  <c:v>7.78503825219541</c:v>
                </c:pt>
                <c:pt idx="6">
                  <c:v>7.79096207232678</c:v>
                </c:pt>
                <c:pt idx="7">
                  <c:v>7.79144418430534</c:v>
                </c:pt>
                <c:pt idx="8">
                  <c:v>7.84405921617664</c:v>
                </c:pt>
                <c:pt idx="9">
                  <c:v>7.81550527433556</c:v>
                </c:pt>
                <c:pt idx="10">
                  <c:v>7.74601786280313</c:v>
                </c:pt>
                <c:pt idx="11">
                  <c:v>33.3569829649546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0.665620231227104</c:v>
                </c:pt>
                <c:pt idx="1">
                  <c:v>0.667214769789423</c:v>
                </c:pt>
                <c:pt idx="2">
                  <c:v>0.659882597126753</c:v>
                </c:pt>
                <c:pt idx="3">
                  <c:v>0.655599598834255</c:v>
                </c:pt>
                <c:pt idx="4">
                  <c:v>0.652990184902144</c:v>
                </c:pt>
                <c:pt idx="5">
                  <c:v>0.651431920719386</c:v>
                </c:pt>
                <c:pt idx="6">
                  <c:v>0.650627111020676</c:v>
                </c:pt>
                <c:pt idx="7">
                  <c:v>0.650448644062862</c:v>
                </c:pt>
                <c:pt idx="8">
                  <c:v>0.650884999687776</c:v>
                </c:pt>
                <c:pt idx="9">
                  <c:v>0.654313406879364</c:v>
                </c:pt>
                <c:pt idx="10">
                  <c:v>0.662955989840198</c:v>
                </c:pt>
                <c:pt idx="11">
                  <c:v>0.60073822876066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CT y CO!$B$2:$B$495</c:f>
              <c:numCache>
                <c:formatCode>General</c:formatCode>
                <c:ptCount val="494"/>
                <c:pt idx="0">
                  <c:v>8482113.57374981</c:v>
                </c:pt>
                <c:pt idx="1">
                  <c:v>35835006.1129819</c:v>
                </c:pt>
                <c:pt idx="2">
                  <c:v>35332060.849782</c:v>
                </c:pt>
                <c:pt idx="3">
                  <c:v>34818631.4997773</c:v>
                </c:pt>
                <c:pt idx="4">
                  <c:v>34299280.252238</c:v>
                </c:pt>
                <c:pt idx="5">
                  <c:v>33777960.4513168</c:v>
                </c:pt>
                <c:pt idx="6">
                  <c:v>33257153.0687138</c:v>
                </c:pt>
                <c:pt idx="7">
                  <c:v>32736958.9419617</c:v>
                </c:pt>
                <c:pt idx="8">
                  <c:v>32216814.6267868</c:v>
                </c:pt>
                <c:pt idx="9">
                  <c:v>31697252.1420901</c:v>
                </c:pt>
                <c:pt idx="10">
                  <c:v>31140519.7299359</c:v>
                </c:pt>
                <c:pt idx="11">
                  <c:v>30588795.0195023</c:v>
                </c:pt>
                <c:pt idx="12">
                  <c:v>30050329.8421337</c:v>
                </c:pt>
                <c:pt idx="13">
                  <c:v>20919221.0160377</c:v>
                </c:pt>
                <c:pt idx="14">
                  <c:v>17718316.3478363</c:v>
                </c:pt>
                <c:pt idx="15">
                  <c:v>16783965.5548116</c:v>
                </c:pt>
                <c:pt idx="16">
                  <c:v>16095039.4354093</c:v>
                </c:pt>
                <c:pt idx="17">
                  <c:v>16042443.6322814</c:v>
                </c:pt>
                <c:pt idx="18">
                  <c:v>15525841.3456009</c:v>
                </c:pt>
                <c:pt idx="19">
                  <c:v>15470136.8073946</c:v>
                </c:pt>
                <c:pt idx="20">
                  <c:v>15059636.7019789</c:v>
                </c:pt>
                <c:pt idx="21">
                  <c:v>15081554.17569</c:v>
                </c:pt>
                <c:pt idx="22">
                  <c:v>15221408.4115166</c:v>
                </c:pt>
                <c:pt idx="23">
                  <c:v>15081610.0143809</c:v>
                </c:pt>
                <c:pt idx="24">
                  <c:v>15223157.8084611</c:v>
                </c:pt>
                <c:pt idx="25">
                  <c:v>15148497.3807943</c:v>
                </c:pt>
                <c:pt idx="26">
                  <c:v>14095692.7712566</c:v>
                </c:pt>
                <c:pt idx="27">
                  <c:v>13304194.3205132</c:v>
                </c:pt>
                <c:pt idx="28">
                  <c:v>12835899.3584236</c:v>
                </c:pt>
                <c:pt idx="29">
                  <c:v>12481950.7287778</c:v>
                </c:pt>
                <c:pt idx="30">
                  <c:v>12059265.4985906</c:v>
                </c:pt>
                <c:pt idx="31">
                  <c:v>11754489.5519339</c:v>
                </c:pt>
                <c:pt idx="32">
                  <c:v>11539290.1863322</c:v>
                </c:pt>
                <c:pt idx="33">
                  <c:v>11408912.5035034</c:v>
                </c:pt>
                <c:pt idx="34">
                  <c:v>11444183.6730492</c:v>
                </c:pt>
                <c:pt idx="35">
                  <c:v>11220177.1466442</c:v>
                </c:pt>
                <c:pt idx="36">
                  <c:v>11020017.5332063</c:v>
                </c:pt>
                <c:pt idx="37">
                  <c:v>11048497.3077708</c:v>
                </c:pt>
                <c:pt idx="38">
                  <c:v>10905518.6749014</c:v>
                </c:pt>
                <c:pt idx="39">
                  <c:v>10909762.0675819</c:v>
                </c:pt>
                <c:pt idx="40">
                  <c:v>10866651.0606741</c:v>
                </c:pt>
                <c:pt idx="41">
                  <c:v>10873402.5824111</c:v>
                </c:pt>
                <c:pt idx="42">
                  <c:v>10846195.7805653</c:v>
                </c:pt>
                <c:pt idx="43">
                  <c:v>10777657.1586887</c:v>
                </c:pt>
                <c:pt idx="44">
                  <c:v>10497765.2875275</c:v>
                </c:pt>
                <c:pt idx="45">
                  <c:v>10291077.8745646</c:v>
                </c:pt>
                <c:pt idx="46">
                  <c:v>10138289.0067914</c:v>
                </c:pt>
                <c:pt idx="47">
                  <c:v>10049205.0808714</c:v>
                </c:pt>
                <c:pt idx="48">
                  <c:v>9880353.20265923</c:v>
                </c:pt>
                <c:pt idx="49">
                  <c:v>9743112.51137297</c:v>
                </c:pt>
                <c:pt idx="50">
                  <c:v>9675384.11913637</c:v>
                </c:pt>
                <c:pt idx="51">
                  <c:v>9637126.68927353</c:v>
                </c:pt>
                <c:pt idx="52">
                  <c:v>9644096.6773896</c:v>
                </c:pt>
                <c:pt idx="53">
                  <c:v>9574051.4654159</c:v>
                </c:pt>
                <c:pt idx="54">
                  <c:v>9580396.73606707</c:v>
                </c:pt>
                <c:pt idx="55">
                  <c:v>9554413.89403553</c:v>
                </c:pt>
                <c:pt idx="56">
                  <c:v>9554704.93453744</c:v>
                </c:pt>
                <c:pt idx="57">
                  <c:v>9408304.52443082</c:v>
                </c:pt>
                <c:pt idx="58">
                  <c:v>9289665.23628248</c:v>
                </c:pt>
                <c:pt idx="59">
                  <c:v>9193513.12814759</c:v>
                </c:pt>
                <c:pt idx="60">
                  <c:v>9136799.1695112</c:v>
                </c:pt>
                <c:pt idx="61">
                  <c:v>9032453.67207326</c:v>
                </c:pt>
                <c:pt idx="62">
                  <c:v>8942503.84893629</c:v>
                </c:pt>
                <c:pt idx="63">
                  <c:v>8898203.44261104</c:v>
                </c:pt>
                <c:pt idx="64">
                  <c:v>8874449.34788059</c:v>
                </c:pt>
                <c:pt idx="65">
                  <c:v>8872112.14217476</c:v>
                </c:pt>
                <c:pt idx="66">
                  <c:v>8830346.23828396</c:v>
                </c:pt>
                <c:pt idx="67">
                  <c:v>8767803.28681041</c:v>
                </c:pt>
                <c:pt idx="68">
                  <c:v>8706630.71860751</c:v>
                </c:pt>
                <c:pt idx="69">
                  <c:v>8693862.68710777</c:v>
                </c:pt>
                <c:pt idx="70">
                  <c:v>8696842.71343576</c:v>
                </c:pt>
                <c:pt idx="71">
                  <c:v>8617274.26588842</c:v>
                </c:pt>
                <c:pt idx="72">
                  <c:v>8561728.93271323</c:v>
                </c:pt>
                <c:pt idx="73">
                  <c:v>8528525.8493435</c:v>
                </c:pt>
                <c:pt idx="74">
                  <c:v>8464975.72925204</c:v>
                </c:pt>
                <c:pt idx="75">
                  <c:v>8405278.05807774</c:v>
                </c:pt>
                <c:pt idx="76">
                  <c:v>8372122.71080528</c:v>
                </c:pt>
                <c:pt idx="77">
                  <c:v>8337712.95541258</c:v>
                </c:pt>
                <c:pt idx="78">
                  <c:v>8318615.03729405</c:v>
                </c:pt>
                <c:pt idx="79">
                  <c:v>8319149.81814371</c:v>
                </c:pt>
                <c:pt idx="80">
                  <c:v>8288204.08853417</c:v>
                </c:pt>
                <c:pt idx="81">
                  <c:v>8247111.1678441</c:v>
                </c:pt>
                <c:pt idx="82">
                  <c:v>8214663.81157273</c:v>
                </c:pt>
                <c:pt idx="83">
                  <c:v>8181067.23064267</c:v>
                </c:pt>
                <c:pt idx="84">
                  <c:v>8139765.16607187</c:v>
                </c:pt>
                <c:pt idx="85">
                  <c:v>8108910.34694943</c:v>
                </c:pt>
                <c:pt idx="86">
                  <c:v>8092504.41174149</c:v>
                </c:pt>
                <c:pt idx="87">
                  <c:v>8056196.25038861</c:v>
                </c:pt>
                <c:pt idx="88">
                  <c:v>8019211.34324015</c:v>
                </c:pt>
                <c:pt idx="89">
                  <c:v>7996148.23412702</c:v>
                </c:pt>
                <c:pt idx="90">
                  <c:v>7971702.07382518</c:v>
                </c:pt>
                <c:pt idx="91">
                  <c:v>7957905.59776984</c:v>
                </c:pt>
                <c:pt idx="92">
                  <c:v>7948252.9405939</c:v>
                </c:pt>
                <c:pt idx="93">
                  <c:v>7947980.29426918</c:v>
                </c:pt>
                <c:pt idx="94">
                  <c:v>7917846.88561139</c:v>
                </c:pt>
                <c:pt idx="95">
                  <c:v>7894849.90451996</c:v>
                </c:pt>
                <c:pt idx="96">
                  <c:v>7871548.04873761</c:v>
                </c:pt>
                <c:pt idx="97">
                  <c:v>7845216.04166091</c:v>
                </c:pt>
                <c:pt idx="98">
                  <c:v>7826216.75781958</c:v>
                </c:pt>
                <c:pt idx="99">
                  <c:v>7816304.31769326</c:v>
                </c:pt>
                <c:pt idx="100">
                  <c:v>7815684.51602727</c:v>
                </c:pt>
                <c:pt idx="101">
                  <c:v>7789370.52381952</c:v>
                </c:pt>
                <c:pt idx="102">
                  <c:v>7776062.0047172</c:v>
                </c:pt>
                <c:pt idx="103">
                  <c:v>7758008.30074508</c:v>
                </c:pt>
                <c:pt idx="104">
                  <c:v>7739334.723753</c:v>
                </c:pt>
                <c:pt idx="105">
                  <c:v>7727939.8739889</c:v>
                </c:pt>
                <c:pt idx="106">
                  <c:v>7720239.32290324</c:v>
                </c:pt>
                <c:pt idx="107">
                  <c:v>7720042.06550101</c:v>
                </c:pt>
                <c:pt idx="108">
                  <c:v>7699308.23379325</c:v>
                </c:pt>
                <c:pt idx="109">
                  <c:v>7683108.6054272</c:v>
                </c:pt>
                <c:pt idx="110">
                  <c:v>7665506.74014047</c:v>
                </c:pt>
                <c:pt idx="111">
                  <c:v>7653043.21565157</c:v>
                </c:pt>
                <c:pt idx="112">
                  <c:v>7647074.82613707</c:v>
                </c:pt>
                <c:pt idx="113">
                  <c:v>7647489.57293004</c:v>
                </c:pt>
                <c:pt idx="114">
                  <c:v>7629249.51972807</c:v>
                </c:pt>
                <c:pt idx="115">
                  <c:v>7622879.39659403</c:v>
                </c:pt>
                <c:pt idx="116">
                  <c:v>7612744.51015248</c:v>
                </c:pt>
                <c:pt idx="117">
                  <c:v>7599511.09147164</c:v>
                </c:pt>
                <c:pt idx="118">
                  <c:v>7585939.40179553</c:v>
                </c:pt>
                <c:pt idx="119">
                  <c:v>7577513.95043977</c:v>
                </c:pt>
                <c:pt idx="120">
                  <c:v>7571678.90314305</c:v>
                </c:pt>
                <c:pt idx="121">
                  <c:v>7559016.63290414</c:v>
                </c:pt>
                <c:pt idx="122">
                  <c:v>7548133.6607188</c:v>
                </c:pt>
                <c:pt idx="123">
                  <c:v>7536590.30190254</c:v>
                </c:pt>
                <c:pt idx="124">
                  <c:v>7529070.75598827</c:v>
                </c:pt>
                <c:pt idx="125">
                  <c:v>7525497.21856043</c:v>
                </c:pt>
                <c:pt idx="126">
                  <c:v>7525607.39221892</c:v>
                </c:pt>
                <c:pt idx="127">
                  <c:v>7513809.35588031</c:v>
                </c:pt>
                <c:pt idx="128">
                  <c:v>7508432.86155317</c:v>
                </c:pt>
                <c:pt idx="129">
                  <c:v>7504175.96907537</c:v>
                </c:pt>
                <c:pt idx="130">
                  <c:v>7497138.95737926</c:v>
                </c:pt>
                <c:pt idx="131">
                  <c:v>7488156.83919956</c:v>
                </c:pt>
                <c:pt idx="132">
                  <c:v>7479008.30871508</c:v>
                </c:pt>
                <c:pt idx="133">
                  <c:v>7472639.28313249</c:v>
                </c:pt>
                <c:pt idx="134">
                  <c:v>7464792.37251591</c:v>
                </c:pt>
                <c:pt idx="135">
                  <c:v>7457826.33772032</c:v>
                </c:pt>
                <c:pt idx="136">
                  <c:v>7450461.34113072</c:v>
                </c:pt>
                <c:pt idx="137">
                  <c:v>7445592.8350866</c:v>
                </c:pt>
                <c:pt idx="138">
                  <c:v>7443572.68190409</c:v>
                </c:pt>
                <c:pt idx="139">
                  <c:v>7443893.25433899</c:v>
                </c:pt>
                <c:pt idx="140">
                  <c:v>7435899.70007529</c:v>
                </c:pt>
                <c:pt idx="141">
                  <c:v>7431969.24024117</c:v>
                </c:pt>
                <c:pt idx="142">
                  <c:v>7428274.97880508</c:v>
                </c:pt>
                <c:pt idx="143">
                  <c:v>7425390.03625512</c:v>
                </c:pt>
                <c:pt idx="144">
                  <c:v>7420834.20270998</c:v>
                </c:pt>
                <c:pt idx="145">
                  <c:v>7415167.39407248</c:v>
                </c:pt>
                <c:pt idx="146">
                  <c:v>7409463.18339048</c:v>
                </c:pt>
                <c:pt idx="147">
                  <c:v>7404488.66566805</c:v>
                </c:pt>
                <c:pt idx="148">
                  <c:v>7399948.06097309</c:v>
                </c:pt>
                <c:pt idx="149">
                  <c:v>7395188.24449258</c:v>
                </c:pt>
                <c:pt idx="150">
                  <c:v>7392301.70456686</c:v>
                </c:pt>
                <c:pt idx="151">
                  <c:v>7390976.49995522</c:v>
                </c:pt>
                <c:pt idx="152">
                  <c:v>7391091.48146427</c:v>
                </c:pt>
                <c:pt idx="153">
                  <c:v>7386078.11127177</c:v>
                </c:pt>
                <c:pt idx="154">
                  <c:v>7384647.70830173</c:v>
                </c:pt>
                <c:pt idx="155">
                  <c:v>7384652.71462168</c:v>
                </c:pt>
                <c:pt idx="156">
                  <c:v>7381289.13186878</c:v>
                </c:pt>
                <c:pt idx="157">
                  <c:v>7379264.7773278</c:v>
                </c:pt>
                <c:pt idx="158">
                  <c:v>7376322.23156029</c:v>
                </c:pt>
                <c:pt idx="159">
                  <c:v>7372751.89067205</c:v>
                </c:pt>
                <c:pt idx="160">
                  <c:v>7368855.157625</c:v>
                </c:pt>
                <c:pt idx="161">
                  <c:v>7366056.34585512</c:v>
                </c:pt>
                <c:pt idx="162">
                  <c:v>7363087.20429235</c:v>
                </c:pt>
                <c:pt idx="163">
                  <c:v>7361125.65707948</c:v>
                </c:pt>
                <c:pt idx="164">
                  <c:v>7360409.68990421</c:v>
                </c:pt>
                <c:pt idx="165">
                  <c:v>7360370.16987144</c:v>
                </c:pt>
                <c:pt idx="166">
                  <c:v>7357192.57392324</c:v>
                </c:pt>
                <c:pt idx="167">
                  <c:v>7355911.84849906</c:v>
                </c:pt>
                <c:pt idx="168">
                  <c:v>7355040.48067892</c:v>
                </c:pt>
                <c:pt idx="169">
                  <c:v>7355158.49136586</c:v>
                </c:pt>
                <c:pt idx="170">
                  <c:v>7352822.24585613</c:v>
                </c:pt>
                <c:pt idx="171">
                  <c:v>7351643.9477527</c:v>
                </c:pt>
                <c:pt idx="172">
                  <c:v>7349905.28060049</c:v>
                </c:pt>
                <c:pt idx="173">
                  <c:v>7347902.85120922</c:v>
                </c:pt>
                <c:pt idx="174">
                  <c:v>7345650.22188095</c:v>
                </c:pt>
                <c:pt idx="175">
                  <c:v>7343888.0416076</c:v>
                </c:pt>
                <c:pt idx="176">
                  <c:v>7342959.45437861</c:v>
                </c:pt>
                <c:pt idx="177">
                  <c:v>7342521.2097641</c:v>
                </c:pt>
                <c:pt idx="178">
                  <c:v>7342470.98078978</c:v>
                </c:pt>
                <c:pt idx="179">
                  <c:v>7340599.91833561</c:v>
                </c:pt>
                <c:pt idx="180">
                  <c:v>7340149.30131363</c:v>
                </c:pt>
                <c:pt idx="181">
                  <c:v>7340247.26259868</c:v>
                </c:pt>
                <c:pt idx="182">
                  <c:v>7339078.52582846</c:v>
                </c:pt>
                <c:pt idx="183">
                  <c:v>7338363.66352396</c:v>
                </c:pt>
                <c:pt idx="184">
                  <c:v>7337097.45862717</c:v>
                </c:pt>
                <c:pt idx="185">
                  <c:v>7336282.03241861</c:v>
                </c:pt>
                <c:pt idx="186">
                  <c:v>7335245.81890479</c:v>
                </c:pt>
                <c:pt idx="187">
                  <c:v>7334102.22848435</c:v>
                </c:pt>
                <c:pt idx="188">
                  <c:v>7332896.13096234</c:v>
                </c:pt>
                <c:pt idx="189">
                  <c:v>7332151.64697501</c:v>
                </c:pt>
                <c:pt idx="190">
                  <c:v>7331485.29983345</c:v>
                </c:pt>
                <c:pt idx="191">
                  <c:v>7331294.04396214</c:v>
                </c:pt>
                <c:pt idx="192">
                  <c:v>7331352.41517338</c:v>
                </c:pt>
                <c:pt idx="193">
                  <c:v>7330384.72228048</c:v>
                </c:pt>
                <c:pt idx="194">
                  <c:v>7330008.74153854</c:v>
                </c:pt>
                <c:pt idx="195">
                  <c:v>7329984.11842776</c:v>
                </c:pt>
                <c:pt idx="196">
                  <c:v>7329984.93248124</c:v>
                </c:pt>
                <c:pt idx="197">
                  <c:v>7329421.03662754</c:v>
                </c:pt>
                <c:pt idx="198">
                  <c:v>7328786.88846827</c:v>
                </c:pt>
                <c:pt idx="199">
                  <c:v>7328472.6991423</c:v>
                </c:pt>
                <c:pt idx="200">
                  <c:v>7328033.31389331</c:v>
                </c:pt>
                <c:pt idx="201">
                  <c:v>7327406.14189623</c:v>
                </c:pt>
                <c:pt idx="202">
                  <c:v>7327275.23529486</c:v>
                </c:pt>
                <c:pt idx="203">
                  <c:v>7327355.56254135</c:v>
                </c:pt>
                <c:pt idx="204">
                  <c:v>7327013.2542238</c:v>
                </c:pt>
                <c:pt idx="205">
                  <c:v>7327036.28327024</c:v>
                </c:pt>
                <c:pt idx="206">
                  <c:v>7327044.65609302</c:v>
                </c:pt>
                <c:pt idx="207">
                  <c:v>7326575.73062555</c:v>
                </c:pt>
                <c:pt idx="208">
                  <c:v>7326567.24416954</c:v>
                </c:pt>
                <c:pt idx="209">
                  <c:v>7326605.30906459</c:v>
                </c:pt>
                <c:pt idx="210">
                  <c:v>7326612.09274015</c:v>
                </c:pt>
                <c:pt idx="211">
                  <c:v>7326534.02926418</c:v>
                </c:pt>
                <c:pt idx="212">
                  <c:v>7326183.16200394</c:v>
                </c:pt>
                <c:pt idx="213">
                  <c:v>7326069.98159171</c:v>
                </c:pt>
                <c:pt idx="214">
                  <c:v>7326105.97684198</c:v>
                </c:pt>
                <c:pt idx="215">
                  <c:v>7325934.51258453</c:v>
                </c:pt>
                <c:pt idx="216">
                  <c:v>7325864.13763233</c:v>
                </c:pt>
                <c:pt idx="217">
                  <c:v>7325824.08702538</c:v>
                </c:pt>
                <c:pt idx="218">
                  <c:v>7325748.00105614</c:v>
                </c:pt>
                <c:pt idx="219">
                  <c:v>7325938.1859593</c:v>
                </c:pt>
                <c:pt idx="220">
                  <c:v>7325898.91990936</c:v>
                </c:pt>
                <c:pt idx="221">
                  <c:v>7325771.86937472</c:v>
                </c:pt>
                <c:pt idx="222">
                  <c:v>7325600.42628613</c:v>
                </c:pt>
                <c:pt idx="223">
                  <c:v>7325723.7004009</c:v>
                </c:pt>
                <c:pt idx="224">
                  <c:v>7325542.84256512</c:v>
                </c:pt>
                <c:pt idx="225">
                  <c:v>7325456.62417421</c:v>
                </c:pt>
                <c:pt idx="226">
                  <c:v>7325525.36425276</c:v>
                </c:pt>
                <c:pt idx="227">
                  <c:v>7325379.68021121</c:v>
                </c:pt>
                <c:pt idx="228">
                  <c:v>7325487.23595932</c:v>
                </c:pt>
                <c:pt idx="229">
                  <c:v>7325402.78636883</c:v>
                </c:pt>
                <c:pt idx="230">
                  <c:v>7325475.28073151</c:v>
                </c:pt>
                <c:pt idx="231">
                  <c:v>7325411.13655731</c:v>
                </c:pt>
                <c:pt idx="232">
                  <c:v>7325376.32812515</c:v>
                </c:pt>
                <c:pt idx="233">
                  <c:v>7325479.02236512</c:v>
                </c:pt>
                <c:pt idx="234">
                  <c:v>7325408.90729911</c:v>
                </c:pt>
                <c:pt idx="235">
                  <c:v>7325463.83906942</c:v>
                </c:pt>
                <c:pt idx="236">
                  <c:v>7325388.70569056</c:v>
                </c:pt>
                <c:pt idx="237">
                  <c:v>7325416.63516533</c:v>
                </c:pt>
                <c:pt idx="238">
                  <c:v>7325435.61146932</c:v>
                </c:pt>
                <c:pt idx="239">
                  <c:v>7325381.21035014</c:v>
                </c:pt>
                <c:pt idx="240">
                  <c:v>7325380.17910293</c:v>
                </c:pt>
                <c:pt idx="241">
                  <c:v>7325346.70130986</c:v>
                </c:pt>
                <c:pt idx="242">
                  <c:v>7325331.66456259</c:v>
                </c:pt>
                <c:pt idx="243">
                  <c:v>7325360.65613552</c:v>
                </c:pt>
                <c:pt idx="244">
                  <c:v>7325353.04643766</c:v>
                </c:pt>
                <c:pt idx="245">
                  <c:v>7325314.06043387</c:v>
                </c:pt>
                <c:pt idx="246">
                  <c:v>7325340.6351186</c:v>
                </c:pt>
                <c:pt idx="247">
                  <c:v>7325266.05758428</c:v>
                </c:pt>
                <c:pt idx="248">
                  <c:v>7325223.71081298</c:v>
                </c:pt>
                <c:pt idx="249">
                  <c:v>7325254.72059941</c:v>
                </c:pt>
                <c:pt idx="250">
                  <c:v>7325241.74027004</c:v>
                </c:pt>
                <c:pt idx="251">
                  <c:v>7325242.91622986</c:v>
                </c:pt>
                <c:pt idx="252">
                  <c:v>7325242.24129723</c:v>
                </c:pt>
                <c:pt idx="253">
                  <c:v>7325237.6312092</c:v>
                </c:pt>
                <c:pt idx="254">
                  <c:v>7325240.87634916</c:v>
                </c:pt>
                <c:pt idx="255">
                  <c:v>7325249.06890987</c:v>
                </c:pt>
                <c:pt idx="256">
                  <c:v>7325225.77955357</c:v>
                </c:pt>
                <c:pt idx="257">
                  <c:v>7325216.96621015</c:v>
                </c:pt>
                <c:pt idx="258">
                  <c:v>7325220.28718876</c:v>
                </c:pt>
                <c:pt idx="259">
                  <c:v>7325219.78262832</c:v>
                </c:pt>
                <c:pt idx="260">
                  <c:v>7325233.66812838</c:v>
                </c:pt>
                <c:pt idx="261">
                  <c:v>7325222.77493227</c:v>
                </c:pt>
                <c:pt idx="262">
                  <c:v>7325217.84527094</c:v>
                </c:pt>
                <c:pt idx="263">
                  <c:v>7325220.72503966</c:v>
                </c:pt>
                <c:pt idx="264">
                  <c:v>7325208.69084389</c:v>
                </c:pt>
                <c:pt idx="265">
                  <c:v>7325205.74676237</c:v>
                </c:pt>
                <c:pt idx="266">
                  <c:v>7325206.91625591</c:v>
                </c:pt>
                <c:pt idx="267">
                  <c:v>7325209.33769577</c:v>
                </c:pt>
                <c:pt idx="268">
                  <c:v>7325208.29435069</c:v>
                </c:pt>
                <c:pt idx="269">
                  <c:v>7325211.2498434</c:v>
                </c:pt>
                <c:pt idx="270">
                  <c:v>7325210.4662071</c:v>
                </c:pt>
                <c:pt idx="271">
                  <c:v>7325212.58468296</c:v>
                </c:pt>
                <c:pt idx="272">
                  <c:v>7325210.10188166</c:v>
                </c:pt>
                <c:pt idx="273">
                  <c:v>7325212.18404601</c:v>
                </c:pt>
                <c:pt idx="274">
                  <c:v>7325209.23239115</c:v>
                </c:pt>
                <c:pt idx="275">
                  <c:v>7325207.66728979</c:v>
                </c:pt>
                <c:pt idx="276">
                  <c:v>7325203.82878652</c:v>
                </c:pt>
                <c:pt idx="277">
                  <c:v>7325204.10841238</c:v>
                </c:pt>
                <c:pt idx="278">
                  <c:v>7325203.47544941</c:v>
                </c:pt>
                <c:pt idx="279">
                  <c:v>7325204.37278554</c:v>
                </c:pt>
                <c:pt idx="280">
                  <c:v>7325202.61470823</c:v>
                </c:pt>
                <c:pt idx="281">
                  <c:v>7325203.70391775</c:v>
                </c:pt>
                <c:pt idx="282">
                  <c:v>7325200.76024545</c:v>
                </c:pt>
                <c:pt idx="283">
                  <c:v>7325201.41254566</c:v>
                </c:pt>
                <c:pt idx="284">
                  <c:v>7325203.32465739</c:v>
                </c:pt>
                <c:pt idx="285">
                  <c:v>7325201.40791537</c:v>
                </c:pt>
                <c:pt idx="286">
                  <c:v>7325201.92529805</c:v>
                </c:pt>
                <c:pt idx="287">
                  <c:v>7325200.42247345</c:v>
                </c:pt>
                <c:pt idx="288">
                  <c:v>7325202.77492438</c:v>
                </c:pt>
                <c:pt idx="289">
                  <c:v>7325200.29485491</c:v>
                </c:pt>
                <c:pt idx="290">
                  <c:v>7325202.02832686</c:v>
                </c:pt>
                <c:pt idx="291">
                  <c:v>7325201.01033975</c:v>
                </c:pt>
                <c:pt idx="292">
                  <c:v>7325200.66190532</c:v>
                </c:pt>
                <c:pt idx="293">
                  <c:v>7325199.92607361</c:v>
                </c:pt>
                <c:pt idx="294">
                  <c:v>7325199.70727827</c:v>
                </c:pt>
                <c:pt idx="295">
                  <c:v>7325200.0729466</c:v>
                </c:pt>
                <c:pt idx="296">
                  <c:v>7325199.89900236</c:v>
                </c:pt>
                <c:pt idx="297">
                  <c:v>7325200.13325946</c:v>
                </c:pt>
                <c:pt idx="298">
                  <c:v>7325199.58228011</c:v>
                </c:pt>
                <c:pt idx="299">
                  <c:v>7325199.85822155</c:v>
                </c:pt>
                <c:pt idx="300">
                  <c:v>7325199.64943812</c:v>
                </c:pt>
                <c:pt idx="301">
                  <c:v>7325199.70792954</c:v>
                </c:pt>
                <c:pt idx="302">
                  <c:v>7325199.61565771</c:v>
                </c:pt>
                <c:pt idx="303">
                  <c:v>7325199.95281795</c:v>
                </c:pt>
                <c:pt idx="304">
                  <c:v>7325199.75678392</c:v>
                </c:pt>
                <c:pt idx="305">
                  <c:v>7325199.73090172</c:v>
                </c:pt>
                <c:pt idx="306">
                  <c:v>7325199.83810678</c:v>
                </c:pt>
                <c:pt idx="307">
                  <c:v>7325199.61587282</c:v>
                </c:pt>
                <c:pt idx="308">
                  <c:v>7325199.54861905</c:v>
                </c:pt>
                <c:pt idx="309">
                  <c:v>7325199.56700698</c:v>
                </c:pt>
                <c:pt idx="310">
                  <c:v>7325199.48242894</c:v>
                </c:pt>
                <c:pt idx="311">
                  <c:v>7325199.56150902</c:v>
                </c:pt>
                <c:pt idx="312">
                  <c:v>7325199.29096781</c:v>
                </c:pt>
                <c:pt idx="313">
                  <c:v>7325199.3557447</c:v>
                </c:pt>
                <c:pt idx="314">
                  <c:v>7325199.26249892</c:v>
                </c:pt>
                <c:pt idx="315">
                  <c:v>7325199.22455745</c:v>
                </c:pt>
                <c:pt idx="316">
                  <c:v>7325199.20660008</c:v>
                </c:pt>
                <c:pt idx="317">
                  <c:v>7325199.25915322</c:v>
                </c:pt>
                <c:pt idx="318">
                  <c:v>7325199.22961003</c:v>
                </c:pt>
                <c:pt idx="319">
                  <c:v>7325199.32773926</c:v>
                </c:pt>
                <c:pt idx="320">
                  <c:v>7325199.29216589</c:v>
                </c:pt>
                <c:pt idx="321">
                  <c:v>7325199.3255635</c:v>
                </c:pt>
                <c:pt idx="322">
                  <c:v>7325199.24087584</c:v>
                </c:pt>
                <c:pt idx="323">
                  <c:v>7325199.29601823</c:v>
                </c:pt>
                <c:pt idx="324">
                  <c:v>7325199.35163067</c:v>
                </c:pt>
                <c:pt idx="325">
                  <c:v>7325199.23193075</c:v>
                </c:pt>
                <c:pt idx="326">
                  <c:v>7325199.19270366</c:v>
                </c:pt>
                <c:pt idx="327">
                  <c:v>7325199.1708231</c:v>
                </c:pt>
                <c:pt idx="328">
                  <c:v>7325199.16563685</c:v>
                </c:pt>
                <c:pt idx="329">
                  <c:v>7325199.19225926</c:v>
                </c:pt>
                <c:pt idx="330">
                  <c:v>7325199.17300821</c:v>
                </c:pt>
                <c:pt idx="331">
                  <c:v>7325199.18282225</c:v>
                </c:pt>
                <c:pt idx="332">
                  <c:v>7325199.18169179</c:v>
                </c:pt>
                <c:pt idx="333">
                  <c:v>7325199.15676192</c:v>
                </c:pt>
                <c:pt idx="334">
                  <c:v>7325199.1696428</c:v>
                </c:pt>
                <c:pt idx="335">
                  <c:v>7325199.2183496</c:v>
                </c:pt>
                <c:pt idx="336">
                  <c:v>7325199.16096719</c:v>
                </c:pt>
                <c:pt idx="337">
                  <c:v>7325199.1591181</c:v>
                </c:pt>
                <c:pt idx="338">
                  <c:v>7325199.15107324</c:v>
                </c:pt>
                <c:pt idx="339">
                  <c:v>7325199.14802791</c:v>
                </c:pt>
                <c:pt idx="340">
                  <c:v>7325199.1526315</c:v>
                </c:pt>
                <c:pt idx="341">
                  <c:v>7325199.15083904</c:v>
                </c:pt>
                <c:pt idx="342">
                  <c:v>7325199.1428245</c:v>
                </c:pt>
                <c:pt idx="343">
                  <c:v>7325199.14047613</c:v>
                </c:pt>
                <c:pt idx="344">
                  <c:v>7325199.15054323</c:v>
                </c:pt>
                <c:pt idx="345">
                  <c:v>7325199.14387007</c:v>
                </c:pt>
                <c:pt idx="346">
                  <c:v>7325199.1540339</c:v>
                </c:pt>
                <c:pt idx="347">
                  <c:v>7325199.13627594</c:v>
                </c:pt>
                <c:pt idx="348">
                  <c:v>7325199.13534869</c:v>
                </c:pt>
                <c:pt idx="349">
                  <c:v>7325199.13998134</c:v>
                </c:pt>
                <c:pt idx="350">
                  <c:v>7325199.13616969</c:v>
                </c:pt>
                <c:pt idx="351">
                  <c:v>7325199.13730924</c:v>
                </c:pt>
                <c:pt idx="352">
                  <c:v>7325199.13885545</c:v>
                </c:pt>
                <c:pt idx="353">
                  <c:v>7325199.13486623</c:v>
                </c:pt>
                <c:pt idx="354">
                  <c:v>7325199.13970396</c:v>
                </c:pt>
                <c:pt idx="355">
                  <c:v>7325199.13637747</c:v>
                </c:pt>
                <c:pt idx="356">
                  <c:v>7325199.14096469</c:v>
                </c:pt>
                <c:pt idx="357">
                  <c:v>7325199.13785836</c:v>
                </c:pt>
                <c:pt idx="358">
                  <c:v>7325199.13798404</c:v>
                </c:pt>
                <c:pt idx="359">
                  <c:v>7325199.13501535</c:v>
                </c:pt>
                <c:pt idx="360">
                  <c:v>7325199.13685621</c:v>
                </c:pt>
                <c:pt idx="361">
                  <c:v>7325199.13628296</c:v>
                </c:pt>
                <c:pt idx="362">
                  <c:v>7325199.13609837</c:v>
                </c:pt>
                <c:pt idx="363">
                  <c:v>7325199.1332806</c:v>
                </c:pt>
                <c:pt idx="364">
                  <c:v>7325199.13321299</c:v>
                </c:pt>
                <c:pt idx="365">
                  <c:v>7325199.13515139</c:v>
                </c:pt>
                <c:pt idx="366">
                  <c:v>7325199.13288275</c:v>
                </c:pt>
                <c:pt idx="367">
                  <c:v>7325199.13242461</c:v>
                </c:pt>
                <c:pt idx="368">
                  <c:v>7325199.13219514</c:v>
                </c:pt>
                <c:pt idx="369">
                  <c:v>7325199.13133126</c:v>
                </c:pt>
                <c:pt idx="370">
                  <c:v>7325199.13260756</c:v>
                </c:pt>
                <c:pt idx="371">
                  <c:v>7325199.13177917</c:v>
                </c:pt>
                <c:pt idx="372">
                  <c:v>7325199.13043111</c:v>
                </c:pt>
                <c:pt idx="373">
                  <c:v>7325199.13044203</c:v>
                </c:pt>
                <c:pt idx="374">
                  <c:v>7325199.13011855</c:v>
                </c:pt>
                <c:pt idx="375">
                  <c:v>7325199.13148584</c:v>
                </c:pt>
                <c:pt idx="376">
                  <c:v>7325199.12941521</c:v>
                </c:pt>
                <c:pt idx="377">
                  <c:v>7325199.13103199</c:v>
                </c:pt>
                <c:pt idx="378">
                  <c:v>7325199.12918435</c:v>
                </c:pt>
                <c:pt idx="379">
                  <c:v>7325199.12998015</c:v>
                </c:pt>
                <c:pt idx="380">
                  <c:v>7325199.12970832</c:v>
                </c:pt>
                <c:pt idx="381">
                  <c:v>7325199.12995709</c:v>
                </c:pt>
                <c:pt idx="382">
                  <c:v>7325199.13161446</c:v>
                </c:pt>
                <c:pt idx="383">
                  <c:v>7325199.13090894</c:v>
                </c:pt>
                <c:pt idx="384">
                  <c:v>7325199.13021654</c:v>
                </c:pt>
                <c:pt idx="385">
                  <c:v>7325199.12928541</c:v>
                </c:pt>
                <c:pt idx="386">
                  <c:v>7325199.13025911</c:v>
                </c:pt>
                <c:pt idx="387">
                  <c:v>7325199.12898784</c:v>
                </c:pt>
                <c:pt idx="388">
                  <c:v>7325199.12920094</c:v>
                </c:pt>
                <c:pt idx="389">
                  <c:v>7325199.12903963</c:v>
                </c:pt>
                <c:pt idx="390">
                  <c:v>7325199.12916742</c:v>
                </c:pt>
                <c:pt idx="391">
                  <c:v>7325199.12926205</c:v>
                </c:pt>
                <c:pt idx="392">
                  <c:v>7325199.12874501</c:v>
                </c:pt>
                <c:pt idx="393">
                  <c:v>7325199.12851903</c:v>
                </c:pt>
                <c:pt idx="394">
                  <c:v>7325199.12894896</c:v>
                </c:pt>
                <c:pt idx="395">
                  <c:v>7325199.12800355</c:v>
                </c:pt>
                <c:pt idx="396">
                  <c:v>7325199.12857897</c:v>
                </c:pt>
                <c:pt idx="397">
                  <c:v>7325199.12812981</c:v>
                </c:pt>
                <c:pt idx="398">
                  <c:v>7325199.12814402</c:v>
                </c:pt>
                <c:pt idx="399">
                  <c:v>7325199.12827404</c:v>
                </c:pt>
                <c:pt idx="400">
                  <c:v>7325199.1279287</c:v>
                </c:pt>
                <c:pt idx="401">
                  <c:v>7325199.12812918</c:v>
                </c:pt>
                <c:pt idx="402">
                  <c:v>7325199.12779824</c:v>
                </c:pt>
                <c:pt idx="403">
                  <c:v>7325199.12786034</c:v>
                </c:pt>
                <c:pt idx="404">
                  <c:v>7325199.12827531</c:v>
                </c:pt>
                <c:pt idx="405">
                  <c:v>7325199.12811953</c:v>
                </c:pt>
                <c:pt idx="406">
                  <c:v>7325199.12811069</c:v>
                </c:pt>
                <c:pt idx="407">
                  <c:v>7325199.12796169</c:v>
                </c:pt>
                <c:pt idx="408">
                  <c:v>7325199.12821671</c:v>
                </c:pt>
                <c:pt idx="409">
                  <c:v>7325199.12776203</c:v>
                </c:pt>
                <c:pt idx="410">
                  <c:v>7325199.12769273</c:v>
                </c:pt>
                <c:pt idx="411">
                  <c:v>7325199.12771426</c:v>
                </c:pt>
                <c:pt idx="412">
                  <c:v>7325199.12781248</c:v>
                </c:pt>
                <c:pt idx="413">
                  <c:v>7325199.12772766</c:v>
                </c:pt>
                <c:pt idx="414">
                  <c:v>7325199.1277148</c:v>
                </c:pt>
                <c:pt idx="415">
                  <c:v>7325199.12771028</c:v>
                </c:pt>
                <c:pt idx="416">
                  <c:v>7325199.12772062</c:v>
                </c:pt>
                <c:pt idx="417">
                  <c:v>7325199.12765004</c:v>
                </c:pt>
                <c:pt idx="418">
                  <c:v>7325199.12777689</c:v>
                </c:pt>
                <c:pt idx="419">
                  <c:v>7325199.12769991</c:v>
                </c:pt>
                <c:pt idx="420">
                  <c:v>7325199.12766799</c:v>
                </c:pt>
                <c:pt idx="421">
                  <c:v>7325199.12760299</c:v>
                </c:pt>
                <c:pt idx="422">
                  <c:v>7325199.12778217</c:v>
                </c:pt>
                <c:pt idx="423">
                  <c:v>7325199.12756095</c:v>
                </c:pt>
                <c:pt idx="424">
                  <c:v>7325199.12759507</c:v>
                </c:pt>
                <c:pt idx="425">
                  <c:v>7325199.12761242</c:v>
                </c:pt>
                <c:pt idx="426">
                  <c:v>7325199.12772688</c:v>
                </c:pt>
                <c:pt idx="427">
                  <c:v>7325199.12760507</c:v>
                </c:pt>
                <c:pt idx="428">
                  <c:v>7325199.12757435</c:v>
                </c:pt>
                <c:pt idx="429">
                  <c:v>7325199.12755514</c:v>
                </c:pt>
                <c:pt idx="430">
                  <c:v>7325199.12758405</c:v>
                </c:pt>
                <c:pt idx="431">
                  <c:v>7325199.12757802</c:v>
                </c:pt>
                <c:pt idx="432">
                  <c:v>7325199.12754043</c:v>
                </c:pt>
                <c:pt idx="433">
                  <c:v>7325199.12750178</c:v>
                </c:pt>
                <c:pt idx="434">
                  <c:v>7325199.12748839</c:v>
                </c:pt>
                <c:pt idx="435">
                  <c:v>7325199.12747185</c:v>
                </c:pt>
                <c:pt idx="436">
                  <c:v>7325199.12749607</c:v>
                </c:pt>
                <c:pt idx="437">
                  <c:v>7325199.12746908</c:v>
                </c:pt>
                <c:pt idx="438">
                  <c:v>7325199.12748913</c:v>
                </c:pt>
                <c:pt idx="439">
                  <c:v>7325199.12749293</c:v>
                </c:pt>
                <c:pt idx="440">
                  <c:v>7325199.12746773</c:v>
                </c:pt>
                <c:pt idx="441">
                  <c:v>7325199.12747455</c:v>
                </c:pt>
                <c:pt idx="442">
                  <c:v>7325199.12747916</c:v>
                </c:pt>
                <c:pt idx="443">
                  <c:v>7325199.12747286</c:v>
                </c:pt>
                <c:pt idx="444">
                  <c:v>7325199.1274788</c:v>
                </c:pt>
                <c:pt idx="445">
                  <c:v>7325199.12749524</c:v>
                </c:pt>
                <c:pt idx="446">
                  <c:v>7325199.12746094</c:v>
                </c:pt>
                <c:pt idx="447">
                  <c:v>7325199.12748095</c:v>
                </c:pt>
                <c:pt idx="448">
                  <c:v>7325199.1274728</c:v>
                </c:pt>
                <c:pt idx="449">
                  <c:v>7325199.12748217</c:v>
                </c:pt>
                <c:pt idx="450">
                  <c:v>7325199.1274634</c:v>
                </c:pt>
                <c:pt idx="451">
                  <c:v>7325199.12749778</c:v>
                </c:pt>
                <c:pt idx="452">
                  <c:v>7325199.12746145</c:v>
                </c:pt>
                <c:pt idx="453">
                  <c:v>7325199.12745293</c:v>
                </c:pt>
                <c:pt idx="454">
                  <c:v>7325199.12745344</c:v>
                </c:pt>
                <c:pt idx="455">
                  <c:v>7325199.12746088</c:v>
                </c:pt>
                <c:pt idx="456">
                  <c:v>7325199.12745264</c:v>
                </c:pt>
                <c:pt idx="457">
                  <c:v>7325199.12745705</c:v>
                </c:pt>
                <c:pt idx="458">
                  <c:v>7325199.12744858</c:v>
                </c:pt>
                <c:pt idx="459">
                  <c:v>7325199.12744532</c:v>
                </c:pt>
                <c:pt idx="460">
                  <c:v>7325199.12744905</c:v>
                </c:pt>
                <c:pt idx="461">
                  <c:v>7325199.12745246</c:v>
                </c:pt>
                <c:pt idx="462">
                  <c:v>7325199.12744614</c:v>
                </c:pt>
                <c:pt idx="463">
                  <c:v>7325199.12744736</c:v>
                </c:pt>
                <c:pt idx="464">
                  <c:v>7325199.12745103</c:v>
                </c:pt>
                <c:pt idx="465">
                  <c:v>7325199.12745104</c:v>
                </c:pt>
                <c:pt idx="466">
                  <c:v>7325199.12744394</c:v>
                </c:pt>
                <c:pt idx="467">
                  <c:v>7325199.12744726</c:v>
                </c:pt>
                <c:pt idx="468">
                  <c:v>7325199.12745058</c:v>
                </c:pt>
                <c:pt idx="469">
                  <c:v>7325199.12744819</c:v>
                </c:pt>
                <c:pt idx="470">
                  <c:v>7325199.12744487</c:v>
                </c:pt>
                <c:pt idx="471">
                  <c:v>7325199.1274466</c:v>
                </c:pt>
                <c:pt idx="472">
                  <c:v>7325199.12744253</c:v>
                </c:pt>
                <c:pt idx="473">
                  <c:v>7325199.12744243</c:v>
                </c:pt>
                <c:pt idx="474">
                  <c:v>7325199.12744206</c:v>
                </c:pt>
                <c:pt idx="475">
                  <c:v>7325199.1274434</c:v>
                </c:pt>
                <c:pt idx="476">
                  <c:v>7325199.12744093</c:v>
                </c:pt>
                <c:pt idx="477">
                  <c:v>7325199.12744255</c:v>
                </c:pt>
                <c:pt idx="478">
                  <c:v>7325199.12743922</c:v>
                </c:pt>
                <c:pt idx="479">
                  <c:v>7325199.12743862</c:v>
                </c:pt>
                <c:pt idx="480">
                  <c:v>7325199.1274373</c:v>
                </c:pt>
                <c:pt idx="481">
                  <c:v>7325199.12743842</c:v>
                </c:pt>
                <c:pt idx="482">
                  <c:v>7325199.1274385</c:v>
                </c:pt>
                <c:pt idx="483">
                  <c:v>7325199.12743734</c:v>
                </c:pt>
                <c:pt idx="484">
                  <c:v>7325199.1274383</c:v>
                </c:pt>
                <c:pt idx="485">
                  <c:v>7325199.12743777</c:v>
                </c:pt>
                <c:pt idx="486">
                  <c:v>7325199.12743794</c:v>
                </c:pt>
                <c:pt idx="487">
                  <c:v>7325199.12743712</c:v>
                </c:pt>
                <c:pt idx="488">
                  <c:v>7325199.12743712</c:v>
                </c:pt>
                <c:pt idx="489">
                  <c:v>7325199.12743711</c:v>
                </c:pt>
                <c:pt idx="490">
                  <c:v>7325199.12743774</c:v>
                </c:pt>
                <c:pt idx="491">
                  <c:v>7325199.12743751</c:v>
                </c:pt>
                <c:pt idx="492">
                  <c:v>7325199.12743718</c:v>
                </c:pt>
                <c:pt idx="493">
                  <c:v>7325199.12743827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CT y CO!$C$2:$C$495</c:f>
              <c:numCache>
                <c:formatCode>General</c:formatCode>
                <c:ptCount val="494"/>
                <c:pt idx="0">
                  <c:v>0</c:v>
                </c:pt>
                <c:pt idx="1">
                  <c:v>534500.401700053</c:v>
                </c:pt>
                <c:pt idx="2">
                  <c:v>535387.782477259</c:v>
                </c:pt>
                <c:pt idx="3">
                  <c:v>536209.159800229</c:v>
                </c:pt>
                <c:pt idx="4">
                  <c:v>536968.036207589</c:v>
                </c:pt>
                <c:pt idx="5">
                  <c:v>537688.617340806</c:v>
                </c:pt>
                <c:pt idx="6">
                  <c:v>538385.338502466</c:v>
                </c:pt>
                <c:pt idx="7">
                  <c:v>539067.751569171</c:v>
                </c:pt>
                <c:pt idx="8">
                  <c:v>539742.945149555</c:v>
                </c:pt>
                <c:pt idx="9">
                  <c:v>540416.947312086</c:v>
                </c:pt>
                <c:pt idx="10">
                  <c:v>540738.969870226</c:v>
                </c:pt>
                <c:pt idx="11">
                  <c:v>541057.892597547</c:v>
                </c:pt>
                <c:pt idx="12">
                  <c:v>541364.519455987</c:v>
                </c:pt>
                <c:pt idx="13">
                  <c:v>430274.956016878</c:v>
                </c:pt>
                <c:pt idx="14">
                  <c:v>396308.771363002</c:v>
                </c:pt>
                <c:pt idx="15">
                  <c:v>392747.651200155</c:v>
                </c:pt>
                <c:pt idx="16">
                  <c:v>390908.506253656</c:v>
                </c:pt>
                <c:pt idx="17">
                  <c:v>392432.762909683</c:v>
                </c:pt>
                <c:pt idx="18">
                  <c:v>390880.888026907</c:v>
                </c:pt>
                <c:pt idx="19">
                  <c:v>392325.307656192</c:v>
                </c:pt>
                <c:pt idx="20">
                  <c:v>391109.551992112</c:v>
                </c:pt>
                <c:pt idx="21">
                  <c:v>391189.253432291</c:v>
                </c:pt>
                <c:pt idx="22">
                  <c:v>387586.450777993</c:v>
                </c:pt>
                <c:pt idx="23">
                  <c:v>391198.899243749</c:v>
                </c:pt>
                <c:pt idx="24">
                  <c:v>387624.545666737</c:v>
                </c:pt>
                <c:pt idx="25">
                  <c:v>390191.333642741</c:v>
                </c:pt>
                <c:pt idx="26">
                  <c:v>383847.264767676</c:v>
                </c:pt>
                <c:pt idx="27">
                  <c:v>385283.421701152</c:v>
                </c:pt>
                <c:pt idx="28">
                  <c:v>385176.394701651</c:v>
                </c:pt>
                <c:pt idx="29">
                  <c:v>385523.17952844</c:v>
                </c:pt>
                <c:pt idx="30">
                  <c:v>391439.126285437</c:v>
                </c:pt>
                <c:pt idx="31">
                  <c:v>394467.301696863</c:v>
                </c:pt>
                <c:pt idx="32">
                  <c:v>397330.849522217</c:v>
                </c:pt>
                <c:pt idx="33">
                  <c:v>396530.729431334</c:v>
                </c:pt>
                <c:pt idx="34">
                  <c:v>395573.372021036</c:v>
                </c:pt>
                <c:pt idx="35">
                  <c:v>397888.523706423</c:v>
                </c:pt>
                <c:pt idx="36">
                  <c:v>404146.228914032</c:v>
                </c:pt>
                <c:pt idx="37">
                  <c:v>403207.229497291</c:v>
                </c:pt>
                <c:pt idx="38">
                  <c:v>405673.782460197</c:v>
                </c:pt>
                <c:pt idx="39">
                  <c:v>405703.711968918</c:v>
                </c:pt>
                <c:pt idx="40">
                  <c:v>404490.727539132</c:v>
                </c:pt>
                <c:pt idx="41">
                  <c:v>404241.287823773</c:v>
                </c:pt>
                <c:pt idx="42">
                  <c:v>404896.271056765</c:v>
                </c:pt>
                <c:pt idx="43">
                  <c:v>406270.2912757</c:v>
                </c:pt>
                <c:pt idx="44">
                  <c:v>413150.853079221</c:v>
                </c:pt>
                <c:pt idx="45">
                  <c:v>419140.439999615</c:v>
                </c:pt>
                <c:pt idx="46">
                  <c:v>425755.375144926</c:v>
                </c:pt>
                <c:pt idx="47">
                  <c:v>428057.547241837</c:v>
                </c:pt>
                <c:pt idx="48">
                  <c:v>435050.206052068</c:v>
                </c:pt>
                <c:pt idx="49">
                  <c:v>438784.647003654</c:v>
                </c:pt>
                <c:pt idx="50">
                  <c:v>442266.705275216</c:v>
                </c:pt>
                <c:pt idx="51">
                  <c:v>443195.177498447</c:v>
                </c:pt>
                <c:pt idx="52">
                  <c:v>443129.088350782</c:v>
                </c:pt>
                <c:pt idx="53">
                  <c:v>446682.166304319</c:v>
                </c:pt>
                <c:pt idx="54">
                  <c:v>447034.432585168</c:v>
                </c:pt>
                <c:pt idx="55">
                  <c:v>449178.916306686</c:v>
                </c:pt>
                <c:pt idx="56">
                  <c:v>449297.025771717</c:v>
                </c:pt>
                <c:pt idx="57">
                  <c:v>456890.182513457</c:v>
                </c:pt>
                <c:pt idx="58">
                  <c:v>463880.097653108</c:v>
                </c:pt>
                <c:pt idx="59">
                  <c:v>468610.976109822</c:v>
                </c:pt>
                <c:pt idx="60">
                  <c:v>473206.34773618</c:v>
                </c:pt>
                <c:pt idx="61">
                  <c:v>479808.262811851</c:v>
                </c:pt>
                <c:pt idx="62">
                  <c:v>487980.142107023</c:v>
                </c:pt>
                <c:pt idx="63">
                  <c:v>491235.284443084</c:v>
                </c:pt>
                <c:pt idx="64">
                  <c:v>494055.989424612</c:v>
                </c:pt>
                <c:pt idx="65">
                  <c:v>494359.338763601</c:v>
                </c:pt>
                <c:pt idx="66">
                  <c:v>497321.596572484</c:v>
                </c:pt>
                <c:pt idx="67">
                  <c:v>503112.591848113</c:v>
                </c:pt>
                <c:pt idx="68">
                  <c:v>509396.472056245</c:v>
                </c:pt>
                <c:pt idx="69">
                  <c:v>511907.569170995</c:v>
                </c:pt>
                <c:pt idx="70">
                  <c:v>511225.122511209</c:v>
                </c:pt>
                <c:pt idx="71">
                  <c:v>518456.007496818</c:v>
                </c:pt>
                <c:pt idx="72">
                  <c:v>525628.423914091</c:v>
                </c:pt>
                <c:pt idx="73">
                  <c:v>528493.579642442</c:v>
                </c:pt>
                <c:pt idx="74">
                  <c:v>536793.099272626</c:v>
                </c:pt>
                <c:pt idx="75">
                  <c:v>543305.706032637</c:v>
                </c:pt>
                <c:pt idx="76">
                  <c:v>548099.962494378</c:v>
                </c:pt>
                <c:pt idx="77">
                  <c:v>552967.922094026</c:v>
                </c:pt>
                <c:pt idx="78">
                  <c:v>554742.835418866</c:v>
                </c:pt>
                <c:pt idx="79">
                  <c:v>554878.014504314</c:v>
                </c:pt>
                <c:pt idx="80">
                  <c:v>559608.992437795</c:v>
                </c:pt>
                <c:pt idx="81">
                  <c:v>565770.393181975</c:v>
                </c:pt>
                <c:pt idx="82">
                  <c:v>569784.741591872</c:v>
                </c:pt>
                <c:pt idx="83">
                  <c:v>576893.974440754</c:v>
                </c:pt>
                <c:pt idx="84">
                  <c:v>584286.811095045</c:v>
                </c:pt>
                <c:pt idx="85">
                  <c:v>588415.139102309</c:v>
                </c:pt>
                <c:pt idx="86">
                  <c:v>592311.26406972</c:v>
                </c:pt>
                <c:pt idx="87">
                  <c:v>598265.194495082</c:v>
                </c:pt>
                <c:pt idx="88">
                  <c:v>606653.932636375</c:v>
                </c:pt>
                <c:pt idx="89">
                  <c:v>611451.459833861</c:v>
                </c:pt>
                <c:pt idx="90">
                  <c:v>616725.968502562</c:v>
                </c:pt>
                <c:pt idx="91">
                  <c:v>620779.075210531</c:v>
                </c:pt>
                <c:pt idx="92">
                  <c:v>622739.736107496</c:v>
                </c:pt>
                <c:pt idx="93">
                  <c:v>622702.236665184</c:v>
                </c:pt>
                <c:pt idx="94">
                  <c:v>629724.157885422</c:v>
                </c:pt>
                <c:pt idx="95">
                  <c:v>636493.298433088</c:v>
                </c:pt>
                <c:pt idx="96">
                  <c:v>641185.123970536</c:v>
                </c:pt>
                <c:pt idx="97">
                  <c:v>648146.701602242</c:v>
                </c:pt>
                <c:pt idx="98">
                  <c:v>655046.989484579</c:v>
                </c:pt>
                <c:pt idx="99">
                  <c:v>657100.954648311</c:v>
                </c:pt>
                <c:pt idx="100">
                  <c:v>658444.321107219</c:v>
                </c:pt>
                <c:pt idx="101">
                  <c:v>666447.131277686</c:v>
                </c:pt>
                <c:pt idx="102">
                  <c:v>670992.75717942</c:v>
                </c:pt>
                <c:pt idx="103">
                  <c:v>676910.982594385</c:v>
                </c:pt>
                <c:pt idx="104">
                  <c:v>683365.253564202</c:v>
                </c:pt>
                <c:pt idx="105">
                  <c:v>686420.56583377</c:v>
                </c:pt>
                <c:pt idx="106">
                  <c:v>689495.062901641</c:v>
                </c:pt>
                <c:pt idx="107">
                  <c:v>690236.278643939</c:v>
                </c:pt>
                <c:pt idx="108">
                  <c:v>697575.626117562</c:v>
                </c:pt>
                <c:pt idx="109">
                  <c:v>705178.046089011</c:v>
                </c:pt>
                <c:pt idx="110">
                  <c:v>712533.820788013</c:v>
                </c:pt>
                <c:pt idx="111">
                  <c:v>716220.42571203</c:v>
                </c:pt>
                <c:pt idx="112">
                  <c:v>719696.129372044</c:v>
                </c:pt>
                <c:pt idx="113">
                  <c:v>720837.937088204</c:v>
                </c:pt>
                <c:pt idx="114">
                  <c:v>727611.01368896</c:v>
                </c:pt>
                <c:pt idx="115">
                  <c:v>732270.762174539</c:v>
                </c:pt>
                <c:pt idx="116">
                  <c:v>736889.777732815</c:v>
                </c:pt>
                <c:pt idx="117">
                  <c:v>743460.887821601</c:v>
                </c:pt>
                <c:pt idx="118">
                  <c:v>750362.103920083</c:v>
                </c:pt>
                <c:pt idx="119">
                  <c:v>755835.744228615</c:v>
                </c:pt>
                <c:pt idx="120">
                  <c:v>758636.134783591</c:v>
                </c:pt>
                <c:pt idx="121">
                  <c:v>765521.183847294</c:v>
                </c:pt>
                <c:pt idx="122">
                  <c:v>770548.214946164</c:v>
                </c:pt>
                <c:pt idx="123">
                  <c:v>777385.110195977</c:v>
                </c:pt>
                <c:pt idx="124">
                  <c:v>783946.639156916</c:v>
                </c:pt>
                <c:pt idx="125">
                  <c:v>785313.410862189</c:v>
                </c:pt>
                <c:pt idx="126">
                  <c:v>783998.976955721</c:v>
                </c:pt>
                <c:pt idx="127">
                  <c:v>793235.31905655</c:v>
                </c:pt>
                <c:pt idx="128">
                  <c:v>797879.844818928</c:v>
                </c:pt>
                <c:pt idx="129">
                  <c:v>799250.07806062</c:v>
                </c:pt>
                <c:pt idx="130">
                  <c:v>804306.624824898</c:v>
                </c:pt>
                <c:pt idx="131">
                  <c:v>810798.6652954</c:v>
                </c:pt>
                <c:pt idx="132">
                  <c:v>817107.612147819</c:v>
                </c:pt>
                <c:pt idx="133">
                  <c:v>822392.810628841</c:v>
                </c:pt>
                <c:pt idx="134">
                  <c:v>829134.029329985</c:v>
                </c:pt>
                <c:pt idx="135">
                  <c:v>836562.168448413</c:v>
                </c:pt>
                <c:pt idx="136">
                  <c:v>843389.451780069</c:v>
                </c:pt>
                <c:pt idx="137">
                  <c:v>845853.729441717</c:v>
                </c:pt>
                <c:pt idx="138">
                  <c:v>848791.50117583</c:v>
                </c:pt>
                <c:pt idx="139">
                  <c:v>850023.9477954</c:v>
                </c:pt>
                <c:pt idx="140">
                  <c:v>855872.508893106</c:v>
                </c:pt>
                <c:pt idx="141">
                  <c:v>861019.815450652</c:v>
                </c:pt>
                <c:pt idx="142">
                  <c:v>863797.871380467</c:v>
                </c:pt>
                <c:pt idx="143">
                  <c:v>868351.950716135</c:v>
                </c:pt>
                <c:pt idx="144">
                  <c:v>873179.785067291</c:v>
                </c:pt>
                <c:pt idx="145">
                  <c:v>879638.178273393</c:v>
                </c:pt>
                <c:pt idx="146">
                  <c:v>886743.513094689</c:v>
                </c:pt>
                <c:pt idx="147">
                  <c:v>892656.072223174</c:v>
                </c:pt>
                <c:pt idx="148">
                  <c:v>896887.994780024</c:v>
                </c:pt>
                <c:pt idx="149">
                  <c:v>902957.505181908</c:v>
                </c:pt>
                <c:pt idx="150">
                  <c:v>909290.971002981</c:v>
                </c:pt>
                <c:pt idx="151">
                  <c:v>909988.95519604</c:v>
                </c:pt>
                <c:pt idx="152">
                  <c:v>911513.473874297</c:v>
                </c:pt>
                <c:pt idx="153">
                  <c:v>917414.798305593</c:v>
                </c:pt>
                <c:pt idx="154">
                  <c:v>919081.096668115</c:v>
                </c:pt>
                <c:pt idx="155">
                  <c:v>918248.283288636</c:v>
                </c:pt>
                <c:pt idx="156">
                  <c:v>923915.250612549</c:v>
                </c:pt>
                <c:pt idx="157">
                  <c:v>925390.416472191</c:v>
                </c:pt>
                <c:pt idx="158">
                  <c:v>930146.264403082</c:v>
                </c:pt>
                <c:pt idx="159">
                  <c:v>935940.331365623</c:v>
                </c:pt>
                <c:pt idx="160">
                  <c:v>942597.183955385</c:v>
                </c:pt>
                <c:pt idx="161">
                  <c:v>949686.915323814</c:v>
                </c:pt>
                <c:pt idx="162">
                  <c:v>955978.982703703</c:v>
                </c:pt>
                <c:pt idx="163">
                  <c:v>957299.850944848</c:v>
                </c:pt>
                <c:pt idx="164">
                  <c:v>960131.674375558</c:v>
                </c:pt>
                <c:pt idx="165">
                  <c:v>958436.242793121</c:v>
                </c:pt>
                <c:pt idx="166">
                  <c:v>964679.625923498</c:v>
                </c:pt>
                <c:pt idx="167">
                  <c:v>969566.971273755</c:v>
                </c:pt>
                <c:pt idx="168">
                  <c:v>972266.528251025</c:v>
                </c:pt>
                <c:pt idx="169">
                  <c:v>973090.672908704</c:v>
                </c:pt>
                <c:pt idx="170">
                  <c:v>977527.394395848</c:v>
                </c:pt>
                <c:pt idx="171">
                  <c:v>982258.385930751</c:v>
                </c:pt>
                <c:pt idx="172">
                  <c:v>986561.023778128</c:v>
                </c:pt>
                <c:pt idx="173">
                  <c:v>992061.445107107</c:v>
                </c:pt>
                <c:pt idx="174">
                  <c:v>996986.061307045</c:v>
                </c:pt>
                <c:pt idx="175">
                  <c:v>1001466.03207589</c:v>
                </c:pt>
                <c:pt idx="176">
                  <c:v>1007477.72767155</c:v>
                </c:pt>
                <c:pt idx="177">
                  <c:v>1007232.48304601</c:v>
                </c:pt>
                <c:pt idx="178">
                  <c:v>1005462.30039368</c:v>
                </c:pt>
                <c:pt idx="179">
                  <c:v>1011867.8362051</c:v>
                </c:pt>
                <c:pt idx="180">
                  <c:v>1015295.63743191</c:v>
                </c:pt>
                <c:pt idx="181">
                  <c:v>1015024.27835609</c:v>
                </c:pt>
                <c:pt idx="182">
                  <c:v>1016363.37005817</c:v>
                </c:pt>
                <c:pt idx="183">
                  <c:v>1017092.38038966</c:v>
                </c:pt>
                <c:pt idx="184">
                  <c:v>1022031.68779365</c:v>
                </c:pt>
                <c:pt idx="185">
                  <c:v>1022568.774323</c:v>
                </c:pt>
                <c:pt idx="186">
                  <c:v>1026095.22131705</c:v>
                </c:pt>
                <c:pt idx="187">
                  <c:v>1029885.74380568</c:v>
                </c:pt>
                <c:pt idx="188">
                  <c:v>1036202.40124051</c:v>
                </c:pt>
                <c:pt idx="189">
                  <c:v>1036491.55243182</c:v>
                </c:pt>
                <c:pt idx="190">
                  <c:v>1035182.74789126</c:v>
                </c:pt>
                <c:pt idx="191">
                  <c:v>1037599.65671409</c:v>
                </c:pt>
                <c:pt idx="192">
                  <c:v>1038834.41626674</c:v>
                </c:pt>
                <c:pt idx="193">
                  <c:v>1041869.21006132</c:v>
                </c:pt>
                <c:pt idx="194">
                  <c:v>1046188.23150462</c:v>
                </c:pt>
                <c:pt idx="195">
                  <c:v>1048075.13329843</c:v>
                </c:pt>
                <c:pt idx="196">
                  <c:v>1048034.4901039</c:v>
                </c:pt>
                <c:pt idx="197">
                  <c:v>1052471.47082247</c:v>
                </c:pt>
                <c:pt idx="198">
                  <c:v>1053994.33319488</c:v>
                </c:pt>
                <c:pt idx="199">
                  <c:v>1057728.69245946</c:v>
                </c:pt>
                <c:pt idx="200">
                  <c:v>1059681.77834168</c:v>
                </c:pt>
                <c:pt idx="201">
                  <c:v>1061513.83997281</c:v>
                </c:pt>
                <c:pt idx="202">
                  <c:v>1066252.30087046</c:v>
                </c:pt>
                <c:pt idx="203">
                  <c:v>1067627.4616225</c:v>
                </c:pt>
                <c:pt idx="204">
                  <c:v>1070829.39000366</c:v>
                </c:pt>
                <c:pt idx="205">
                  <c:v>1068778.55426877</c:v>
                </c:pt>
                <c:pt idx="206">
                  <c:v>1072402.88574933</c:v>
                </c:pt>
                <c:pt idx="207">
                  <c:v>1072165.23856459</c:v>
                </c:pt>
                <c:pt idx="208">
                  <c:v>1075347.28523814</c:v>
                </c:pt>
                <c:pt idx="209">
                  <c:v>1076194.88893089</c:v>
                </c:pt>
                <c:pt idx="210">
                  <c:v>1074376.10205365</c:v>
                </c:pt>
                <c:pt idx="211">
                  <c:v>1074813.76039441</c:v>
                </c:pt>
                <c:pt idx="212">
                  <c:v>1073657.04651076</c:v>
                </c:pt>
                <c:pt idx="213">
                  <c:v>1073696.50575362</c:v>
                </c:pt>
                <c:pt idx="214">
                  <c:v>1076053.99079329</c:v>
                </c:pt>
                <c:pt idx="215">
                  <c:v>1074008.10212718</c:v>
                </c:pt>
                <c:pt idx="216">
                  <c:v>1072492.43547957</c:v>
                </c:pt>
                <c:pt idx="217">
                  <c:v>1074968.55893153</c:v>
                </c:pt>
                <c:pt idx="218">
                  <c:v>1072373.79749428</c:v>
                </c:pt>
                <c:pt idx="219">
                  <c:v>1073228.29587339</c:v>
                </c:pt>
                <c:pt idx="220">
                  <c:v>1068238.36392845</c:v>
                </c:pt>
                <c:pt idx="221">
                  <c:v>1073974.34979972</c:v>
                </c:pt>
                <c:pt idx="222">
                  <c:v>1072556.26375782</c:v>
                </c:pt>
                <c:pt idx="223">
                  <c:v>1072012.6166838</c:v>
                </c:pt>
                <c:pt idx="224">
                  <c:v>1073229.46888389</c:v>
                </c:pt>
                <c:pt idx="225">
                  <c:v>1074737.78361073</c:v>
                </c:pt>
                <c:pt idx="226">
                  <c:v>1074590.83242037</c:v>
                </c:pt>
                <c:pt idx="227">
                  <c:v>1077020.83462092</c:v>
                </c:pt>
                <c:pt idx="228">
                  <c:v>1078540.10266611</c:v>
                </c:pt>
                <c:pt idx="229">
                  <c:v>1079224.43715719</c:v>
                </c:pt>
                <c:pt idx="230">
                  <c:v>1074221.71750955</c:v>
                </c:pt>
                <c:pt idx="231">
                  <c:v>1075304.50480266</c:v>
                </c:pt>
                <c:pt idx="232">
                  <c:v>1075781.2934149</c:v>
                </c:pt>
                <c:pt idx="233">
                  <c:v>1074299.76486026</c:v>
                </c:pt>
                <c:pt idx="234">
                  <c:v>1081466.69324745</c:v>
                </c:pt>
                <c:pt idx="235">
                  <c:v>1075925.88074188</c:v>
                </c:pt>
                <c:pt idx="236">
                  <c:v>1077681.63204106</c:v>
                </c:pt>
                <c:pt idx="237">
                  <c:v>1075962.49924379</c:v>
                </c:pt>
                <c:pt idx="238">
                  <c:v>1075205.489675</c:v>
                </c:pt>
                <c:pt idx="239">
                  <c:v>1075516.87398326</c:v>
                </c:pt>
                <c:pt idx="240">
                  <c:v>1075414.38758178</c:v>
                </c:pt>
                <c:pt idx="241">
                  <c:v>1076924.60927696</c:v>
                </c:pt>
                <c:pt idx="242">
                  <c:v>1077007.05119408</c:v>
                </c:pt>
                <c:pt idx="243">
                  <c:v>1075440.76038308</c:v>
                </c:pt>
                <c:pt idx="244">
                  <c:v>1078154.1781395</c:v>
                </c:pt>
                <c:pt idx="245">
                  <c:v>1076440.85777349</c:v>
                </c:pt>
                <c:pt idx="246">
                  <c:v>1075916.96775382</c:v>
                </c:pt>
                <c:pt idx="247">
                  <c:v>1079403.78599397</c:v>
                </c:pt>
                <c:pt idx="248">
                  <c:v>1080703.21746568</c:v>
                </c:pt>
                <c:pt idx="249">
                  <c:v>1080818.86685284</c:v>
                </c:pt>
                <c:pt idx="250">
                  <c:v>1080651.23427303</c:v>
                </c:pt>
                <c:pt idx="251">
                  <c:v>1082637.67178045</c:v>
                </c:pt>
                <c:pt idx="252">
                  <c:v>1080714.42101454</c:v>
                </c:pt>
                <c:pt idx="253">
                  <c:v>1079638.0608117</c:v>
                </c:pt>
                <c:pt idx="254">
                  <c:v>1081249.05049359</c:v>
                </c:pt>
                <c:pt idx="255">
                  <c:v>1083636.33134079</c:v>
                </c:pt>
                <c:pt idx="256">
                  <c:v>1080404.13233199</c:v>
                </c:pt>
                <c:pt idx="257">
                  <c:v>1080329.4419703</c:v>
                </c:pt>
                <c:pt idx="258">
                  <c:v>1080463.58357313</c:v>
                </c:pt>
                <c:pt idx="259">
                  <c:v>1080723.77399712</c:v>
                </c:pt>
                <c:pt idx="260">
                  <c:v>1079122.65815366</c:v>
                </c:pt>
                <c:pt idx="261">
                  <c:v>1080138.1662403</c:v>
                </c:pt>
                <c:pt idx="262">
                  <c:v>1079844.21947714</c:v>
                </c:pt>
                <c:pt idx="263">
                  <c:v>1080414.4419894</c:v>
                </c:pt>
                <c:pt idx="264">
                  <c:v>1081989.47809109</c:v>
                </c:pt>
                <c:pt idx="265">
                  <c:v>1081585.14348998</c:v>
                </c:pt>
                <c:pt idx="266">
                  <c:v>1081607.68766967</c:v>
                </c:pt>
                <c:pt idx="267">
                  <c:v>1081931.79153534</c:v>
                </c:pt>
                <c:pt idx="268">
                  <c:v>1081766.28961993</c:v>
                </c:pt>
                <c:pt idx="269">
                  <c:v>1082534.82421944</c:v>
                </c:pt>
                <c:pt idx="270">
                  <c:v>1081381.4788537</c:v>
                </c:pt>
                <c:pt idx="271">
                  <c:v>1081161.64123682</c:v>
                </c:pt>
                <c:pt idx="272">
                  <c:v>1081040.43311902</c:v>
                </c:pt>
                <c:pt idx="273">
                  <c:v>1082634.37548469</c:v>
                </c:pt>
                <c:pt idx="274">
                  <c:v>1081472.61055118</c:v>
                </c:pt>
                <c:pt idx="275">
                  <c:v>1081818.40047122</c:v>
                </c:pt>
                <c:pt idx="276">
                  <c:v>1081342.21994847</c:v>
                </c:pt>
                <c:pt idx="277">
                  <c:v>1081248.35563307</c:v>
                </c:pt>
                <c:pt idx="278">
                  <c:v>1080902.97006674</c:v>
                </c:pt>
                <c:pt idx="279">
                  <c:v>1080770.11413828</c:v>
                </c:pt>
                <c:pt idx="280">
                  <c:v>1081495.56662326</c:v>
                </c:pt>
                <c:pt idx="281">
                  <c:v>1081471.14317348</c:v>
                </c:pt>
                <c:pt idx="282">
                  <c:v>1081817.33686925</c:v>
                </c:pt>
                <c:pt idx="283">
                  <c:v>1081948.43336339</c:v>
                </c:pt>
                <c:pt idx="284">
                  <c:v>1081362.99852198</c:v>
                </c:pt>
                <c:pt idx="285">
                  <c:v>1081713.41844302</c:v>
                </c:pt>
                <c:pt idx="286">
                  <c:v>1081919.99901897</c:v>
                </c:pt>
                <c:pt idx="287">
                  <c:v>1081760.17840601</c:v>
                </c:pt>
                <c:pt idx="288">
                  <c:v>1082384.40429987</c:v>
                </c:pt>
                <c:pt idx="289">
                  <c:v>1081933.48285196</c:v>
                </c:pt>
                <c:pt idx="290">
                  <c:v>1081991.95651751</c:v>
                </c:pt>
                <c:pt idx="291">
                  <c:v>1081865.82243151</c:v>
                </c:pt>
                <c:pt idx="292">
                  <c:v>1081813.33022767</c:v>
                </c:pt>
                <c:pt idx="293">
                  <c:v>1081998.69371886</c:v>
                </c:pt>
                <c:pt idx="294">
                  <c:v>1081865.39841599</c:v>
                </c:pt>
                <c:pt idx="295">
                  <c:v>1081775.10696468</c:v>
                </c:pt>
                <c:pt idx="296">
                  <c:v>1081875.77316874</c:v>
                </c:pt>
                <c:pt idx="297">
                  <c:v>1081621.84176493</c:v>
                </c:pt>
                <c:pt idx="298">
                  <c:v>1081839.43434915</c:v>
                </c:pt>
                <c:pt idx="299">
                  <c:v>1082144.3743171</c:v>
                </c:pt>
                <c:pt idx="300">
                  <c:v>1081765.51580017</c:v>
                </c:pt>
                <c:pt idx="301">
                  <c:v>1081993.92744695</c:v>
                </c:pt>
                <c:pt idx="302">
                  <c:v>1081819.76027191</c:v>
                </c:pt>
                <c:pt idx="303">
                  <c:v>1081924.45267993</c:v>
                </c:pt>
                <c:pt idx="304">
                  <c:v>1081841.44407454</c:v>
                </c:pt>
                <c:pt idx="305">
                  <c:v>1081871.83124787</c:v>
                </c:pt>
                <c:pt idx="306">
                  <c:v>1081701.59589682</c:v>
                </c:pt>
                <c:pt idx="307">
                  <c:v>1081847.80595688</c:v>
                </c:pt>
                <c:pt idx="308">
                  <c:v>1081780.32633764</c:v>
                </c:pt>
                <c:pt idx="309">
                  <c:v>1081719.19561021</c:v>
                </c:pt>
                <c:pt idx="310">
                  <c:v>1081726.65756815</c:v>
                </c:pt>
                <c:pt idx="311">
                  <c:v>1081731.74804327</c:v>
                </c:pt>
                <c:pt idx="312">
                  <c:v>1081890.36077716</c:v>
                </c:pt>
                <c:pt idx="313">
                  <c:v>1082017.76775887</c:v>
                </c:pt>
                <c:pt idx="314">
                  <c:v>1081931.87214746</c:v>
                </c:pt>
                <c:pt idx="315">
                  <c:v>1081898.6495206</c:v>
                </c:pt>
                <c:pt idx="316">
                  <c:v>1081881.05808688</c:v>
                </c:pt>
                <c:pt idx="317">
                  <c:v>1081992.87947538</c:v>
                </c:pt>
                <c:pt idx="318">
                  <c:v>1081873.41811066</c:v>
                </c:pt>
                <c:pt idx="319">
                  <c:v>1081821.88627359</c:v>
                </c:pt>
                <c:pt idx="320">
                  <c:v>1081857.97282617</c:v>
                </c:pt>
                <c:pt idx="321">
                  <c:v>1081949.4355785</c:v>
                </c:pt>
                <c:pt idx="322">
                  <c:v>1081813.55619135</c:v>
                </c:pt>
                <c:pt idx="323">
                  <c:v>1081908.5868313</c:v>
                </c:pt>
                <c:pt idx="324">
                  <c:v>1081969.85118373</c:v>
                </c:pt>
                <c:pt idx="325">
                  <c:v>1081828.14032988</c:v>
                </c:pt>
                <c:pt idx="326">
                  <c:v>1081917.67602118</c:v>
                </c:pt>
                <c:pt idx="327">
                  <c:v>1081951.20593106</c:v>
                </c:pt>
                <c:pt idx="328">
                  <c:v>1081958.70343104</c:v>
                </c:pt>
                <c:pt idx="329">
                  <c:v>1082015.34553083</c:v>
                </c:pt>
                <c:pt idx="330">
                  <c:v>1081938.19798603</c:v>
                </c:pt>
                <c:pt idx="331">
                  <c:v>1081991.27410785</c:v>
                </c:pt>
                <c:pt idx="332">
                  <c:v>1081934.65584073</c:v>
                </c:pt>
                <c:pt idx="333">
                  <c:v>1082025.3402586</c:v>
                </c:pt>
                <c:pt idx="334">
                  <c:v>1082034.05497571</c:v>
                </c:pt>
                <c:pt idx="335">
                  <c:v>1082075.66785398</c:v>
                </c:pt>
                <c:pt idx="336">
                  <c:v>1082004.8590976</c:v>
                </c:pt>
                <c:pt idx="337">
                  <c:v>1082018.59594196</c:v>
                </c:pt>
                <c:pt idx="338">
                  <c:v>1082017.06079365</c:v>
                </c:pt>
                <c:pt idx="339">
                  <c:v>1082030.69078904</c:v>
                </c:pt>
                <c:pt idx="340">
                  <c:v>1082016.79831583</c:v>
                </c:pt>
                <c:pt idx="341">
                  <c:v>1082013.83043831</c:v>
                </c:pt>
                <c:pt idx="342">
                  <c:v>1082046.77419891</c:v>
                </c:pt>
                <c:pt idx="343">
                  <c:v>1082056.3721977</c:v>
                </c:pt>
                <c:pt idx="344">
                  <c:v>1082104.247698</c:v>
                </c:pt>
                <c:pt idx="345">
                  <c:v>1082063.1950287</c:v>
                </c:pt>
                <c:pt idx="346">
                  <c:v>1082045.18119902</c:v>
                </c:pt>
                <c:pt idx="347">
                  <c:v>1082053.40756942</c:v>
                </c:pt>
                <c:pt idx="348">
                  <c:v>1082012.08869376</c:v>
                </c:pt>
                <c:pt idx="349">
                  <c:v>1082022.82704712</c:v>
                </c:pt>
                <c:pt idx="350">
                  <c:v>1082015.77099941</c:v>
                </c:pt>
                <c:pt idx="351">
                  <c:v>1082004.06636544</c:v>
                </c:pt>
                <c:pt idx="352">
                  <c:v>1082014.01322146</c:v>
                </c:pt>
                <c:pt idx="353">
                  <c:v>1082012.2042547</c:v>
                </c:pt>
                <c:pt idx="354">
                  <c:v>1082008.23907979</c:v>
                </c:pt>
                <c:pt idx="355">
                  <c:v>1082007.0714831</c:v>
                </c:pt>
                <c:pt idx="356">
                  <c:v>1082026.54420269</c:v>
                </c:pt>
                <c:pt idx="357">
                  <c:v>1081985.01236053</c:v>
                </c:pt>
                <c:pt idx="358">
                  <c:v>1082000.0417322</c:v>
                </c:pt>
                <c:pt idx="359">
                  <c:v>1082014.36046439</c:v>
                </c:pt>
                <c:pt idx="360">
                  <c:v>1082032.45630292</c:v>
                </c:pt>
                <c:pt idx="361">
                  <c:v>1082011.74095609</c:v>
                </c:pt>
                <c:pt idx="362">
                  <c:v>1082005.3978236</c:v>
                </c:pt>
                <c:pt idx="363">
                  <c:v>1082020.1355491</c:v>
                </c:pt>
                <c:pt idx="364">
                  <c:v>1082005.11012112</c:v>
                </c:pt>
                <c:pt idx="365">
                  <c:v>1082003.38304732</c:v>
                </c:pt>
                <c:pt idx="366">
                  <c:v>1082014.9636664</c:v>
                </c:pt>
                <c:pt idx="367">
                  <c:v>1082010.55083452</c:v>
                </c:pt>
                <c:pt idx="368">
                  <c:v>1082024.35309668</c:v>
                </c:pt>
                <c:pt idx="369">
                  <c:v>1082024.75764963</c:v>
                </c:pt>
                <c:pt idx="370">
                  <c:v>1082018.50379074</c:v>
                </c:pt>
                <c:pt idx="371">
                  <c:v>1082032.57692064</c:v>
                </c:pt>
                <c:pt idx="372">
                  <c:v>1082040.13421813</c:v>
                </c:pt>
                <c:pt idx="373">
                  <c:v>1082037.44000201</c:v>
                </c:pt>
                <c:pt idx="374">
                  <c:v>1082042.14118533</c:v>
                </c:pt>
                <c:pt idx="375">
                  <c:v>1082039.25184494</c:v>
                </c:pt>
                <c:pt idx="376">
                  <c:v>1082034.25703305</c:v>
                </c:pt>
                <c:pt idx="377">
                  <c:v>1082026.71535481</c:v>
                </c:pt>
                <c:pt idx="378">
                  <c:v>1082049.66161074</c:v>
                </c:pt>
                <c:pt idx="379">
                  <c:v>1082053.69546067</c:v>
                </c:pt>
                <c:pt idx="380">
                  <c:v>1082046.43850327</c:v>
                </c:pt>
                <c:pt idx="381">
                  <c:v>1082057.58730861</c:v>
                </c:pt>
                <c:pt idx="382">
                  <c:v>1082057.50582108</c:v>
                </c:pt>
                <c:pt idx="383">
                  <c:v>1082042.53370925</c:v>
                </c:pt>
                <c:pt idx="384">
                  <c:v>1082061.3566863</c:v>
                </c:pt>
                <c:pt idx="385">
                  <c:v>1082042.4413032</c:v>
                </c:pt>
                <c:pt idx="386">
                  <c:v>1082048.51853339</c:v>
                </c:pt>
                <c:pt idx="387">
                  <c:v>1082048.60595824</c:v>
                </c:pt>
                <c:pt idx="388">
                  <c:v>1082049.87945184</c:v>
                </c:pt>
                <c:pt idx="389">
                  <c:v>1082039.20190695</c:v>
                </c:pt>
                <c:pt idx="390">
                  <c:v>1082049.28557219</c:v>
                </c:pt>
                <c:pt idx="391">
                  <c:v>1082052.82599204</c:v>
                </c:pt>
                <c:pt idx="392">
                  <c:v>1082047.49645413</c:v>
                </c:pt>
                <c:pt idx="393">
                  <c:v>1082045.30320617</c:v>
                </c:pt>
                <c:pt idx="394">
                  <c:v>1082046.62041567</c:v>
                </c:pt>
                <c:pt idx="395">
                  <c:v>1082048.86742881</c:v>
                </c:pt>
                <c:pt idx="396">
                  <c:v>1082038.40238466</c:v>
                </c:pt>
                <c:pt idx="397">
                  <c:v>1082047.42944374</c:v>
                </c:pt>
                <c:pt idx="398">
                  <c:v>1082056.43662799</c:v>
                </c:pt>
                <c:pt idx="399">
                  <c:v>1082052.97922882</c:v>
                </c:pt>
                <c:pt idx="400">
                  <c:v>1082050.49698099</c:v>
                </c:pt>
                <c:pt idx="401">
                  <c:v>1082055.03626328</c:v>
                </c:pt>
                <c:pt idx="402">
                  <c:v>1082047.6097084</c:v>
                </c:pt>
                <c:pt idx="403">
                  <c:v>1082047.91068954</c:v>
                </c:pt>
                <c:pt idx="404">
                  <c:v>1082048.58516521</c:v>
                </c:pt>
                <c:pt idx="405">
                  <c:v>1082047.05378733</c:v>
                </c:pt>
                <c:pt idx="406">
                  <c:v>1082048.99218613</c:v>
                </c:pt>
                <c:pt idx="407">
                  <c:v>1082047.71831581</c:v>
                </c:pt>
                <c:pt idx="408">
                  <c:v>1082047.88417479</c:v>
                </c:pt>
                <c:pt idx="409">
                  <c:v>1082041.51467112</c:v>
                </c:pt>
                <c:pt idx="410">
                  <c:v>1082042.68243518</c:v>
                </c:pt>
                <c:pt idx="411">
                  <c:v>1082039.6071163</c:v>
                </c:pt>
                <c:pt idx="412">
                  <c:v>1082044.26992493</c:v>
                </c:pt>
                <c:pt idx="413">
                  <c:v>1082043.95492257</c:v>
                </c:pt>
                <c:pt idx="414">
                  <c:v>1082044.17333889</c:v>
                </c:pt>
                <c:pt idx="415">
                  <c:v>1082044.42378977</c:v>
                </c:pt>
                <c:pt idx="416">
                  <c:v>1082042.42676517</c:v>
                </c:pt>
                <c:pt idx="417">
                  <c:v>1082041.18301736</c:v>
                </c:pt>
                <c:pt idx="418">
                  <c:v>1082040.42032628</c:v>
                </c:pt>
                <c:pt idx="419">
                  <c:v>1082039.59034112</c:v>
                </c:pt>
                <c:pt idx="420">
                  <c:v>1082040.58751877</c:v>
                </c:pt>
                <c:pt idx="421">
                  <c:v>1082042.09191326</c:v>
                </c:pt>
                <c:pt idx="422">
                  <c:v>1082045.50642544</c:v>
                </c:pt>
                <c:pt idx="423">
                  <c:v>1082042.28661027</c:v>
                </c:pt>
                <c:pt idx="424">
                  <c:v>1082040.24414092</c:v>
                </c:pt>
                <c:pt idx="425">
                  <c:v>1082039.25666308</c:v>
                </c:pt>
                <c:pt idx="426">
                  <c:v>1082043.90173004</c:v>
                </c:pt>
                <c:pt idx="427">
                  <c:v>1082041.13074559</c:v>
                </c:pt>
                <c:pt idx="428">
                  <c:v>1082041.93775583</c:v>
                </c:pt>
                <c:pt idx="429">
                  <c:v>1082041.98882753</c:v>
                </c:pt>
                <c:pt idx="430">
                  <c:v>1082042.78305148</c:v>
                </c:pt>
                <c:pt idx="431">
                  <c:v>1082040.76839374</c:v>
                </c:pt>
                <c:pt idx="432">
                  <c:v>1082042.09879183</c:v>
                </c:pt>
                <c:pt idx="433">
                  <c:v>1082043.57752985</c:v>
                </c:pt>
                <c:pt idx="434">
                  <c:v>1082043.02484882</c:v>
                </c:pt>
                <c:pt idx="435">
                  <c:v>1082044.77833886</c:v>
                </c:pt>
                <c:pt idx="436">
                  <c:v>1082045.30348147</c:v>
                </c:pt>
                <c:pt idx="437">
                  <c:v>1082045.44938203</c:v>
                </c:pt>
                <c:pt idx="438">
                  <c:v>1082044.87727421</c:v>
                </c:pt>
                <c:pt idx="439">
                  <c:v>1082043.14943908</c:v>
                </c:pt>
                <c:pt idx="440">
                  <c:v>1082045.69123267</c:v>
                </c:pt>
                <c:pt idx="441">
                  <c:v>1082045.73866673</c:v>
                </c:pt>
                <c:pt idx="442">
                  <c:v>1082045.4123839</c:v>
                </c:pt>
                <c:pt idx="443">
                  <c:v>1082044.95546165</c:v>
                </c:pt>
                <c:pt idx="444">
                  <c:v>1082046.14944211</c:v>
                </c:pt>
                <c:pt idx="445">
                  <c:v>1082048.03264215</c:v>
                </c:pt>
                <c:pt idx="446">
                  <c:v>1082045.13032158</c:v>
                </c:pt>
                <c:pt idx="447">
                  <c:v>1082044.88412288</c:v>
                </c:pt>
                <c:pt idx="448">
                  <c:v>1082045.72156753</c:v>
                </c:pt>
                <c:pt idx="449">
                  <c:v>1082045.83044324</c:v>
                </c:pt>
                <c:pt idx="450">
                  <c:v>1082046.04652662</c:v>
                </c:pt>
                <c:pt idx="451">
                  <c:v>1082043.27961837</c:v>
                </c:pt>
                <c:pt idx="452">
                  <c:v>1082044.12460217</c:v>
                </c:pt>
                <c:pt idx="453">
                  <c:v>1082044.7707133</c:v>
                </c:pt>
                <c:pt idx="454">
                  <c:v>1082044.35467688</c:v>
                </c:pt>
                <c:pt idx="455">
                  <c:v>1082044.77402132</c:v>
                </c:pt>
                <c:pt idx="456">
                  <c:v>1082045.64386472</c:v>
                </c:pt>
                <c:pt idx="457">
                  <c:v>1082045.31000234</c:v>
                </c:pt>
                <c:pt idx="458">
                  <c:v>1082044.96241541</c:v>
                </c:pt>
                <c:pt idx="459">
                  <c:v>1082044.58602723</c:v>
                </c:pt>
                <c:pt idx="460">
                  <c:v>1082044.53057625</c:v>
                </c:pt>
                <c:pt idx="461">
                  <c:v>1082043.77385193</c:v>
                </c:pt>
                <c:pt idx="462">
                  <c:v>1082044.61728451</c:v>
                </c:pt>
                <c:pt idx="463">
                  <c:v>1082045.182082</c:v>
                </c:pt>
                <c:pt idx="464">
                  <c:v>1082044.23462219</c:v>
                </c:pt>
                <c:pt idx="465">
                  <c:v>1082045.98403897</c:v>
                </c:pt>
                <c:pt idx="466">
                  <c:v>1082044.28713537</c:v>
                </c:pt>
                <c:pt idx="467">
                  <c:v>1082044.26614132</c:v>
                </c:pt>
                <c:pt idx="468">
                  <c:v>1082044.73452948</c:v>
                </c:pt>
                <c:pt idx="469">
                  <c:v>1082043.8065693</c:v>
                </c:pt>
                <c:pt idx="470">
                  <c:v>1082043.99132384</c:v>
                </c:pt>
                <c:pt idx="471">
                  <c:v>1082043.50295807</c:v>
                </c:pt>
                <c:pt idx="472">
                  <c:v>1082044.54610662</c:v>
                </c:pt>
                <c:pt idx="473">
                  <c:v>1082044.28013791</c:v>
                </c:pt>
                <c:pt idx="474">
                  <c:v>1082044.45761377</c:v>
                </c:pt>
                <c:pt idx="475">
                  <c:v>1082044.34525018</c:v>
                </c:pt>
                <c:pt idx="476">
                  <c:v>1082044.34632099</c:v>
                </c:pt>
                <c:pt idx="477">
                  <c:v>1082044.18551181</c:v>
                </c:pt>
                <c:pt idx="478">
                  <c:v>1082044.36387849</c:v>
                </c:pt>
                <c:pt idx="479">
                  <c:v>1082044.39930253</c:v>
                </c:pt>
                <c:pt idx="480">
                  <c:v>1082044.25723679</c:v>
                </c:pt>
                <c:pt idx="481">
                  <c:v>1082044.32574922</c:v>
                </c:pt>
                <c:pt idx="482">
                  <c:v>1082044.20605625</c:v>
                </c:pt>
                <c:pt idx="483">
                  <c:v>1082044.80397024</c:v>
                </c:pt>
                <c:pt idx="484">
                  <c:v>1082044.33929912</c:v>
                </c:pt>
                <c:pt idx="485">
                  <c:v>1082044.01861616</c:v>
                </c:pt>
                <c:pt idx="486">
                  <c:v>1082043.97526225</c:v>
                </c:pt>
                <c:pt idx="487">
                  <c:v>1082044.14578719</c:v>
                </c:pt>
                <c:pt idx="488">
                  <c:v>1082044.04367043</c:v>
                </c:pt>
                <c:pt idx="489">
                  <c:v>1082044.26012855</c:v>
                </c:pt>
                <c:pt idx="490">
                  <c:v>1082044.18767891</c:v>
                </c:pt>
                <c:pt idx="491">
                  <c:v>1082044.1833365</c:v>
                </c:pt>
                <c:pt idx="492">
                  <c:v>1082044.25674304</c:v>
                </c:pt>
                <c:pt idx="493">
                  <c:v>1082044.31214756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TV y TA!$B$2:$B$495</c:f>
              <c:numCache>
                <c:formatCode>General</c:formatCode>
                <c:ptCount val="494"/>
                <c:pt idx="0">
                  <c:v>2395816.48286048</c:v>
                </c:pt>
                <c:pt idx="1">
                  <c:v>15307661.8552817</c:v>
                </c:pt>
                <c:pt idx="2">
                  <c:v>15181045.7075618</c:v>
                </c:pt>
                <c:pt idx="3">
                  <c:v>15050717.0383232</c:v>
                </c:pt>
                <c:pt idx="4">
                  <c:v>14918261.2329349</c:v>
                </c:pt>
                <c:pt idx="5">
                  <c:v>14786099.4918989</c:v>
                </c:pt>
                <c:pt idx="6">
                  <c:v>14655825.1209777</c:v>
                </c:pt>
                <c:pt idx="7">
                  <c:v>14526963.1174126</c:v>
                </c:pt>
                <c:pt idx="8">
                  <c:v>14398530.1922424</c:v>
                </c:pt>
                <c:pt idx="9">
                  <c:v>14270707.536769</c:v>
                </c:pt>
                <c:pt idx="10">
                  <c:v>14115555.7852337</c:v>
                </c:pt>
                <c:pt idx="11">
                  <c:v>13964507.3593645</c:v>
                </c:pt>
                <c:pt idx="12">
                  <c:v>13824694.5765085</c:v>
                </c:pt>
                <c:pt idx="13">
                  <c:v>8221961.51797113</c:v>
                </c:pt>
                <c:pt idx="14">
                  <c:v>6305695.28860544</c:v>
                </c:pt>
                <c:pt idx="15">
                  <c:v>5841925.44164429</c:v>
                </c:pt>
                <c:pt idx="16">
                  <c:v>5506337.60923364</c:v>
                </c:pt>
                <c:pt idx="17">
                  <c:v>5508671.80621031</c:v>
                </c:pt>
                <c:pt idx="18">
                  <c:v>5248095.75296058</c:v>
                </c:pt>
                <c:pt idx="19">
                  <c:v>5247942.1755167</c:v>
                </c:pt>
                <c:pt idx="20">
                  <c:v>5037800.1765011</c:v>
                </c:pt>
                <c:pt idx="21">
                  <c:v>5042858.52287333</c:v>
                </c:pt>
                <c:pt idx="22">
                  <c:v>5005096.04526483</c:v>
                </c:pt>
                <c:pt idx="23">
                  <c:v>5042908.19771624</c:v>
                </c:pt>
                <c:pt idx="24">
                  <c:v>5004284.8351539</c:v>
                </c:pt>
                <c:pt idx="25">
                  <c:v>5049198.31989242</c:v>
                </c:pt>
                <c:pt idx="26">
                  <c:v>4476382.77591875</c:v>
                </c:pt>
                <c:pt idx="27">
                  <c:v>4103670.69155207</c:v>
                </c:pt>
                <c:pt idx="28">
                  <c:v>3852763.08984491</c:v>
                </c:pt>
                <c:pt idx="29">
                  <c:v>3665738.33425945</c:v>
                </c:pt>
                <c:pt idx="30">
                  <c:v>3511295.19513592</c:v>
                </c:pt>
                <c:pt idx="31">
                  <c:v>3362065.67474917</c:v>
                </c:pt>
                <c:pt idx="32">
                  <c:v>3259963.96298011</c:v>
                </c:pt>
                <c:pt idx="33">
                  <c:v>3171623.24170783</c:v>
                </c:pt>
                <c:pt idx="34">
                  <c:v>3175088.99422765</c:v>
                </c:pt>
                <c:pt idx="35">
                  <c:v>3080446.89363824</c:v>
                </c:pt>
                <c:pt idx="36">
                  <c:v>3029237.50290193</c:v>
                </c:pt>
                <c:pt idx="37">
                  <c:v>3030370.83138634</c:v>
                </c:pt>
                <c:pt idx="38">
                  <c:v>2976949.15204981</c:v>
                </c:pt>
                <c:pt idx="39">
                  <c:v>2977858.78223935</c:v>
                </c:pt>
                <c:pt idx="40">
                  <c:v>2933076.83422975</c:v>
                </c:pt>
                <c:pt idx="41">
                  <c:v>2931116.18275734</c:v>
                </c:pt>
                <c:pt idx="42">
                  <c:v>2912291.69197916</c:v>
                </c:pt>
                <c:pt idx="43">
                  <c:v>2883760.73822761</c:v>
                </c:pt>
                <c:pt idx="44">
                  <c:v>2772217.49634614</c:v>
                </c:pt>
                <c:pt idx="45">
                  <c:v>2689187.24102284</c:v>
                </c:pt>
                <c:pt idx="46">
                  <c:v>2640766.03480519</c:v>
                </c:pt>
                <c:pt idx="47">
                  <c:v>2592929.36503806</c:v>
                </c:pt>
                <c:pt idx="48">
                  <c:v>2529279.12006752</c:v>
                </c:pt>
                <c:pt idx="49">
                  <c:v>2460146.44579455</c:v>
                </c:pt>
                <c:pt idx="50">
                  <c:v>2432449.57518492</c:v>
                </c:pt>
                <c:pt idx="51">
                  <c:v>2408891.45895257</c:v>
                </c:pt>
                <c:pt idx="52">
                  <c:v>2411006.83353429</c:v>
                </c:pt>
                <c:pt idx="53">
                  <c:v>2387218.89317096</c:v>
                </c:pt>
                <c:pt idx="54">
                  <c:v>2393211.33043624</c:v>
                </c:pt>
                <c:pt idx="55">
                  <c:v>2390910.56179867</c:v>
                </c:pt>
                <c:pt idx="56">
                  <c:v>2394161.2524264</c:v>
                </c:pt>
                <c:pt idx="57">
                  <c:v>2331832.33586541</c:v>
                </c:pt>
                <c:pt idx="58">
                  <c:v>2282487.24800873</c:v>
                </c:pt>
                <c:pt idx="59">
                  <c:v>2233813.99847378</c:v>
                </c:pt>
                <c:pt idx="60">
                  <c:v>2215025.30638962</c:v>
                </c:pt>
                <c:pt idx="61">
                  <c:v>2166912.89596944</c:v>
                </c:pt>
                <c:pt idx="62">
                  <c:v>2134645.63800865</c:v>
                </c:pt>
                <c:pt idx="63">
                  <c:v>2114777.92465241</c:v>
                </c:pt>
                <c:pt idx="64">
                  <c:v>2109145.01407472</c:v>
                </c:pt>
                <c:pt idx="65">
                  <c:v>2108384.56779945</c:v>
                </c:pt>
                <c:pt idx="66">
                  <c:v>2087527.26567312</c:v>
                </c:pt>
                <c:pt idx="67">
                  <c:v>2057935.10517834</c:v>
                </c:pt>
                <c:pt idx="68">
                  <c:v>2032886.35988168</c:v>
                </c:pt>
                <c:pt idx="69">
                  <c:v>2029458.24979877</c:v>
                </c:pt>
                <c:pt idx="70">
                  <c:v>2028025.75607314</c:v>
                </c:pt>
                <c:pt idx="71">
                  <c:v>1991772.75847783</c:v>
                </c:pt>
                <c:pt idx="72">
                  <c:v>1971495.55665868</c:v>
                </c:pt>
                <c:pt idx="73">
                  <c:v>1952933.63810744</c:v>
                </c:pt>
                <c:pt idx="74">
                  <c:v>1926169.79390726</c:v>
                </c:pt>
                <c:pt idx="75">
                  <c:v>1895025.21865519</c:v>
                </c:pt>
                <c:pt idx="76">
                  <c:v>1878617.59120688</c:v>
                </c:pt>
                <c:pt idx="77">
                  <c:v>1862965.92794418</c:v>
                </c:pt>
                <c:pt idx="78">
                  <c:v>1851329.13397189</c:v>
                </c:pt>
                <c:pt idx="79">
                  <c:v>1851691.79900142</c:v>
                </c:pt>
                <c:pt idx="80">
                  <c:v>1838393.9009094</c:v>
                </c:pt>
                <c:pt idx="81">
                  <c:v>1819766.13583217</c:v>
                </c:pt>
                <c:pt idx="82">
                  <c:v>1802363.90502539</c:v>
                </c:pt>
                <c:pt idx="83">
                  <c:v>1789330.22165033</c:v>
                </c:pt>
                <c:pt idx="84">
                  <c:v>1769625.79303279</c:v>
                </c:pt>
                <c:pt idx="85">
                  <c:v>1751200.76329276</c:v>
                </c:pt>
                <c:pt idx="86">
                  <c:v>1744934.2081111</c:v>
                </c:pt>
                <c:pt idx="87">
                  <c:v>1724484.47125936</c:v>
                </c:pt>
                <c:pt idx="88">
                  <c:v>1707350.48775645</c:v>
                </c:pt>
                <c:pt idx="89">
                  <c:v>1695863.26169308</c:v>
                </c:pt>
                <c:pt idx="90">
                  <c:v>1683033.4833276</c:v>
                </c:pt>
                <c:pt idx="91">
                  <c:v>1677529.60602452</c:v>
                </c:pt>
                <c:pt idx="92">
                  <c:v>1671588.00389568</c:v>
                </c:pt>
                <c:pt idx="93">
                  <c:v>1671265.98851878</c:v>
                </c:pt>
                <c:pt idx="94">
                  <c:v>1655095.22642406</c:v>
                </c:pt>
                <c:pt idx="95">
                  <c:v>1644172.69250121</c:v>
                </c:pt>
                <c:pt idx="96">
                  <c:v>1629838.89449591</c:v>
                </c:pt>
                <c:pt idx="97">
                  <c:v>1615402.38103893</c:v>
                </c:pt>
                <c:pt idx="98">
                  <c:v>1607094.37467816</c:v>
                </c:pt>
                <c:pt idx="99">
                  <c:v>1600509.01424273</c:v>
                </c:pt>
                <c:pt idx="100">
                  <c:v>1601676.55106486</c:v>
                </c:pt>
                <c:pt idx="101">
                  <c:v>1587082.20037137</c:v>
                </c:pt>
                <c:pt idx="102">
                  <c:v>1579336.00278992</c:v>
                </c:pt>
                <c:pt idx="103">
                  <c:v>1568948.25375195</c:v>
                </c:pt>
                <c:pt idx="104">
                  <c:v>1558384.39963438</c:v>
                </c:pt>
                <c:pt idx="105">
                  <c:v>1550835.05271389</c:v>
                </c:pt>
                <c:pt idx="106">
                  <c:v>1546922.64504771</c:v>
                </c:pt>
                <c:pt idx="107">
                  <c:v>1547338.29406789</c:v>
                </c:pt>
                <c:pt idx="108">
                  <c:v>1535059.94181307</c:v>
                </c:pt>
                <c:pt idx="109">
                  <c:v>1526635.75411729</c:v>
                </c:pt>
                <c:pt idx="110">
                  <c:v>1516203.35052756</c:v>
                </c:pt>
                <c:pt idx="111">
                  <c:v>1507232.8622346</c:v>
                </c:pt>
                <c:pt idx="112">
                  <c:v>1504309.32347462</c:v>
                </c:pt>
                <c:pt idx="113">
                  <c:v>1505470.02650196</c:v>
                </c:pt>
                <c:pt idx="114">
                  <c:v>1493194.77056192</c:v>
                </c:pt>
                <c:pt idx="115">
                  <c:v>1489547.41319937</c:v>
                </c:pt>
                <c:pt idx="116">
                  <c:v>1483311.13817078</c:v>
                </c:pt>
                <c:pt idx="117">
                  <c:v>1474998.82026783</c:v>
                </c:pt>
                <c:pt idx="118">
                  <c:v>1466212.25088961</c:v>
                </c:pt>
                <c:pt idx="119">
                  <c:v>1461345.90394367</c:v>
                </c:pt>
                <c:pt idx="120">
                  <c:v>1457200.57545834</c:v>
                </c:pt>
                <c:pt idx="121">
                  <c:v>1448586.11903827</c:v>
                </c:pt>
                <c:pt idx="122">
                  <c:v>1440495.00871122</c:v>
                </c:pt>
                <c:pt idx="123">
                  <c:v>1432472.96615052</c:v>
                </c:pt>
                <c:pt idx="124">
                  <c:v>1428101.70098343</c:v>
                </c:pt>
                <c:pt idx="125">
                  <c:v>1425122.76597555</c:v>
                </c:pt>
                <c:pt idx="126">
                  <c:v>1424557.94749636</c:v>
                </c:pt>
                <c:pt idx="127">
                  <c:v>1416810.90964647</c:v>
                </c:pt>
                <c:pt idx="128">
                  <c:v>1412963.64911354</c:v>
                </c:pt>
                <c:pt idx="129">
                  <c:v>1409593.61724664</c:v>
                </c:pt>
                <c:pt idx="130">
                  <c:v>1404308.79251263</c:v>
                </c:pt>
                <c:pt idx="131">
                  <c:v>1397450.80784116</c:v>
                </c:pt>
                <c:pt idx="132">
                  <c:v>1390220.06500436</c:v>
                </c:pt>
                <c:pt idx="133">
                  <c:v>1385040.83783822</c:v>
                </c:pt>
                <c:pt idx="134">
                  <c:v>1378966.75240405</c:v>
                </c:pt>
                <c:pt idx="135">
                  <c:v>1373668.50168341</c:v>
                </c:pt>
                <c:pt idx="136">
                  <c:v>1367581.06924892</c:v>
                </c:pt>
                <c:pt idx="137">
                  <c:v>1362999.19002147</c:v>
                </c:pt>
                <c:pt idx="138">
                  <c:v>1361481.34199573</c:v>
                </c:pt>
                <c:pt idx="139">
                  <c:v>1361984.05813999</c:v>
                </c:pt>
                <c:pt idx="140">
                  <c:v>1354732.57373232</c:v>
                </c:pt>
                <c:pt idx="141">
                  <c:v>1351085.06537963</c:v>
                </c:pt>
                <c:pt idx="142">
                  <c:v>1347744.76342619</c:v>
                </c:pt>
                <c:pt idx="143">
                  <c:v>1345197.89293171</c:v>
                </c:pt>
                <c:pt idx="144">
                  <c:v>1341021.71858779</c:v>
                </c:pt>
                <c:pt idx="145">
                  <c:v>1335716.41317835</c:v>
                </c:pt>
                <c:pt idx="146">
                  <c:v>1330326.71681489</c:v>
                </c:pt>
                <c:pt idx="147">
                  <c:v>1325287.86621341</c:v>
                </c:pt>
                <c:pt idx="148">
                  <c:v>1320548.06091206</c:v>
                </c:pt>
                <c:pt idx="149">
                  <c:v>1315563.6516877</c:v>
                </c:pt>
                <c:pt idx="150">
                  <c:v>1312552.54329357</c:v>
                </c:pt>
                <c:pt idx="151">
                  <c:v>1311088.74981452</c:v>
                </c:pt>
                <c:pt idx="152">
                  <c:v>1311204.65846991</c:v>
                </c:pt>
                <c:pt idx="153">
                  <c:v>1305669.97297523</c:v>
                </c:pt>
                <c:pt idx="154">
                  <c:v>1303735.53994525</c:v>
                </c:pt>
                <c:pt idx="155">
                  <c:v>1303799.99086557</c:v>
                </c:pt>
                <c:pt idx="156">
                  <c:v>1300025.75799863</c:v>
                </c:pt>
                <c:pt idx="157">
                  <c:v>1297788.82453603</c:v>
                </c:pt>
                <c:pt idx="158">
                  <c:v>1294288.53366542</c:v>
                </c:pt>
                <c:pt idx="159">
                  <c:v>1289953.35958873</c:v>
                </c:pt>
                <c:pt idx="160">
                  <c:v>1285087.23451875</c:v>
                </c:pt>
                <c:pt idx="161">
                  <c:v>1281298.7267014</c:v>
                </c:pt>
                <c:pt idx="162">
                  <c:v>1277237.94235606</c:v>
                </c:pt>
                <c:pt idx="163">
                  <c:v>1274764.42700538</c:v>
                </c:pt>
                <c:pt idx="164">
                  <c:v>1273613.90206425</c:v>
                </c:pt>
                <c:pt idx="165">
                  <c:v>1273699.4736711</c:v>
                </c:pt>
                <c:pt idx="166">
                  <c:v>1269194.64029445</c:v>
                </c:pt>
                <c:pt idx="167">
                  <c:v>1266795.04151991</c:v>
                </c:pt>
                <c:pt idx="168">
                  <c:v>1265557.91943951</c:v>
                </c:pt>
                <c:pt idx="169">
                  <c:v>1265497.0961264</c:v>
                </c:pt>
                <c:pt idx="170">
                  <c:v>1262092.89277275</c:v>
                </c:pt>
                <c:pt idx="171">
                  <c:v>1259926.66874291</c:v>
                </c:pt>
                <c:pt idx="172">
                  <c:v>1257113.42179797</c:v>
                </c:pt>
                <c:pt idx="173">
                  <c:v>1253701.69460817</c:v>
                </c:pt>
                <c:pt idx="174">
                  <c:v>1249949.31603473</c:v>
                </c:pt>
                <c:pt idx="175">
                  <c:v>1246771.47321145</c:v>
                </c:pt>
                <c:pt idx="176">
                  <c:v>1244365.27628236</c:v>
                </c:pt>
                <c:pt idx="177">
                  <c:v>1243802.20136834</c:v>
                </c:pt>
                <c:pt idx="178">
                  <c:v>1243982.9591211</c:v>
                </c:pt>
                <c:pt idx="179">
                  <c:v>1240111.23679042</c:v>
                </c:pt>
                <c:pt idx="180">
                  <c:v>1238492.37069801</c:v>
                </c:pt>
                <c:pt idx="181">
                  <c:v>1238668.65579917</c:v>
                </c:pt>
                <c:pt idx="182">
                  <c:v>1236839.05572555</c:v>
                </c:pt>
                <c:pt idx="183">
                  <c:v>1235583.73216044</c:v>
                </c:pt>
                <c:pt idx="184">
                  <c:v>1232689.46287376</c:v>
                </c:pt>
                <c:pt idx="185">
                  <c:v>1231405.54405478</c:v>
                </c:pt>
                <c:pt idx="186">
                  <c:v>1229069.07171259</c:v>
                </c:pt>
                <c:pt idx="187">
                  <c:v>1226438.16276005</c:v>
                </c:pt>
                <c:pt idx="188">
                  <c:v>1223001.08478418</c:v>
                </c:pt>
                <c:pt idx="189">
                  <c:v>1221439.53047598</c:v>
                </c:pt>
                <c:pt idx="190">
                  <c:v>1220682.56467924</c:v>
                </c:pt>
                <c:pt idx="191">
                  <c:v>1219728.1217821</c:v>
                </c:pt>
                <c:pt idx="192">
                  <c:v>1219352.02702639</c:v>
                </c:pt>
                <c:pt idx="193">
                  <c:v>1217052.18544126</c:v>
                </c:pt>
                <c:pt idx="194">
                  <c:v>1215178.94809615</c:v>
                </c:pt>
                <c:pt idx="195">
                  <c:v>1214379.64138005</c:v>
                </c:pt>
                <c:pt idx="196">
                  <c:v>1214325.93865535</c:v>
                </c:pt>
                <c:pt idx="197">
                  <c:v>1212222.38960848</c:v>
                </c:pt>
                <c:pt idx="198">
                  <c:v>1210557.7197483</c:v>
                </c:pt>
                <c:pt idx="199">
                  <c:v>1208859.69325263</c:v>
                </c:pt>
                <c:pt idx="200">
                  <c:v>1207359.27301297</c:v>
                </c:pt>
                <c:pt idx="201">
                  <c:v>1205355.66427294</c:v>
                </c:pt>
                <c:pt idx="202">
                  <c:v>1203443.65173426</c:v>
                </c:pt>
                <c:pt idx="203">
                  <c:v>1203100.09516164</c:v>
                </c:pt>
                <c:pt idx="204">
                  <c:v>1201482.69957985</c:v>
                </c:pt>
                <c:pt idx="205">
                  <c:v>1201624.03715724</c:v>
                </c:pt>
                <c:pt idx="206">
                  <c:v>1201005.64942518</c:v>
                </c:pt>
                <c:pt idx="207">
                  <c:v>1199932.91418087</c:v>
                </c:pt>
                <c:pt idx="208">
                  <c:v>1198616.92686783</c:v>
                </c:pt>
                <c:pt idx="209">
                  <c:v>1198294.26707697</c:v>
                </c:pt>
                <c:pt idx="210">
                  <c:v>1198632.50017704</c:v>
                </c:pt>
                <c:pt idx="211">
                  <c:v>1198654.43823118</c:v>
                </c:pt>
                <c:pt idx="212">
                  <c:v>1198037.40258642</c:v>
                </c:pt>
                <c:pt idx="213">
                  <c:v>1197500.06412392</c:v>
                </c:pt>
                <c:pt idx="214">
                  <c:v>1196710.7872923</c:v>
                </c:pt>
                <c:pt idx="215">
                  <c:v>1196583.0740037</c:v>
                </c:pt>
                <c:pt idx="216">
                  <c:v>1196528.9023163</c:v>
                </c:pt>
                <c:pt idx="217">
                  <c:v>1195693.38975976</c:v>
                </c:pt>
                <c:pt idx="218">
                  <c:v>1195965.50372639</c:v>
                </c:pt>
                <c:pt idx="219">
                  <c:v>1196007.05380292</c:v>
                </c:pt>
                <c:pt idx="220">
                  <c:v>1197006.60039084</c:v>
                </c:pt>
                <c:pt idx="221">
                  <c:v>1195333.69926067</c:v>
                </c:pt>
                <c:pt idx="222">
                  <c:v>1195268.11070374</c:v>
                </c:pt>
                <c:pt idx="223">
                  <c:v>1195265.35650458</c:v>
                </c:pt>
                <c:pt idx="224">
                  <c:v>1194891.1385237</c:v>
                </c:pt>
                <c:pt idx="225">
                  <c:v>1194004.76601462</c:v>
                </c:pt>
                <c:pt idx="226">
                  <c:v>1194154.79682339</c:v>
                </c:pt>
                <c:pt idx="227">
                  <c:v>1193039.13023014</c:v>
                </c:pt>
                <c:pt idx="228">
                  <c:v>1192780.06054733</c:v>
                </c:pt>
                <c:pt idx="229">
                  <c:v>1192510.80609855</c:v>
                </c:pt>
                <c:pt idx="230">
                  <c:v>1194025.5945587</c:v>
                </c:pt>
                <c:pt idx="231">
                  <c:v>1193325.11614041</c:v>
                </c:pt>
                <c:pt idx="232">
                  <c:v>1192848.10926748</c:v>
                </c:pt>
                <c:pt idx="233">
                  <c:v>1193495.5030613</c:v>
                </c:pt>
                <c:pt idx="234">
                  <c:v>1190529.85119485</c:v>
                </c:pt>
                <c:pt idx="235">
                  <c:v>1193076.9524615</c:v>
                </c:pt>
                <c:pt idx="236">
                  <c:v>1192015.25566836</c:v>
                </c:pt>
                <c:pt idx="237">
                  <c:v>1192882.79682816</c:v>
                </c:pt>
                <c:pt idx="238">
                  <c:v>1192558.02568688</c:v>
                </c:pt>
                <c:pt idx="239">
                  <c:v>1192993.53443564</c:v>
                </c:pt>
                <c:pt idx="240">
                  <c:v>1192940.06246667</c:v>
                </c:pt>
                <c:pt idx="241">
                  <c:v>1192447.35683276</c:v>
                </c:pt>
                <c:pt idx="242">
                  <c:v>1192368.52854719</c:v>
                </c:pt>
                <c:pt idx="243">
                  <c:v>1192974.06833671</c:v>
                </c:pt>
                <c:pt idx="244">
                  <c:v>1192116.33084588</c:v>
                </c:pt>
                <c:pt idx="245">
                  <c:v>1192223.33098478</c:v>
                </c:pt>
                <c:pt idx="246">
                  <c:v>1192219.14739485</c:v>
                </c:pt>
                <c:pt idx="247">
                  <c:v>1191037.37618983</c:v>
                </c:pt>
                <c:pt idx="248">
                  <c:v>1190484.06688395</c:v>
                </c:pt>
                <c:pt idx="249">
                  <c:v>1190345.67783192</c:v>
                </c:pt>
                <c:pt idx="250">
                  <c:v>1190519.80738516</c:v>
                </c:pt>
                <c:pt idx="251">
                  <c:v>1189894.20834794</c:v>
                </c:pt>
                <c:pt idx="252">
                  <c:v>1190463.11656152</c:v>
                </c:pt>
                <c:pt idx="253">
                  <c:v>1190852.12087518</c:v>
                </c:pt>
                <c:pt idx="254">
                  <c:v>1190357.89498874</c:v>
                </c:pt>
                <c:pt idx="255">
                  <c:v>1189640.71679079</c:v>
                </c:pt>
                <c:pt idx="256">
                  <c:v>1190656.80219838</c:v>
                </c:pt>
                <c:pt idx="257">
                  <c:v>1190151.22255489</c:v>
                </c:pt>
                <c:pt idx="258">
                  <c:v>1190091.6533157</c:v>
                </c:pt>
                <c:pt idx="259">
                  <c:v>1190081.82023243</c:v>
                </c:pt>
                <c:pt idx="260">
                  <c:v>1190619.02143601</c:v>
                </c:pt>
                <c:pt idx="261">
                  <c:v>1190249.60726654</c:v>
                </c:pt>
                <c:pt idx="262">
                  <c:v>1190236.87442619</c:v>
                </c:pt>
                <c:pt idx="263">
                  <c:v>1190133.02695084</c:v>
                </c:pt>
                <c:pt idx="264">
                  <c:v>1189590.67946428</c:v>
                </c:pt>
                <c:pt idx="265">
                  <c:v>1189694.44633094</c:v>
                </c:pt>
                <c:pt idx="266">
                  <c:v>1189674.74952092</c:v>
                </c:pt>
                <c:pt idx="267">
                  <c:v>1189450.94788742</c:v>
                </c:pt>
                <c:pt idx="268">
                  <c:v>1189602.22306</c:v>
                </c:pt>
                <c:pt idx="269">
                  <c:v>1189335.73207468</c:v>
                </c:pt>
                <c:pt idx="270">
                  <c:v>1189659.93956456</c:v>
                </c:pt>
                <c:pt idx="271">
                  <c:v>1189956.45778738</c:v>
                </c:pt>
                <c:pt idx="272">
                  <c:v>1189867.1092984</c:v>
                </c:pt>
                <c:pt idx="273">
                  <c:v>1189456.11244434</c:v>
                </c:pt>
                <c:pt idx="274">
                  <c:v>1189729.82638121</c:v>
                </c:pt>
                <c:pt idx="275">
                  <c:v>1189640.24626727</c:v>
                </c:pt>
                <c:pt idx="276">
                  <c:v>1189740.61186324</c:v>
                </c:pt>
                <c:pt idx="277">
                  <c:v>1189770.01549427</c:v>
                </c:pt>
                <c:pt idx="278">
                  <c:v>1189941.04373107</c:v>
                </c:pt>
                <c:pt idx="279">
                  <c:v>1190002.21842181</c:v>
                </c:pt>
                <c:pt idx="280">
                  <c:v>1189773.81939549</c:v>
                </c:pt>
                <c:pt idx="281">
                  <c:v>1189756.96152086</c:v>
                </c:pt>
                <c:pt idx="282">
                  <c:v>1189640.55336315</c:v>
                </c:pt>
                <c:pt idx="283">
                  <c:v>1189565.54834925</c:v>
                </c:pt>
                <c:pt idx="284">
                  <c:v>1189743.29459216</c:v>
                </c:pt>
                <c:pt idx="285">
                  <c:v>1189687.27042707</c:v>
                </c:pt>
                <c:pt idx="286">
                  <c:v>1189602.91344161</c:v>
                </c:pt>
                <c:pt idx="287">
                  <c:v>1189646.84483765</c:v>
                </c:pt>
                <c:pt idx="288">
                  <c:v>1189505.54914263</c:v>
                </c:pt>
                <c:pt idx="289">
                  <c:v>1189618.73662074</c:v>
                </c:pt>
                <c:pt idx="290">
                  <c:v>1189591.06020163</c:v>
                </c:pt>
                <c:pt idx="291">
                  <c:v>1189661.07939052</c:v>
                </c:pt>
                <c:pt idx="292">
                  <c:v>1189669.99118172</c:v>
                </c:pt>
                <c:pt idx="293">
                  <c:v>1189581.63353029</c:v>
                </c:pt>
                <c:pt idx="294">
                  <c:v>1189623.54969446</c:v>
                </c:pt>
                <c:pt idx="295">
                  <c:v>1189614.78033321</c:v>
                </c:pt>
                <c:pt idx="296">
                  <c:v>1189607.59751618</c:v>
                </c:pt>
                <c:pt idx="297">
                  <c:v>1189688.73238108</c:v>
                </c:pt>
                <c:pt idx="298">
                  <c:v>1189628.31767157</c:v>
                </c:pt>
                <c:pt idx="299">
                  <c:v>1189548.69235797</c:v>
                </c:pt>
                <c:pt idx="300">
                  <c:v>1189663.90418682</c:v>
                </c:pt>
                <c:pt idx="301">
                  <c:v>1189555.02765618</c:v>
                </c:pt>
                <c:pt idx="302">
                  <c:v>1189650.012282</c:v>
                </c:pt>
                <c:pt idx="303">
                  <c:v>1189581.72745007</c:v>
                </c:pt>
                <c:pt idx="304">
                  <c:v>1189632.38021868</c:v>
                </c:pt>
                <c:pt idx="305">
                  <c:v>1189625.81699597</c:v>
                </c:pt>
                <c:pt idx="306">
                  <c:v>1189673.93442398</c:v>
                </c:pt>
                <c:pt idx="307">
                  <c:v>1189633.75054904</c:v>
                </c:pt>
                <c:pt idx="308">
                  <c:v>1189640.06115091</c:v>
                </c:pt>
                <c:pt idx="309">
                  <c:v>1189660.56619169</c:v>
                </c:pt>
                <c:pt idx="310">
                  <c:v>1189640.1626633</c:v>
                </c:pt>
                <c:pt idx="311">
                  <c:v>1189645.54191854</c:v>
                </c:pt>
                <c:pt idx="312">
                  <c:v>1189579.01116316</c:v>
                </c:pt>
                <c:pt idx="313">
                  <c:v>1189537.51791364</c:v>
                </c:pt>
                <c:pt idx="314">
                  <c:v>1189561.44553565</c:v>
                </c:pt>
                <c:pt idx="315">
                  <c:v>1189547.24558417</c:v>
                </c:pt>
                <c:pt idx="316">
                  <c:v>1189551.24475025</c:v>
                </c:pt>
                <c:pt idx="317">
                  <c:v>1189500.20103823</c:v>
                </c:pt>
                <c:pt idx="318">
                  <c:v>1189549.46089567</c:v>
                </c:pt>
                <c:pt idx="319">
                  <c:v>1189580.81285649</c:v>
                </c:pt>
                <c:pt idx="320">
                  <c:v>1189559.08498185</c:v>
                </c:pt>
                <c:pt idx="321">
                  <c:v>1189539.45990948</c:v>
                </c:pt>
                <c:pt idx="322">
                  <c:v>1189569.47917211</c:v>
                </c:pt>
                <c:pt idx="323">
                  <c:v>1189551.21007324</c:v>
                </c:pt>
                <c:pt idx="324">
                  <c:v>1189521.08420711</c:v>
                </c:pt>
                <c:pt idx="325">
                  <c:v>1189561.92638515</c:v>
                </c:pt>
                <c:pt idx="326">
                  <c:v>1189537.79832891</c:v>
                </c:pt>
                <c:pt idx="327">
                  <c:v>1189525.00255177</c:v>
                </c:pt>
                <c:pt idx="328">
                  <c:v>1189528.38482053</c:v>
                </c:pt>
                <c:pt idx="329">
                  <c:v>1189510.70546879</c:v>
                </c:pt>
                <c:pt idx="330">
                  <c:v>1189535.23309905</c:v>
                </c:pt>
                <c:pt idx="331">
                  <c:v>1189524.74280584</c:v>
                </c:pt>
                <c:pt idx="332">
                  <c:v>1189540.31254047</c:v>
                </c:pt>
                <c:pt idx="333">
                  <c:v>1189506.75003063</c:v>
                </c:pt>
                <c:pt idx="334">
                  <c:v>1189503.80797109</c:v>
                </c:pt>
                <c:pt idx="335">
                  <c:v>1189490.13436675</c:v>
                </c:pt>
                <c:pt idx="336">
                  <c:v>1189511.22029237</c:v>
                </c:pt>
                <c:pt idx="337">
                  <c:v>1189508.71045925</c:v>
                </c:pt>
                <c:pt idx="338">
                  <c:v>1189504.96363147</c:v>
                </c:pt>
                <c:pt idx="339">
                  <c:v>1189500.4747863</c:v>
                </c:pt>
                <c:pt idx="340">
                  <c:v>1189505.61880883</c:v>
                </c:pt>
                <c:pt idx="341">
                  <c:v>1189506.18416173</c:v>
                </c:pt>
                <c:pt idx="342">
                  <c:v>1189495.16376831</c:v>
                </c:pt>
                <c:pt idx="343">
                  <c:v>1189493.6204911</c:v>
                </c:pt>
                <c:pt idx="344">
                  <c:v>1189476.38978636</c:v>
                </c:pt>
                <c:pt idx="345">
                  <c:v>1189490.73490214</c:v>
                </c:pt>
                <c:pt idx="346">
                  <c:v>1189503.40573019</c:v>
                </c:pt>
                <c:pt idx="347">
                  <c:v>1189493.21355863</c:v>
                </c:pt>
                <c:pt idx="348">
                  <c:v>1189504.45028373</c:v>
                </c:pt>
                <c:pt idx="349">
                  <c:v>1189501.95121781</c:v>
                </c:pt>
                <c:pt idx="350">
                  <c:v>1189499.33353189</c:v>
                </c:pt>
                <c:pt idx="351">
                  <c:v>1189505.41329835</c:v>
                </c:pt>
                <c:pt idx="352">
                  <c:v>1189505.72030894</c:v>
                </c:pt>
                <c:pt idx="353">
                  <c:v>1189505.00617574</c:v>
                </c:pt>
                <c:pt idx="354">
                  <c:v>1189502.44042565</c:v>
                </c:pt>
                <c:pt idx="355">
                  <c:v>1189506.52290788</c:v>
                </c:pt>
                <c:pt idx="356">
                  <c:v>1189499.52002926</c:v>
                </c:pt>
                <c:pt idx="357">
                  <c:v>1189512.81551121</c:v>
                </c:pt>
                <c:pt idx="358">
                  <c:v>1189511.83415289</c:v>
                </c:pt>
                <c:pt idx="359">
                  <c:v>1189503.95442919</c:v>
                </c:pt>
                <c:pt idx="360">
                  <c:v>1189498.08806061</c:v>
                </c:pt>
                <c:pt idx="361">
                  <c:v>1189504.59063218</c:v>
                </c:pt>
                <c:pt idx="362">
                  <c:v>1189507.06491604</c:v>
                </c:pt>
                <c:pt idx="363">
                  <c:v>1189502.95662985</c:v>
                </c:pt>
                <c:pt idx="364">
                  <c:v>1189507.22946692</c:v>
                </c:pt>
                <c:pt idx="365">
                  <c:v>1189508.59893719</c:v>
                </c:pt>
                <c:pt idx="366">
                  <c:v>1189503.6020914</c:v>
                </c:pt>
                <c:pt idx="367">
                  <c:v>1189503.91952523</c:v>
                </c:pt>
                <c:pt idx="368">
                  <c:v>1189498.87834307</c:v>
                </c:pt>
                <c:pt idx="369">
                  <c:v>1189497.42494081</c:v>
                </c:pt>
                <c:pt idx="370">
                  <c:v>1189500.20634538</c:v>
                </c:pt>
                <c:pt idx="371">
                  <c:v>1189494.84056696</c:v>
                </c:pt>
                <c:pt idx="372">
                  <c:v>1189491.45464766</c:v>
                </c:pt>
                <c:pt idx="373">
                  <c:v>1189492.4696394</c:v>
                </c:pt>
                <c:pt idx="374">
                  <c:v>1189488.59838296</c:v>
                </c:pt>
                <c:pt idx="375">
                  <c:v>1189489.83764522</c:v>
                </c:pt>
                <c:pt idx="376">
                  <c:v>1189488.16357186</c:v>
                </c:pt>
                <c:pt idx="377">
                  <c:v>1189490.32387544</c:v>
                </c:pt>
                <c:pt idx="378">
                  <c:v>1189482.07615515</c:v>
                </c:pt>
                <c:pt idx="379">
                  <c:v>1189480.698331</c:v>
                </c:pt>
                <c:pt idx="380">
                  <c:v>1189483.42426427</c:v>
                </c:pt>
                <c:pt idx="381">
                  <c:v>1189479.50251055</c:v>
                </c:pt>
                <c:pt idx="382">
                  <c:v>1189481.14926902</c:v>
                </c:pt>
                <c:pt idx="383">
                  <c:v>1189485.03968739</c:v>
                </c:pt>
                <c:pt idx="384">
                  <c:v>1189478.55657344</c:v>
                </c:pt>
                <c:pt idx="385">
                  <c:v>1189484.60598723</c:v>
                </c:pt>
                <c:pt idx="386">
                  <c:v>1189481.22253028</c:v>
                </c:pt>
                <c:pt idx="387">
                  <c:v>1189481.63379795</c:v>
                </c:pt>
                <c:pt idx="388">
                  <c:v>1189481.14771894</c:v>
                </c:pt>
                <c:pt idx="389">
                  <c:v>1189483.57002428</c:v>
                </c:pt>
                <c:pt idx="390">
                  <c:v>1189480.95173761</c:v>
                </c:pt>
                <c:pt idx="391">
                  <c:v>1189480.81968121</c:v>
                </c:pt>
                <c:pt idx="392">
                  <c:v>1189482.68677268</c:v>
                </c:pt>
                <c:pt idx="393">
                  <c:v>1189483.23934032</c:v>
                </c:pt>
                <c:pt idx="394">
                  <c:v>1189482.78928242</c:v>
                </c:pt>
                <c:pt idx="395">
                  <c:v>1189482.30401363</c:v>
                </c:pt>
                <c:pt idx="396">
                  <c:v>1189486.45561078</c:v>
                </c:pt>
                <c:pt idx="397">
                  <c:v>1189482.74732131</c:v>
                </c:pt>
                <c:pt idx="398">
                  <c:v>1189479.88568684</c:v>
                </c:pt>
                <c:pt idx="399">
                  <c:v>1189480.95860035</c:v>
                </c:pt>
                <c:pt idx="400">
                  <c:v>1189482.39118158</c:v>
                </c:pt>
                <c:pt idx="401">
                  <c:v>1189481.57395085</c:v>
                </c:pt>
                <c:pt idx="402">
                  <c:v>1189483.69838739</c:v>
                </c:pt>
                <c:pt idx="403">
                  <c:v>1189483.90672789</c:v>
                </c:pt>
                <c:pt idx="404">
                  <c:v>1189482.69337896</c:v>
                </c:pt>
                <c:pt idx="405">
                  <c:v>1189483.49377515</c:v>
                </c:pt>
                <c:pt idx="406">
                  <c:v>1189482.237687</c:v>
                </c:pt>
                <c:pt idx="407">
                  <c:v>1189483.62266353</c:v>
                </c:pt>
                <c:pt idx="408">
                  <c:v>1189484.31138319</c:v>
                </c:pt>
                <c:pt idx="409">
                  <c:v>1189486.05525021</c:v>
                </c:pt>
                <c:pt idx="410">
                  <c:v>1189485.66208372</c:v>
                </c:pt>
                <c:pt idx="411">
                  <c:v>1189486.60125035</c:v>
                </c:pt>
                <c:pt idx="412">
                  <c:v>1189485.24338187</c:v>
                </c:pt>
                <c:pt idx="413">
                  <c:v>1189485.05747196</c:v>
                </c:pt>
                <c:pt idx="414">
                  <c:v>1189485.52548251</c:v>
                </c:pt>
                <c:pt idx="415">
                  <c:v>1189485.36595926</c:v>
                </c:pt>
                <c:pt idx="416">
                  <c:v>1189486.01422884</c:v>
                </c:pt>
                <c:pt idx="417">
                  <c:v>1189486.10295247</c:v>
                </c:pt>
                <c:pt idx="418">
                  <c:v>1189486.4028953</c:v>
                </c:pt>
                <c:pt idx="419">
                  <c:v>1189486.14084247</c:v>
                </c:pt>
                <c:pt idx="420">
                  <c:v>1189486.12173261</c:v>
                </c:pt>
                <c:pt idx="421">
                  <c:v>1189486.27696111</c:v>
                </c:pt>
                <c:pt idx="422">
                  <c:v>1189485.08831225</c:v>
                </c:pt>
                <c:pt idx="423">
                  <c:v>1189486.35826249</c:v>
                </c:pt>
                <c:pt idx="424">
                  <c:v>1189487.31988283</c:v>
                </c:pt>
                <c:pt idx="425">
                  <c:v>1189487.55806159</c:v>
                </c:pt>
                <c:pt idx="426">
                  <c:v>1189486.07733348</c:v>
                </c:pt>
                <c:pt idx="427">
                  <c:v>1189486.57453742</c:v>
                </c:pt>
                <c:pt idx="428">
                  <c:v>1189486.53350439</c:v>
                </c:pt>
                <c:pt idx="429">
                  <c:v>1189486.20717766</c:v>
                </c:pt>
                <c:pt idx="430">
                  <c:v>1189486.0274087</c:v>
                </c:pt>
                <c:pt idx="431">
                  <c:v>1189486.58377969</c:v>
                </c:pt>
                <c:pt idx="432">
                  <c:v>1189486.16123521</c:v>
                </c:pt>
                <c:pt idx="433">
                  <c:v>1189485.86970845</c:v>
                </c:pt>
                <c:pt idx="434">
                  <c:v>1189485.92531063</c:v>
                </c:pt>
                <c:pt idx="435">
                  <c:v>1189485.16952138</c:v>
                </c:pt>
                <c:pt idx="436">
                  <c:v>1189484.96448991</c:v>
                </c:pt>
                <c:pt idx="437">
                  <c:v>1189484.99145548</c:v>
                </c:pt>
                <c:pt idx="438">
                  <c:v>1189485.30711473</c:v>
                </c:pt>
                <c:pt idx="439">
                  <c:v>1189485.65723525</c:v>
                </c:pt>
                <c:pt idx="440">
                  <c:v>1189484.82183172</c:v>
                </c:pt>
                <c:pt idx="441">
                  <c:v>1189484.65599739</c:v>
                </c:pt>
                <c:pt idx="442">
                  <c:v>1189484.79017302</c:v>
                </c:pt>
                <c:pt idx="443">
                  <c:v>1189485.0713809</c:v>
                </c:pt>
                <c:pt idx="444">
                  <c:v>1189484.6993579</c:v>
                </c:pt>
                <c:pt idx="445">
                  <c:v>1189484.12938946</c:v>
                </c:pt>
                <c:pt idx="446">
                  <c:v>1189484.90496549</c:v>
                </c:pt>
                <c:pt idx="447">
                  <c:v>1189484.77805943</c:v>
                </c:pt>
                <c:pt idx="448">
                  <c:v>1189484.8246689</c:v>
                </c:pt>
                <c:pt idx="449">
                  <c:v>1189484.65624736</c:v>
                </c:pt>
                <c:pt idx="450">
                  <c:v>1189484.51914882</c:v>
                </c:pt>
                <c:pt idx="451">
                  <c:v>1189485.29276703</c:v>
                </c:pt>
                <c:pt idx="452">
                  <c:v>1189485.19286341</c:v>
                </c:pt>
                <c:pt idx="453">
                  <c:v>1189485.04286161</c:v>
                </c:pt>
                <c:pt idx="454">
                  <c:v>1189485.195276</c:v>
                </c:pt>
                <c:pt idx="455">
                  <c:v>1189485.06384729</c:v>
                </c:pt>
                <c:pt idx="456">
                  <c:v>1189484.78508005</c:v>
                </c:pt>
                <c:pt idx="457">
                  <c:v>1189484.87276522</c:v>
                </c:pt>
                <c:pt idx="458">
                  <c:v>1189484.93013783</c:v>
                </c:pt>
                <c:pt idx="459">
                  <c:v>1189484.94490247</c:v>
                </c:pt>
                <c:pt idx="460">
                  <c:v>1189485.04592007</c:v>
                </c:pt>
                <c:pt idx="461">
                  <c:v>1189485.25506321</c:v>
                </c:pt>
                <c:pt idx="462">
                  <c:v>1189484.92438929</c:v>
                </c:pt>
                <c:pt idx="463">
                  <c:v>1189484.81396378</c:v>
                </c:pt>
                <c:pt idx="464">
                  <c:v>1189485.10097591</c:v>
                </c:pt>
                <c:pt idx="465">
                  <c:v>1189484.36606764</c:v>
                </c:pt>
                <c:pt idx="466">
                  <c:v>1189485.00555045</c:v>
                </c:pt>
                <c:pt idx="467">
                  <c:v>1189484.92219391</c:v>
                </c:pt>
                <c:pt idx="468">
                  <c:v>1189484.8632714</c:v>
                </c:pt>
                <c:pt idx="469">
                  <c:v>1189485.09267067</c:v>
                </c:pt>
                <c:pt idx="470">
                  <c:v>1189485.04481442</c:v>
                </c:pt>
                <c:pt idx="471">
                  <c:v>1189485.24306937</c:v>
                </c:pt>
                <c:pt idx="472">
                  <c:v>1189484.94350048</c:v>
                </c:pt>
                <c:pt idx="473">
                  <c:v>1189485.05174816</c:v>
                </c:pt>
                <c:pt idx="474">
                  <c:v>1189484.96174812</c:v>
                </c:pt>
                <c:pt idx="475">
                  <c:v>1189484.9802803</c:v>
                </c:pt>
                <c:pt idx="476">
                  <c:v>1189484.98080505</c:v>
                </c:pt>
                <c:pt idx="477">
                  <c:v>1189485.02036665</c:v>
                </c:pt>
                <c:pt idx="478">
                  <c:v>1189484.95703169</c:v>
                </c:pt>
                <c:pt idx="479">
                  <c:v>1189484.94030887</c:v>
                </c:pt>
                <c:pt idx="480">
                  <c:v>1189485.000544</c:v>
                </c:pt>
                <c:pt idx="481">
                  <c:v>1189485.05061888</c:v>
                </c:pt>
                <c:pt idx="482">
                  <c:v>1189485.01010102</c:v>
                </c:pt>
                <c:pt idx="483">
                  <c:v>1189484.83342453</c:v>
                </c:pt>
                <c:pt idx="484">
                  <c:v>1189484.99205937</c:v>
                </c:pt>
                <c:pt idx="485">
                  <c:v>1189485.02817417</c:v>
                </c:pt>
                <c:pt idx="486">
                  <c:v>1189485.11215336</c:v>
                </c:pt>
                <c:pt idx="487">
                  <c:v>1189485.00163</c:v>
                </c:pt>
                <c:pt idx="488">
                  <c:v>1189485.04769931</c:v>
                </c:pt>
                <c:pt idx="489">
                  <c:v>1189484.98672975</c:v>
                </c:pt>
                <c:pt idx="490">
                  <c:v>1189484.99528238</c:v>
                </c:pt>
                <c:pt idx="491">
                  <c:v>1189484.99443781</c:v>
                </c:pt>
                <c:pt idx="492">
                  <c:v>1189484.99182424</c:v>
                </c:pt>
                <c:pt idx="493">
                  <c:v>1189484.98156644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TV y TA!$C$2:$C$495</c:f>
              <c:numCache>
                <c:formatCode>General</c:formatCode>
                <c:ptCount val="494"/>
                <c:pt idx="0">
                  <c:v>3141347.27608764</c:v>
                </c:pt>
                <c:pt idx="1">
                  <c:v>3141347.27608764</c:v>
                </c:pt>
                <c:pt idx="2">
                  <c:v>3141347.27608764</c:v>
                </c:pt>
                <c:pt idx="3">
                  <c:v>3141347.27608764</c:v>
                </c:pt>
                <c:pt idx="4">
                  <c:v>3141347.27608764</c:v>
                </c:pt>
                <c:pt idx="5">
                  <c:v>3141347.27608764</c:v>
                </c:pt>
                <c:pt idx="6">
                  <c:v>3141347.27608764</c:v>
                </c:pt>
                <c:pt idx="7">
                  <c:v>3141347.27608764</c:v>
                </c:pt>
                <c:pt idx="8">
                  <c:v>3141347.27608764</c:v>
                </c:pt>
                <c:pt idx="9">
                  <c:v>3141347.27608764</c:v>
                </c:pt>
                <c:pt idx="10">
                  <c:v>3141347.27608764</c:v>
                </c:pt>
                <c:pt idx="11">
                  <c:v>3141347.27608764</c:v>
                </c:pt>
                <c:pt idx="12">
                  <c:v>3141347.27608764</c:v>
                </c:pt>
                <c:pt idx="13">
                  <c:v>3141347.27608764</c:v>
                </c:pt>
                <c:pt idx="14">
                  <c:v>3141347.27608764</c:v>
                </c:pt>
                <c:pt idx="15">
                  <c:v>3141347.27608764</c:v>
                </c:pt>
                <c:pt idx="16">
                  <c:v>3141347.27608764</c:v>
                </c:pt>
                <c:pt idx="17">
                  <c:v>3141347.27608764</c:v>
                </c:pt>
                <c:pt idx="18">
                  <c:v>3141347.27608764</c:v>
                </c:pt>
                <c:pt idx="19">
                  <c:v>3141347.27608764</c:v>
                </c:pt>
                <c:pt idx="20">
                  <c:v>3141347.27608764</c:v>
                </c:pt>
                <c:pt idx="21">
                  <c:v>3141347.27608764</c:v>
                </c:pt>
                <c:pt idx="22">
                  <c:v>3141347.27608764</c:v>
                </c:pt>
                <c:pt idx="23">
                  <c:v>3141347.27608764</c:v>
                </c:pt>
                <c:pt idx="24">
                  <c:v>3141347.27608764</c:v>
                </c:pt>
                <c:pt idx="25">
                  <c:v>3141347.27608764</c:v>
                </c:pt>
                <c:pt idx="26">
                  <c:v>3141347.27608764</c:v>
                </c:pt>
                <c:pt idx="27">
                  <c:v>3141347.27608764</c:v>
                </c:pt>
                <c:pt idx="28">
                  <c:v>3141347.27608764</c:v>
                </c:pt>
                <c:pt idx="29">
                  <c:v>3141347.27608764</c:v>
                </c:pt>
                <c:pt idx="30">
                  <c:v>3141347.27608764</c:v>
                </c:pt>
                <c:pt idx="31">
                  <c:v>3141347.27608764</c:v>
                </c:pt>
                <c:pt idx="32">
                  <c:v>3141347.27608764</c:v>
                </c:pt>
                <c:pt idx="33">
                  <c:v>3141347.27608764</c:v>
                </c:pt>
                <c:pt idx="34">
                  <c:v>3141347.27608764</c:v>
                </c:pt>
                <c:pt idx="35">
                  <c:v>3141347.27608764</c:v>
                </c:pt>
                <c:pt idx="36">
                  <c:v>3141347.27608764</c:v>
                </c:pt>
                <c:pt idx="37">
                  <c:v>3141347.27608764</c:v>
                </c:pt>
                <c:pt idx="38">
                  <c:v>3141347.27608764</c:v>
                </c:pt>
                <c:pt idx="39">
                  <c:v>3141347.27608764</c:v>
                </c:pt>
                <c:pt idx="40">
                  <c:v>3141347.27608764</c:v>
                </c:pt>
                <c:pt idx="41">
                  <c:v>3141347.27608764</c:v>
                </c:pt>
                <c:pt idx="42">
                  <c:v>3141347.27608764</c:v>
                </c:pt>
                <c:pt idx="43">
                  <c:v>3141347.27608764</c:v>
                </c:pt>
                <c:pt idx="44">
                  <c:v>3141347.27608764</c:v>
                </c:pt>
                <c:pt idx="45">
                  <c:v>3141347.27608764</c:v>
                </c:pt>
                <c:pt idx="46">
                  <c:v>3141347.27608764</c:v>
                </c:pt>
                <c:pt idx="47">
                  <c:v>3141347.27608764</c:v>
                </c:pt>
                <c:pt idx="48">
                  <c:v>3141347.27608764</c:v>
                </c:pt>
                <c:pt idx="49">
                  <c:v>3141347.27608764</c:v>
                </c:pt>
                <c:pt idx="50">
                  <c:v>3141347.27608764</c:v>
                </c:pt>
                <c:pt idx="51">
                  <c:v>3141347.27608764</c:v>
                </c:pt>
                <c:pt idx="52">
                  <c:v>3141347.27608764</c:v>
                </c:pt>
                <c:pt idx="53">
                  <c:v>3141347.27608764</c:v>
                </c:pt>
                <c:pt idx="54">
                  <c:v>3141347.27608764</c:v>
                </c:pt>
                <c:pt idx="55">
                  <c:v>3141347.27608764</c:v>
                </c:pt>
                <c:pt idx="56">
                  <c:v>3141347.27608764</c:v>
                </c:pt>
                <c:pt idx="57">
                  <c:v>3141347.27608764</c:v>
                </c:pt>
                <c:pt idx="58">
                  <c:v>3141347.27608764</c:v>
                </c:pt>
                <c:pt idx="59">
                  <c:v>3141347.27608764</c:v>
                </c:pt>
                <c:pt idx="60">
                  <c:v>3141347.27608764</c:v>
                </c:pt>
                <c:pt idx="61">
                  <c:v>3141347.27608764</c:v>
                </c:pt>
                <c:pt idx="62">
                  <c:v>3141347.27608764</c:v>
                </c:pt>
                <c:pt idx="63">
                  <c:v>3141347.27608764</c:v>
                </c:pt>
                <c:pt idx="64">
                  <c:v>3141347.27608764</c:v>
                </c:pt>
                <c:pt idx="65">
                  <c:v>3141347.27608764</c:v>
                </c:pt>
                <c:pt idx="66">
                  <c:v>3141347.27608764</c:v>
                </c:pt>
                <c:pt idx="67">
                  <c:v>3141347.27608764</c:v>
                </c:pt>
                <c:pt idx="68">
                  <c:v>3141347.27608764</c:v>
                </c:pt>
                <c:pt idx="69">
                  <c:v>3141347.27608764</c:v>
                </c:pt>
                <c:pt idx="70">
                  <c:v>3141347.27608764</c:v>
                </c:pt>
                <c:pt idx="71">
                  <c:v>3141347.27608764</c:v>
                </c:pt>
                <c:pt idx="72">
                  <c:v>3141347.27608764</c:v>
                </c:pt>
                <c:pt idx="73">
                  <c:v>3141347.27608764</c:v>
                </c:pt>
                <c:pt idx="74">
                  <c:v>3141347.27608764</c:v>
                </c:pt>
                <c:pt idx="75">
                  <c:v>3141347.27608764</c:v>
                </c:pt>
                <c:pt idx="76">
                  <c:v>3141347.27608764</c:v>
                </c:pt>
                <c:pt idx="77">
                  <c:v>3141347.27608764</c:v>
                </c:pt>
                <c:pt idx="78">
                  <c:v>3141347.27608764</c:v>
                </c:pt>
                <c:pt idx="79">
                  <c:v>3141347.27608764</c:v>
                </c:pt>
                <c:pt idx="80">
                  <c:v>3141347.27608764</c:v>
                </c:pt>
                <c:pt idx="81">
                  <c:v>3141347.27608764</c:v>
                </c:pt>
                <c:pt idx="82">
                  <c:v>3141347.27608764</c:v>
                </c:pt>
                <c:pt idx="83">
                  <c:v>3141347.27608764</c:v>
                </c:pt>
                <c:pt idx="84">
                  <c:v>3141347.27608764</c:v>
                </c:pt>
                <c:pt idx="85">
                  <c:v>3141347.27608764</c:v>
                </c:pt>
                <c:pt idx="86">
                  <c:v>3141347.27608764</c:v>
                </c:pt>
                <c:pt idx="87">
                  <c:v>3141347.27608764</c:v>
                </c:pt>
                <c:pt idx="88">
                  <c:v>3141347.27608764</c:v>
                </c:pt>
                <c:pt idx="89">
                  <c:v>3141347.27608764</c:v>
                </c:pt>
                <c:pt idx="90">
                  <c:v>3141347.27608764</c:v>
                </c:pt>
                <c:pt idx="91">
                  <c:v>3141347.27608764</c:v>
                </c:pt>
                <c:pt idx="92">
                  <c:v>3141347.27608764</c:v>
                </c:pt>
                <c:pt idx="93">
                  <c:v>3141347.27608764</c:v>
                </c:pt>
                <c:pt idx="94">
                  <c:v>3141347.27608764</c:v>
                </c:pt>
                <c:pt idx="95">
                  <c:v>3141347.27608764</c:v>
                </c:pt>
                <c:pt idx="96">
                  <c:v>3141347.27608764</c:v>
                </c:pt>
                <c:pt idx="97">
                  <c:v>3141347.27608764</c:v>
                </c:pt>
                <c:pt idx="98">
                  <c:v>3141347.27608764</c:v>
                </c:pt>
                <c:pt idx="99">
                  <c:v>3141347.27608764</c:v>
                </c:pt>
                <c:pt idx="100">
                  <c:v>3141347.27608764</c:v>
                </c:pt>
                <c:pt idx="101">
                  <c:v>3141347.27608764</c:v>
                </c:pt>
                <c:pt idx="102">
                  <c:v>3141347.27608764</c:v>
                </c:pt>
                <c:pt idx="103">
                  <c:v>3141347.27608764</c:v>
                </c:pt>
                <c:pt idx="104">
                  <c:v>3141347.27608764</c:v>
                </c:pt>
                <c:pt idx="105">
                  <c:v>3141347.27608764</c:v>
                </c:pt>
                <c:pt idx="106">
                  <c:v>3141347.27608764</c:v>
                </c:pt>
                <c:pt idx="107">
                  <c:v>3141347.27608764</c:v>
                </c:pt>
                <c:pt idx="108">
                  <c:v>3141347.27608764</c:v>
                </c:pt>
                <c:pt idx="109">
                  <c:v>3141347.27608764</c:v>
                </c:pt>
                <c:pt idx="110">
                  <c:v>3141347.27608764</c:v>
                </c:pt>
                <c:pt idx="111">
                  <c:v>3141347.27608764</c:v>
                </c:pt>
                <c:pt idx="112">
                  <c:v>3141347.27608764</c:v>
                </c:pt>
                <c:pt idx="113">
                  <c:v>3141347.27608764</c:v>
                </c:pt>
                <c:pt idx="114">
                  <c:v>3141347.27608764</c:v>
                </c:pt>
                <c:pt idx="115">
                  <c:v>3141347.27608764</c:v>
                </c:pt>
                <c:pt idx="116">
                  <c:v>3141347.27608764</c:v>
                </c:pt>
                <c:pt idx="117">
                  <c:v>3141347.27608764</c:v>
                </c:pt>
                <c:pt idx="118">
                  <c:v>3141347.27608764</c:v>
                </c:pt>
                <c:pt idx="119">
                  <c:v>3141347.27608764</c:v>
                </c:pt>
                <c:pt idx="120">
                  <c:v>3141347.27608764</c:v>
                </c:pt>
                <c:pt idx="121">
                  <c:v>3141347.27608764</c:v>
                </c:pt>
                <c:pt idx="122">
                  <c:v>3141347.27608764</c:v>
                </c:pt>
                <c:pt idx="123">
                  <c:v>3141347.27608764</c:v>
                </c:pt>
                <c:pt idx="124">
                  <c:v>3141347.27608764</c:v>
                </c:pt>
                <c:pt idx="125">
                  <c:v>3141347.27608764</c:v>
                </c:pt>
                <c:pt idx="126">
                  <c:v>3141347.27608764</c:v>
                </c:pt>
                <c:pt idx="127">
                  <c:v>3141347.27608764</c:v>
                </c:pt>
                <c:pt idx="128">
                  <c:v>3141347.27608764</c:v>
                </c:pt>
                <c:pt idx="129">
                  <c:v>3141347.27608764</c:v>
                </c:pt>
                <c:pt idx="130">
                  <c:v>3141347.27608764</c:v>
                </c:pt>
                <c:pt idx="131">
                  <c:v>3141347.27608764</c:v>
                </c:pt>
                <c:pt idx="132">
                  <c:v>3141347.27608764</c:v>
                </c:pt>
                <c:pt idx="133">
                  <c:v>3141347.27608764</c:v>
                </c:pt>
                <c:pt idx="134">
                  <c:v>3141347.27608764</c:v>
                </c:pt>
                <c:pt idx="135">
                  <c:v>3141347.27608764</c:v>
                </c:pt>
                <c:pt idx="136">
                  <c:v>3141347.27608764</c:v>
                </c:pt>
                <c:pt idx="137">
                  <c:v>3141347.27608764</c:v>
                </c:pt>
                <c:pt idx="138">
                  <c:v>3141347.27608764</c:v>
                </c:pt>
                <c:pt idx="139">
                  <c:v>3141347.27608764</c:v>
                </c:pt>
                <c:pt idx="140">
                  <c:v>3141347.27608764</c:v>
                </c:pt>
                <c:pt idx="141">
                  <c:v>3141347.27608764</c:v>
                </c:pt>
                <c:pt idx="142">
                  <c:v>3141347.27608764</c:v>
                </c:pt>
                <c:pt idx="143">
                  <c:v>3141347.27608764</c:v>
                </c:pt>
                <c:pt idx="144">
                  <c:v>3141347.27608764</c:v>
                </c:pt>
                <c:pt idx="145">
                  <c:v>3141347.27608764</c:v>
                </c:pt>
                <c:pt idx="146">
                  <c:v>3141347.27608764</c:v>
                </c:pt>
                <c:pt idx="147">
                  <c:v>3141347.27608764</c:v>
                </c:pt>
                <c:pt idx="148">
                  <c:v>3141347.27608764</c:v>
                </c:pt>
                <c:pt idx="149">
                  <c:v>3141347.27608764</c:v>
                </c:pt>
                <c:pt idx="150">
                  <c:v>3141347.27608764</c:v>
                </c:pt>
                <c:pt idx="151">
                  <c:v>3141347.27608764</c:v>
                </c:pt>
                <c:pt idx="152">
                  <c:v>3141347.27608764</c:v>
                </c:pt>
                <c:pt idx="153">
                  <c:v>3141347.27608764</c:v>
                </c:pt>
                <c:pt idx="154">
                  <c:v>3141347.27608764</c:v>
                </c:pt>
                <c:pt idx="155">
                  <c:v>3141347.27608764</c:v>
                </c:pt>
                <c:pt idx="156">
                  <c:v>3141347.27608764</c:v>
                </c:pt>
                <c:pt idx="157">
                  <c:v>3141347.27608764</c:v>
                </c:pt>
                <c:pt idx="158">
                  <c:v>3141347.27608764</c:v>
                </c:pt>
                <c:pt idx="159">
                  <c:v>3141347.27608764</c:v>
                </c:pt>
                <c:pt idx="160">
                  <c:v>3141347.27608764</c:v>
                </c:pt>
                <c:pt idx="161">
                  <c:v>3141347.27608764</c:v>
                </c:pt>
                <c:pt idx="162">
                  <c:v>3141347.27608764</c:v>
                </c:pt>
                <c:pt idx="163">
                  <c:v>3141347.27608764</c:v>
                </c:pt>
                <c:pt idx="164">
                  <c:v>3141347.27608764</c:v>
                </c:pt>
                <c:pt idx="165">
                  <c:v>3141347.27608764</c:v>
                </c:pt>
                <c:pt idx="166">
                  <c:v>3141347.27608764</c:v>
                </c:pt>
                <c:pt idx="167">
                  <c:v>3141347.27608764</c:v>
                </c:pt>
                <c:pt idx="168">
                  <c:v>3141347.27608764</c:v>
                </c:pt>
                <c:pt idx="169">
                  <c:v>3141347.27608764</c:v>
                </c:pt>
                <c:pt idx="170">
                  <c:v>3141347.27608764</c:v>
                </c:pt>
                <c:pt idx="171">
                  <c:v>3141347.27608764</c:v>
                </c:pt>
                <c:pt idx="172">
                  <c:v>3141347.27608764</c:v>
                </c:pt>
                <c:pt idx="173">
                  <c:v>3141347.27608764</c:v>
                </c:pt>
                <c:pt idx="174">
                  <c:v>3141347.27608764</c:v>
                </c:pt>
                <c:pt idx="175">
                  <c:v>3141347.27608764</c:v>
                </c:pt>
                <c:pt idx="176">
                  <c:v>3141347.27608764</c:v>
                </c:pt>
                <c:pt idx="177">
                  <c:v>3141347.27608764</c:v>
                </c:pt>
                <c:pt idx="178">
                  <c:v>3141347.27608764</c:v>
                </c:pt>
                <c:pt idx="179">
                  <c:v>3141347.27608764</c:v>
                </c:pt>
                <c:pt idx="180">
                  <c:v>3141347.27608764</c:v>
                </c:pt>
                <c:pt idx="181">
                  <c:v>3141347.27608764</c:v>
                </c:pt>
                <c:pt idx="182">
                  <c:v>3141347.27608764</c:v>
                </c:pt>
                <c:pt idx="183">
                  <c:v>3141347.27608764</c:v>
                </c:pt>
                <c:pt idx="184">
                  <c:v>3141347.27608764</c:v>
                </c:pt>
                <c:pt idx="185">
                  <c:v>3141347.27608764</c:v>
                </c:pt>
                <c:pt idx="186">
                  <c:v>3141347.27608764</c:v>
                </c:pt>
                <c:pt idx="187">
                  <c:v>3141347.27608764</c:v>
                </c:pt>
                <c:pt idx="188">
                  <c:v>3141347.27608764</c:v>
                </c:pt>
                <c:pt idx="189">
                  <c:v>3141347.27608764</c:v>
                </c:pt>
                <c:pt idx="190">
                  <c:v>3141347.27608764</c:v>
                </c:pt>
                <c:pt idx="191">
                  <c:v>3141347.27608764</c:v>
                </c:pt>
                <c:pt idx="192">
                  <c:v>3141347.27608764</c:v>
                </c:pt>
                <c:pt idx="193">
                  <c:v>3141347.27608764</c:v>
                </c:pt>
                <c:pt idx="194">
                  <c:v>3141347.27608764</c:v>
                </c:pt>
                <c:pt idx="195">
                  <c:v>3141347.27608764</c:v>
                </c:pt>
                <c:pt idx="196">
                  <c:v>3141347.27608764</c:v>
                </c:pt>
                <c:pt idx="197">
                  <c:v>3141347.27608764</c:v>
                </c:pt>
                <c:pt idx="198">
                  <c:v>3141347.27608764</c:v>
                </c:pt>
                <c:pt idx="199">
                  <c:v>3141347.27608764</c:v>
                </c:pt>
                <c:pt idx="200">
                  <c:v>3141347.27608764</c:v>
                </c:pt>
                <c:pt idx="201">
                  <c:v>3141347.27608764</c:v>
                </c:pt>
                <c:pt idx="202">
                  <c:v>3141347.27608764</c:v>
                </c:pt>
                <c:pt idx="203">
                  <c:v>3141347.27608764</c:v>
                </c:pt>
                <c:pt idx="204">
                  <c:v>3141347.27608764</c:v>
                </c:pt>
                <c:pt idx="205">
                  <c:v>3141347.27608764</c:v>
                </c:pt>
                <c:pt idx="206">
                  <c:v>3141347.27608764</c:v>
                </c:pt>
                <c:pt idx="207">
                  <c:v>3141347.27608764</c:v>
                </c:pt>
                <c:pt idx="208">
                  <c:v>3141347.27608764</c:v>
                </c:pt>
                <c:pt idx="209">
                  <c:v>3141347.27608764</c:v>
                </c:pt>
                <c:pt idx="210">
                  <c:v>3141347.27608764</c:v>
                </c:pt>
                <c:pt idx="211">
                  <c:v>3141347.27608764</c:v>
                </c:pt>
                <c:pt idx="212">
                  <c:v>3141347.27608764</c:v>
                </c:pt>
                <c:pt idx="213">
                  <c:v>3141347.27608764</c:v>
                </c:pt>
                <c:pt idx="214">
                  <c:v>3141347.27608764</c:v>
                </c:pt>
                <c:pt idx="215">
                  <c:v>3141347.27608764</c:v>
                </c:pt>
                <c:pt idx="216">
                  <c:v>3141347.27608764</c:v>
                </c:pt>
                <c:pt idx="217">
                  <c:v>3141347.27608764</c:v>
                </c:pt>
                <c:pt idx="218">
                  <c:v>3141347.27608764</c:v>
                </c:pt>
                <c:pt idx="219">
                  <c:v>3141347.27608764</c:v>
                </c:pt>
                <c:pt idx="220">
                  <c:v>3141347.27608764</c:v>
                </c:pt>
                <c:pt idx="221">
                  <c:v>3141347.27608764</c:v>
                </c:pt>
                <c:pt idx="222">
                  <c:v>3141347.27608764</c:v>
                </c:pt>
                <c:pt idx="223">
                  <c:v>3141347.27608764</c:v>
                </c:pt>
                <c:pt idx="224">
                  <c:v>3141347.27608764</c:v>
                </c:pt>
                <c:pt idx="225">
                  <c:v>3141347.27608764</c:v>
                </c:pt>
                <c:pt idx="226">
                  <c:v>3141347.27608764</c:v>
                </c:pt>
                <c:pt idx="227">
                  <c:v>3141347.27608764</c:v>
                </c:pt>
                <c:pt idx="228">
                  <c:v>3141347.27608764</c:v>
                </c:pt>
                <c:pt idx="229">
                  <c:v>3141347.27608764</c:v>
                </c:pt>
                <c:pt idx="230">
                  <c:v>3141347.27608764</c:v>
                </c:pt>
                <c:pt idx="231">
                  <c:v>3141347.27608764</c:v>
                </c:pt>
                <c:pt idx="232">
                  <c:v>3141347.27608764</c:v>
                </c:pt>
                <c:pt idx="233">
                  <c:v>3141347.27608764</c:v>
                </c:pt>
                <c:pt idx="234">
                  <c:v>3141347.27608764</c:v>
                </c:pt>
                <c:pt idx="235">
                  <c:v>3141347.27608764</c:v>
                </c:pt>
                <c:pt idx="236">
                  <c:v>3141347.27608764</c:v>
                </c:pt>
                <c:pt idx="237">
                  <c:v>3141347.27608764</c:v>
                </c:pt>
                <c:pt idx="238">
                  <c:v>3141347.27608764</c:v>
                </c:pt>
                <c:pt idx="239">
                  <c:v>3141347.27608764</c:v>
                </c:pt>
                <c:pt idx="240">
                  <c:v>3141347.27608764</c:v>
                </c:pt>
                <c:pt idx="241">
                  <c:v>3141347.27608764</c:v>
                </c:pt>
                <c:pt idx="242">
                  <c:v>3141347.27608764</c:v>
                </c:pt>
                <c:pt idx="243">
                  <c:v>3141347.27608764</c:v>
                </c:pt>
                <c:pt idx="244">
                  <c:v>3141347.27608764</c:v>
                </c:pt>
                <c:pt idx="245">
                  <c:v>3141347.27608764</c:v>
                </c:pt>
                <c:pt idx="246">
                  <c:v>3141347.27608764</c:v>
                </c:pt>
                <c:pt idx="247">
                  <c:v>3141347.27608764</c:v>
                </c:pt>
                <c:pt idx="248">
                  <c:v>3141347.27608764</c:v>
                </c:pt>
                <c:pt idx="249">
                  <c:v>3141347.27608764</c:v>
                </c:pt>
                <c:pt idx="250">
                  <c:v>3141347.27608764</c:v>
                </c:pt>
                <c:pt idx="251">
                  <c:v>3141347.27608764</c:v>
                </c:pt>
                <c:pt idx="252">
                  <c:v>3141347.27608764</c:v>
                </c:pt>
                <c:pt idx="253">
                  <c:v>3141347.27608764</c:v>
                </c:pt>
                <c:pt idx="254">
                  <c:v>3141347.27608764</c:v>
                </c:pt>
                <c:pt idx="255">
                  <c:v>3141347.27608764</c:v>
                </c:pt>
                <c:pt idx="256">
                  <c:v>3141347.27608764</c:v>
                </c:pt>
                <c:pt idx="257">
                  <c:v>3141347.27608764</c:v>
                </c:pt>
                <c:pt idx="258">
                  <c:v>3141347.27608764</c:v>
                </c:pt>
                <c:pt idx="259">
                  <c:v>3141347.27608764</c:v>
                </c:pt>
                <c:pt idx="260">
                  <c:v>3141347.27608764</c:v>
                </c:pt>
                <c:pt idx="261">
                  <c:v>3141347.27608764</c:v>
                </c:pt>
                <c:pt idx="262">
                  <c:v>3141347.27608764</c:v>
                </c:pt>
                <c:pt idx="263">
                  <c:v>3141347.27608764</c:v>
                </c:pt>
                <c:pt idx="264">
                  <c:v>3141347.27608764</c:v>
                </c:pt>
                <c:pt idx="265">
                  <c:v>3141347.27608764</c:v>
                </c:pt>
                <c:pt idx="266">
                  <c:v>3141347.27608764</c:v>
                </c:pt>
                <c:pt idx="267">
                  <c:v>3141347.27608764</c:v>
                </c:pt>
                <c:pt idx="268">
                  <c:v>3141347.27608764</c:v>
                </c:pt>
                <c:pt idx="269">
                  <c:v>3141347.27608764</c:v>
                </c:pt>
                <c:pt idx="270">
                  <c:v>3141347.27608764</c:v>
                </c:pt>
                <c:pt idx="271">
                  <c:v>3141347.27608764</c:v>
                </c:pt>
                <c:pt idx="272">
                  <c:v>3141347.27608764</c:v>
                </c:pt>
                <c:pt idx="273">
                  <c:v>3141347.27608764</c:v>
                </c:pt>
                <c:pt idx="274">
                  <c:v>3141347.27608764</c:v>
                </c:pt>
                <c:pt idx="275">
                  <c:v>3141347.27608764</c:v>
                </c:pt>
                <c:pt idx="276">
                  <c:v>3141347.27608764</c:v>
                </c:pt>
                <c:pt idx="277">
                  <c:v>3141347.27608764</c:v>
                </c:pt>
                <c:pt idx="278">
                  <c:v>3141347.27608764</c:v>
                </c:pt>
                <c:pt idx="279">
                  <c:v>3141347.27608764</c:v>
                </c:pt>
                <c:pt idx="280">
                  <c:v>3141347.27608764</c:v>
                </c:pt>
                <c:pt idx="281">
                  <c:v>3141347.27608764</c:v>
                </c:pt>
                <c:pt idx="282">
                  <c:v>3141347.27608764</c:v>
                </c:pt>
                <c:pt idx="283">
                  <c:v>3141347.27608764</c:v>
                </c:pt>
                <c:pt idx="284">
                  <c:v>3141347.27608764</c:v>
                </c:pt>
                <c:pt idx="285">
                  <c:v>3141347.27608764</c:v>
                </c:pt>
                <c:pt idx="286">
                  <c:v>3141347.27608764</c:v>
                </c:pt>
                <c:pt idx="287">
                  <c:v>3141347.27608764</c:v>
                </c:pt>
                <c:pt idx="288">
                  <c:v>3141347.27608764</c:v>
                </c:pt>
                <c:pt idx="289">
                  <c:v>3141347.27608764</c:v>
                </c:pt>
                <c:pt idx="290">
                  <c:v>3141347.27608764</c:v>
                </c:pt>
                <c:pt idx="291">
                  <c:v>3141347.27608764</c:v>
                </c:pt>
                <c:pt idx="292">
                  <c:v>3141347.27608764</c:v>
                </c:pt>
                <c:pt idx="293">
                  <c:v>3141347.27608764</c:v>
                </c:pt>
                <c:pt idx="294">
                  <c:v>3141347.27608764</c:v>
                </c:pt>
                <c:pt idx="295">
                  <c:v>3141347.27608764</c:v>
                </c:pt>
                <c:pt idx="296">
                  <c:v>3141347.27608764</c:v>
                </c:pt>
                <c:pt idx="297">
                  <c:v>3141347.27608764</c:v>
                </c:pt>
                <c:pt idx="298">
                  <c:v>3141347.27608764</c:v>
                </c:pt>
                <c:pt idx="299">
                  <c:v>3141347.27608764</c:v>
                </c:pt>
                <c:pt idx="300">
                  <c:v>3141347.27608764</c:v>
                </c:pt>
                <c:pt idx="301">
                  <c:v>3141347.27608764</c:v>
                </c:pt>
                <c:pt idx="302">
                  <c:v>3141347.27608764</c:v>
                </c:pt>
                <c:pt idx="303">
                  <c:v>3141347.27608764</c:v>
                </c:pt>
                <c:pt idx="304">
                  <c:v>3141347.27608764</c:v>
                </c:pt>
                <c:pt idx="305">
                  <c:v>3141347.27608764</c:v>
                </c:pt>
                <c:pt idx="306">
                  <c:v>3141347.27608764</c:v>
                </c:pt>
                <c:pt idx="307">
                  <c:v>3141347.27608764</c:v>
                </c:pt>
                <c:pt idx="308">
                  <c:v>3141347.27608764</c:v>
                </c:pt>
                <c:pt idx="309">
                  <c:v>3141347.27608764</c:v>
                </c:pt>
                <c:pt idx="310">
                  <c:v>3141347.27608764</c:v>
                </c:pt>
                <c:pt idx="311">
                  <c:v>3141347.27608764</c:v>
                </c:pt>
                <c:pt idx="312">
                  <c:v>3141347.27608764</c:v>
                </c:pt>
                <c:pt idx="313">
                  <c:v>3141347.27608764</c:v>
                </c:pt>
                <c:pt idx="314">
                  <c:v>3141347.27608764</c:v>
                </c:pt>
                <c:pt idx="315">
                  <c:v>3141347.27608764</c:v>
                </c:pt>
                <c:pt idx="316">
                  <c:v>3141347.27608764</c:v>
                </c:pt>
                <c:pt idx="317">
                  <c:v>3141347.27608764</c:v>
                </c:pt>
                <c:pt idx="318">
                  <c:v>3141347.27608764</c:v>
                </c:pt>
                <c:pt idx="319">
                  <c:v>3141347.27608764</c:v>
                </c:pt>
                <c:pt idx="320">
                  <c:v>3141347.27608764</c:v>
                </c:pt>
                <c:pt idx="321">
                  <c:v>3141347.27608764</c:v>
                </c:pt>
                <c:pt idx="322">
                  <c:v>3141347.27608764</c:v>
                </c:pt>
                <c:pt idx="323">
                  <c:v>3141347.27608764</c:v>
                </c:pt>
                <c:pt idx="324">
                  <c:v>3141347.27608764</c:v>
                </c:pt>
                <c:pt idx="325">
                  <c:v>3141347.27608764</c:v>
                </c:pt>
                <c:pt idx="326">
                  <c:v>3141347.27608764</c:v>
                </c:pt>
                <c:pt idx="327">
                  <c:v>3141347.27608764</c:v>
                </c:pt>
                <c:pt idx="328">
                  <c:v>3141347.27608764</c:v>
                </c:pt>
                <c:pt idx="329">
                  <c:v>3141347.27608764</c:v>
                </c:pt>
                <c:pt idx="330">
                  <c:v>3141347.27608764</c:v>
                </c:pt>
                <c:pt idx="331">
                  <c:v>3141347.27608764</c:v>
                </c:pt>
                <c:pt idx="332">
                  <c:v>3141347.27608764</c:v>
                </c:pt>
                <c:pt idx="333">
                  <c:v>3141347.27608764</c:v>
                </c:pt>
                <c:pt idx="334">
                  <c:v>3141347.27608764</c:v>
                </c:pt>
                <c:pt idx="335">
                  <c:v>3141347.27608764</c:v>
                </c:pt>
                <c:pt idx="336">
                  <c:v>3141347.27608764</c:v>
                </c:pt>
                <c:pt idx="337">
                  <c:v>3141347.27608764</c:v>
                </c:pt>
                <c:pt idx="338">
                  <c:v>3141347.27608764</c:v>
                </c:pt>
                <c:pt idx="339">
                  <c:v>3141347.27608764</c:v>
                </c:pt>
                <c:pt idx="340">
                  <c:v>3141347.27608764</c:v>
                </c:pt>
                <c:pt idx="341">
                  <c:v>3141347.27608764</c:v>
                </c:pt>
                <c:pt idx="342">
                  <c:v>3141347.27608764</c:v>
                </c:pt>
                <c:pt idx="343">
                  <c:v>3141347.27608764</c:v>
                </c:pt>
                <c:pt idx="344">
                  <c:v>3141347.27608764</c:v>
                </c:pt>
                <c:pt idx="345">
                  <c:v>3141347.27608764</c:v>
                </c:pt>
                <c:pt idx="346">
                  <c:v>3141347.27608764</c:v>
                </c:pt>
                <c:pt idx="347">
                  <c:v>3141347.27608764</c:v>
                </c:pt>
                <c:pt idx="348">
                  <c:v>3141347.27608764</c:v>
                </c:pt>
                <c:pt idx="349">
                  <c:v>3141347.27608764</c:v>
                </c:pt>
                <c:pt idx="350">
                  <c:v>3141347.27608764</c:v>
                </c:pt>
                <c:pt idx="351">
                  <c:v>3141347.27608764</c:v>
                </c:pt>
                <c:pt idx="352">
                  <c:v>3141347.27608764</c:v>
                </c:pt>
                <c:pt idx="353">
                  <c:v>3141347.27608764</c:v>
                </c:pt>
                <c:pt idx="354">
                  <c:v>3141347.27608764</c:v>
                </c:pt>
                <c:pt idx="355">
                  <c:v>3141347.27608764</c:v>
                </c:pt>
                <c:pt idx="356">
                  <c:v>3141347.27608764</c:v>
                </c:pt>
                <c:pt idx="357">
                  <c:v>3141347.27608764</c:v>
                </c:pt>
                <c:pt idx="358">
                  <c:v>3141347.27608764</c:v>
                </c:pt>
                <c:pt idx="359">
                  <c:v>3141347.27608764</c:v>
                </c:pt>
                <c:pt idx="360">
                  <c:v>3141347.27608764</c:v>
                </c:pt>
                <c:pt idx="361">
                  <c:v>3141347.27608764</c:v>
                </c:pt>
                <c:pt idx="362">
                  <c:v>3141347.27608764</c:v>
                </c:pt>
                <c:pt idx="363">
                  <c:v>3141347.27608764</c:v>
                </c:pt>
                <c:pt idx="364">
                  <c:v>3141347.27608764</c:v>
                </c:pt>
                <c:pt idx="365">
                  <c:v>3141347.27608764</c:v>
                </c:pt>
                <c:pt idx="366">
                  <c:v>3141347.27608764</c:v>
                </c:pt>
                <c:pt idx="367">
                  <c:v>3141347.27608764</c:v>
                </c:pt>
                <c:pt idx="368">
                  <c:v>3141347.27608764</c:v>
                </c:pt>
                <c:pt idx="369">
                  <c:v>3141347.27608764</c:v>
                </c:pt>
                <c:pt idx="370">
                  <c:v>3141347.27608764</c:v>
                </c:pt>
                <c:pt idx="371">
                  <c:v>3141347.27608764</c:v>
                </c:pt>
                <c:pt idx="372">
                  <c:v>3141347.27608764</c:v>
                </c:pt>
                <c:pt idx="373">
                  <c:v>3141347.27608764</c:v>
                </c:pt>
                <c:pt idx="374">
                  <c:v>3141347.27608764</c:v>
                </c:pt>
                <c:pt idx="375">
                  <c:v>3141347.27608764</c:v>
                </c:pt>
                <c:pt idx="376">
                  <c:v>3141347.27608764</c:v>
                </c:pt>
                <c:pt idx="377">
                  <c:v>3141347.27608764</c:v>
                </c:pt>
                <c:pt idx="378">
                  <c:v>3141347.27608764</c:v>
                </c:pt>
                <c:pt idx="379">
                  <c:v>3141347.27608764</c:v>
                </c:pt>
                <c:pt idx="380">
                  <c:v>3141347.27608764</c:v>
                </c:pt>
                <c:pt idx="381">
                  <c:v>3141347.27608764</c:v>
                </c:pt>
                <c:pt idx="382">
                  <c:v>3141347.27608764</c:v>
                </c:pt>
                <c:pt idx="383">
                  <c:v>3141347.27608764</c:v>
                </c:pt>
                <c:pt idx="384">
                  <c:v>3141347.27608764</c:v>
                </c:pt>
                <c:pt idx="385">
                  <c:v>3141347.27608764</c:v>
                </c:pt>
                <c:pt idx="386">
                  <c:v>3141347.27608764</c:v>
                </c:pt>
                <c:pt idx="387">
                  <c:v>3141347.27608764</c:v>
                </c:pt>
                <c:pt idx="388">
                  <c:v>3141347.27608764</c:v>
                </c:pt>
                <c:pt idx="389">
                  <c:v>3141347.27608764</c:v>
                </c:pt>
                <c:pt idx="390">
                  <c:v>3141347.27608764</c:v>
                </c:pt>
                <c:pt idx="391">
                  <c:v>3141347.27608764</c:v>
                </c:pt>
                <c:pt idx="392">
                  <c:v>3141347.27608764</c:v>
                </c:pt>
                <c:pt idx="393">
                  <c:v>3141347.27608764</c:v>
                </c:pt>
                <c:pt idx="394">
                  <c:v>3141347.27608764</c:v>
                </c:pt>
                <c:pt idx="395">
                  <c:v>3141347.27608764</c:v>
                </c:pt>
                <c:pt idx="396">
                  <c:v>3141347.27608764</c:v>
                </c:pt>
                <c:pt idx="397">
                  <c:v>3141347.27608764</c:v>
                </c:pt>
                <c:pt idx="398">
                  <c:v>3141347.27608764</c:v>
                </c:pt>
                <c:pt idx="399">
                  <c:v>3141347.27608764</c:v>
                </c:pt>
                <c:pt idx="400">
                  <c:v>3141347.27608764</c:v>
                </c:pt>
                <c:pt idx="401">
                  <c:v>3141347.27608764</c:v>
                </c:pt>
                <c:pt idx="402">
                  <c:v>3141347.27608764</c:v>
                </c:pt>
                <c:pt idx="403">
                  <c:v>3141347.27608764</c:v>
                </c:pt>
                <c:pt idx="404">
                  <c:v>3141347.27608764</c:v>
                </c:pt>
                <c:pt idx="405">
                  <c:v>3141347.27608764</c:v>
                </c:pt>
                <c:pt idx="406">
                  <c:v>3141347.27608764</c:v>
                </c:pt>
                <c:pt idx="407">
                  <c:v>3141347.27608764</c:v>
                </c:pt>
                <c:pt idx="408">
                  <c:v>3141347.27608764</c:v>
                </c:pt>
                <c:pt idx="409">
                  <c:v>3141347.27608764</c:v>
                </c:pt>
                <c:pt idx="410">
                  <c:v>3141347.27608764</c:v>
                </c:pt>
                <c:pt idx="411">
                  <c:v>3141347.27608764</c:v>
                </c:pt>
                <c:pt idx="412">
                  <c:v>3141347.27608764</c:v>
                </c:pt>
                <c:pt idx="413">
                  <c:v>3141347.27608764</c:v>
                </c:pt>
                <c:pt idx="414">
                  <c:v>3141347.27608764</c:v>
                </c:pt>
                <c:pt idx="415">
                  <c:v>3141347.27608764</c:v>
                </c:pt>
                <c:pt idx="416">
                  <c:v>3141347.27608764</c:v>
                </c:pt>
                <c:pt idx="417">
                  <c:v>3141347.27608764</c:v>
                </c:pt>
                <c:pt idx="418">
                  <c:v>3141347.27608764</c:v>
                </c:pt>
                <c:pt idx="419">
                  <c:v>3141347.27608764</c:v>
                </c:pt>
                <c:pt idx="420">
                  <c:v>3141347.27608764</c:v>
                </c:pt>
                <c:pt idx="421">
                  <c:v>3141347.27608764</c:v>
                </c:pt>
                <c:pt idx="422">
                  <c:v>3141347.27608764</c:v>
                </c:pt>
                <c:pt idx="423">
                  <c:v>3141347.27608764</c:v>
                </c:pt>
                <c:pt idx="424">
                  <c:v>3141347.27608764</c:v>
                </c:pt>
                <c:pt idx="425">
                  <c:v>3141347.27608764</c:v>
                </c:pt>
                <c:pt idx="426">
                  <c:v>3141347.27608764</c:v>
                </c:pt>
                <c:pt idx="427">
                  <c:v>3141347.27608764</c:v>
                </c:pt>
                <c:pt idx="428">
                  <c:v>3141347.27608764</c:v>
                </c:pt>
                <c:pt idx="429">
                  <c:v>3141347.27608764</c:v>
                </c:pt>
                <c:pt idx="430">
                  <c:v>3141347.27608764</c:v>
                </c:pt>
                <c:pt idx="431">
                  <c:v>3141347.27608764</c:v>
                </c:pt>
                <c:pt idx="432">
                  <c:v>3141347.27608764</c:v>
                </c:pt>
                <c:pt idx="433">
                  <c:v>3141347.27608764</c:v>
                </c:pt>
                <c:pt idx="434">
                  <c:v>3141347.27608764</c:v>
                </c:pt>
                <c:pt idx="435">
                  <c:v>3141347.27608764</c:v>
                </c:pt>
                <c:pt idx="436">
                  <c:v>3141347.27608764</c:v>
                </c:pt>
                <c:pt idx="437">
                  <c:v>3141347.27608764</c:v>
                </c:pt>
                <c:pt idx="438">
                  <c:v>3141347.27608764</c:v>
                </c:pt>
                <c:pt idx="439">
                  <c:v>3141347.27608764</c:v>
                </c:pt>
                <c:pt idx="440">
                  <c:v>3141347.27608764</c:v>
                </c:pt>
                <c:pt idx="441">
                  <c:v>3141347.27608764</c:v>
                </c:pt>
                <c:pt idx="442">
                  <c:v>3141347.27608764</c:v>
                </c:pt>
                <c:pt idx="443">
                  <c:v>3141347.27608764</c:v>
                </c:pt>
                <c:pt idx="444">
                  <c:v>3141347.27608764</c:v>
                </c:pt>
                <c:pt idx="445">
                  <c:v>3141347.27608764</c:v>
                </c:pt>
                <c:pt idx="446">
                  <c:v>3141347.27608764</c:v>
                </c:pt>
                <c:pt idx="447">
                  <c:v>3141347.27608764</c:v>
                </c:pt>
                <c:pt idx="448">
                  <c:v>3141347.27608764</c:v>
                </c:pt>
                <c:pt idx="449">
                  <c:v>3141347.27608764</c:v>
                </c:pt>
                <c:pt idx="450">
                  <c:v>3141347.27608764</c:v>
                </c:pt>
                <c:pt idx="451">
                  <c:v>3141347.27608764</c:v>
                </c:pt>
                <c:pt idx="452">
                  <c:v>3141347.27608764</c:v>
                </c:pt>
                <c:pt idx="453">
                  <c:v>3141347.27608764</c:v>
                </c:pt>
                <c:pt idx="454">
                  <c:v>3141347.27608764</c:v>
                </c:pt>
                <c:pt idx="455">
                  <c:v>3141347.27608764</c:v>
                </c:pt>
                <c:pt idx="456">
                  <c:v>3141347.27608764</c:v>
                </c:pt>
                <c:pt idx="457">
                  <c:v>3141347.27608764</c:v>
                </c:pt>
                <c:pt idx="458">
                  <c:v>3141347.27608764</c:v>
                </c:pt>
                <c:pt idx="459">
                  <c:v>3141347.27608764</c:v>
                </c:pt>
                <c:pt idx="460">
                  <c:v>3141347.27608764</c:v>
                </c:pt>
                <c:pt idx="461">
                  <c:v>3141347.27608764</c:v>
                </c:pt>
                <c:pt idx="462">
                  <c:v>3141347.27608764</c:v>
                </c:pt>
                <c:pt idx="463">
                  <c:v>3141347.27608764</c:v>
                </c:pt>
                <c:pt idx="464">
                  <c:v>3141347.27608764</c:v>
                </c:pt>
                <c:pt idx="465">
                  <c:v>3141347.27608764</c:v>
                </c:pt>
                <c:pt idx="466">
                  <c:v>3141347.27608764</c:v>
                </c:pt>
                <c:pt idx="467">
                  <c:v>3141347.27608764</c:v>
                </c:pt>
                <c:pt idx="468">
                  <c:v>3141347.27608764</c:v>
                </c:pt>
                <c:pt idx="469">
                  <c:v>3141347.27608764</c:v>
                </c:pt>
                <c:pt idx="470">
                  <c:v>3141347.27608764</c:v>
                </c:pt>
                <c:pt idx="471">
                  <c:v>3141347.27608764</c:v>
                </c:pt>
                <c:pt idx="472">
                  <c:v>3141347.27608764</c:v>
                </c:pt>
                <c:pt idx="473">
                  <c:v>3141347.27608764</c:v>
                </c:pt>
                <c:pt idx="474">
                  <c:v>3141347.27608764</c:v>
                </c:pt>
                <c:pt idx="475">
                  <c:v>3141347.27608764</c:v>
                </c:pt>
                <c:pt idx="476">
                  <c:v>3141347.27608764</c:v>
                </c:pt>
                <c:pt idx="477">
                  <c:v>3141347.27608764</c:v>
                </c:pt>
                <c:pt idx="478">
                  <c:v>3141347.27608764</c:v>
                </c:pt>
                <c:pt idx="479">
                  <c:v>3141347.27608764</c:v>
                </c:pt>
                <c:pt idx="480">
                  <c:v>3141347.27608764</c:v>
                </c:pt>
                <c:pt idx="481">
                  <c:v>3141347.27608764</c:v>
                </c:pt>
                <c:pt idx="482">
                  <c:v>3141347.27608764</c:v>
                </c:pt>
                <c:pt idx="483">
                  <c:v>3141347.27608764</c:v>
                </c:pt>
                <c:pt idx="484">
                  <c:v>3141347.27608764</c:v>
                </c:pt>
                <c:pt idx="485">
                  <c:v>3141347.27608764</c:v>
                </c:pt>
                <c:pt idx="486">
                  <c:v>3141347.27608764</c:v>
                </c:pt>
                <c:pt idx="487">
                  <c:v>3141347.27608764</c:v>
                </c:pt>
                <c:pt idx="488">
                  <c:v>3141347.27608764</c:v>
                </c:pt>
                <c:pt idx="489">
                  <c:v>3141347.27608764</c:v>
                </c:pt>
                <c:pt idx="490">
                  <c:v>3141347.27608764</c:v>
                </c:pt>
                <c:pt idx="491">
                  <c:v>3141347.27608764</c:v>
                </c:pt>
                <c:pt idx="492">
                  <c:v>3141347.27608764</c:v>
                </c:pt>
                <c:pt idx="493">
                  <c:v>3141347.27608764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Trans!$B$2:$B$495</c:f>
              <c:numCache>
                <c:formatCode>General</c:formatCode>
                <c:ptCount val="494"/>
                <c:pt idx="0">
                  <c:v>6874.92427096534</c:v>
                </c:pt>
                <c:pt idx="1">
                  <c:v>6874.92427096534</c:v>
                </c:pt>
                <c:pt idx="2">
                  <c:v>6874.92427096534</c:v>
                </c:pt>
                <c:pt idx="3">
                  <c:v>6874.92427096534</c:v>
                </c:pt>
                <c:pt idx="4">
                  <c:v>6874.92427096534</c:v>
                </c:pt>
                <c:pt idx="5">
                  <c:v>6874.92427096534</c:v>
                </c:pt>
                <c:pt idx="6">
                  <c:v>6874.92427096534</c:v>
                </c:pt>
                <c:pt idx="7">
                  <c:v>6874.92427096534</c:v>
                </c:pt>
                <c:pt idx="8">
                  <c:v>6874.92427096534</c:v>
                </c:pt>
                <c:pt idx="9">
                  <c:v>6874.92427096534</c:v>
                </c:pt>
                <c:pt idx="10">
                  <c:v>6874.92427096534</c:v>
                </c:pt>
                <c:pt idx="11">
                  <c:v>6874.92427096534</c:v>
                </c:pt>
                <c:pt idx="12">
                  <c:v>6874.92427096534</c:v>
                </c:pt>
                <c:pt idx="13">
                  <c:v>6874.92427096534</c:v>
                </c:pt>
                <c:pt idx="14">
                  <c:v>6874.92427096534</c:v>
                </c:pt>
                <c:pt idx="15">
                  <c:v>6874.92427096534</c:v>
                </c:pt>
                <c:pt idx="16">
                  <c:v>6874.92427096534</c:v>
                </c:pt>
                <c:pt idx="17">
                  <c:v>6874.92427096534</c:v>
                </c:pt>
                <c:pt idx="18">
                  <c:v>6874.92427096534</c:v>
                </c:pt>
                <c:pt idx="19">
                  <c:v>6874.92427096534</c:v>
                </c:pt>
                <c:pt idx="20">
                  <c:v>6874.92427096534</c:v>
                </c:pt>
                <c:pt idx="21">
                  <c:v>6874.92427096534</c:v>
                </c:pt>
                <c:pt idx="22">
                  <c:v>6874.92427096534</c:v>
                </c:pt>
                <c:pt idx="23">
                  <c:v>6874.92427096534</c:v>
                </c:pt>
                <c:pt idx="24">
                  <c:v>6874.92427096534</c:v>
                </c:pt>
                <c:pt idx="25">
                  <c:v>6874.92427096534</c:v>
                </c:pt>
                <c:pt idx="26">
                  <c:v>6874.92427096534</c:v>
                </c:pt>
                <c:pt idx="27">
                  <c:v>6874.92427096534</c:v>
                </c:pt>
                <c:pt idx="28">
                  <c:v>6874.92427096534</c:v>
                </c:pt>
                <c:pt idx="29">
                  <c:v>6874.92427096534</c:v>
                </c:pt>
                <c:pt idx="30">
                  <c:v>6874.92427096534</c:v>
                </c:pt>
                <c:pt idx="31">
                  <c:v>6874.92427096534</c:v>
                </c:pt>
                <c:pt idx="32">
                  <c:v>6874.92427096534</c:v>
                </c:pt>
                <c:pt idx="33">
                  <c:v>6874.92427096534</c:v>
                </c:pt>
                <c:pt idx="34">
                  <c:v>6874.92427096534</c:v>
                </c:pt>
                <c:pt idx="35">
                  <c:v>6874.92427096534</c:v>
                </c:pt>
                <c:pt idx="36">
                  <c:v>6874.92427096534</c:v>
                </c:pt>
                <c:pt idx="37">
                  <c:v>6874.92427096534</c:v>
                </c:pt>
                <c:pt idx="38">
                  <c:v>6874.92427096534</c:v>
                </c:pt>
                <c:pt idx="39">
                  <c:v>6874.92427096534</c:v>
                </c:pt>
                <c:pt idx="40">
                  <c:v>6874.92427096534</c:v>
                </c:pt>
                <c:pt idx="41">
                  <c:v>6874.92427096534</c:v>
                </c:pt>
                <c:pt idx="42">
                  <c:v>6874.92427096534</c:v>
                </c:pt>
                <c:pt idx="43">
                  <c:v>6874.92427096534</c:v>
                </c:pt>
                <c:pt idx="44">
                  <c:v>6874.92427096534</c:v>
                </c:pt>
                <c:pt idx="45">
                  <c:v>6874.92427096534</c:v>
                </c:pt>
                <c:pt idx="46">
                  <c:v>6874.92427096534</c:v>
                </c:pt>
                <c:pt idx="47">
                  <c:v>6874.92427096534</c:v>
                </c:pt>
                <c:pt idx="48">
                  <c:v>6874.92427096534</c:v>
                </c:pt>
                <c:pt idx="49">
                  <c:v>6874.92427096534</c:v>
                </c:pt>
                <c:pt idx="50">
                  <c:v>6874.92427096534</c:v>
                </c:pt>
                <c:pt idx="51">
                  <c:v>6874.92427096534</c:v>
                </c:pt>
                <c:pt idx="52">
                  <c:v>6874.92427096534</c:v>
                </c:pt>
                <c:pt idx="53">
                  <c:v>6874.92427096534</c:v>
                </c:pt>
                <c:pt idx="54">
                  <c:v>6874.92427096534</c:v>
                </c:pt>
                <c:pt idx="55">
                  <c:v>6874.92427096534</c:v>
                </c:pt>
                <c:pt idx="56">
                  <c:v>6874.92427096534</c:v>
                </c:pt>
                <c:pt idx="57">
                  <c:v>6874.92427096534</c:v>
                </c:pt>
                <c:pt idx="58">
                  <c:v>6874.92427096534</c:v>
                </c:pt>
                <c:pt idx="59">
                  <c:v>6874.92427096534</c:v>
                </c:pt>
                <c:pt idx="60">
                  <c:v>6874.92427096534</c:v>
                </c:pt>
                <c:pt idx="61">
                  <c:v>6874.92427096534</c:v>
                </c:pt>
                <c:pt idx="62">
                  <c:v>6874.92427096534</c:v>
                </c:pt>
                <c:pt idx="63">
                  <c:v>6874.92427096534</c:v>
                </c:pt>
                <c:pt idx="64">
                  <c:v>6874.92427096534</c:v>
                </c:pt>
                <c:pt idx="65">
                  <c:v>6874.92427096534</c:v>
                </c:pt>
                <c:pt idx="66">
                  <c:v>6874.92427096534</c:v>
                </c:pt>
                <c:pt idx="67">
                  <c:v>6874.92427096534</c:v>
                </c:pt>
                <c:pt idx="68">
                  <c:v>6874.92427096534</c:v>
                </c:pt>
                <c:pt idx="69">
                  <c:v>6874.92427096534</c:v>
                </c:pt>
                <c:pt idx="70">
                  <c:v>6874.92427096534</c:v>
                </c:pt>
                <c:pt idx="71">
                  <c:v>6874.92427096534</c:v>
                </c:pt>
                <c:pt idx="72">
                  <c:v>6874.92427096534</c:v>
                </c:pt>
                <c:pt idx="73">
                  <c:v>6874.92427096534</c:v>
                </c:pt>
                <c:pt idx="74">
                  <c:v>6874.92427096534</c:v>
                </c:pt>
                <c:pt idx="75">
                  <c:v>6874.92427096534</c:v>
                </c:pt>
                <c:pt idx="76">
                  <c:v>6874.92427096534</c:v>
                </c:pt>
                <c:pt idx="77">
                  <c:v>6874.92427096534</c:v>
                </c:pt>
                <c:pt idx="78">
                  <c:v>6874.92427096534</c:v>
                </c:pt>
                <c:pt idx="79">
                  <c:v>6874.92427096534</c:v>
                </c:pt>
                <c:pt idx="80">
                  <c:v>6874.92427096534</c:v>
                </c:pt>
                <c:pt idx="81">
                  <c:v>6874.92427096534</c:v>
                </c:pt>
                <c:pt idx="82">
                  <c:v>6874.92427096534</c:v>
                </c:pt>
                <c:pt idx="83">
                  <c:v>6874.92427096534</c:v>
                </c:pt>
                <c:pt idx="84">
                  <c:v>6874.92427096534</c:v>
                </c:pt>
                <c:pt idx="85">
                  <c:v>6874.92427096534</c:v>
                </c:pt>
                <c:pt idx="86">
                  <c:v>6874.92427096534</c:v>
                </c:pt>
                <c:pt idx="87">
                  <c:v>6874.92427096534</c:v>
                </c:pt>
                <c:pt idx="88">
                  <c:v>6874.92427096534</c:v>
                </c:pt>
                <c:pt idx="89">
                  <c:v>6874.92427096534</c:v>
                </c:pt>
                <c:pt idx="90">
                  <c:v>6874.92427096534</c:v>
                </c:pt>
                <c:pt idx="91">
                  <c:v>6874.92427096534</c:v>
                </c:pt>
                <c:pt idx="92">
                  <c:v>6874.92427096534</c:v>
                </c:pt>
                <c:pt idx="93">
                  <c:v>6874.92427096534</c:v>
                </c:pt>
                <c:pt idx="94">
                  <c:v>6874.92427096534</c:v>
                </c:pt>
                <c:pt idx="95">
                  <c:v>6874.92427096534</c:v>
                </c:pt>
                <c:pt idx="96">
                  <c:v>6874.92427096534</c:v>
                </c:pt>
                <c:pt idx="97">
                  <c:v>6874.92427096534</c:v>
                </c:pt>
                <c:pt idx="98">
                  <c:v>6874.92427096534</c:v>
                </c:pt>
                <c:pt idx="99">
                  <c:v>6874.92427096534</c:v>
                </c:pt>
                <c:pt idx="100">
                  <c:v>6874.92427096534</c:v>
                </c:pt>
                <c:pt idx="101">
                  <c:v>6874.92427096534</c:v>
                </c:pt>
                <c:pt idx="102">
                  <c:v>6874.92427096534</c:v>
                </c:pt>
                <c:pt idx="103">
                  <c:v>6874.92427096534</c:v>
                </c:pt>
                <c:pt idx="104">
                  <c:v>6874.92427096534</c:v>
                </c:pt>
                <c:pt idx="105">
                  <c:v>6874.92427096534</c:v>
                </c:pt>
                <c:pt idx="106">
                  <c:v>6874.92427096534</c:v>
                </c:pt>
                <c:pt idx="107">
                  <c:v>6874.92427096534</c:v>
                </c:pt>
                <c:pt idx="108">
                  <c:v>6874.92427096534</c:v>
                </c:pt>
                <c:pt idx="109">
                  <c:v>6874.92427096534</c:v>
                </c:pt>
                <c:pt idx="110">
                  <c:v>6874.92427096534</c:v>
                </c:pt>
                <c:pt idx="111">
                  <c:v>6874.92427096534</c:v>
                </c:pt>
                <c:pt idx="112">
                  <c:v>6874.92427096534</c:v>
                </c:pt>
                <c:pt idx="113">
                  <c:v>6874.92427096534</c:v>
                </c:pt>
                <c:pt idx="114">
                  <c:v>6874.92427096534</c:v>
                </c:pt>
                <c:pt idx="115">
                  <c:v>6874.92427096534</c:v>
                </c:pt>
                <c:pt idx="116">
                  <c:v>6874.92427096534</c:v>
                </c:pt>
                <c:pt idx="117">
                  <c:v>6874.92427096534</c:v>
                </c:pt>
                <c:pt idx="118">
                  <c:v>6874.92427096534</c:v>
                </c:pt>
                <c:pt idx="119">
                  <c:v>6874.92427096534</c:v>
                </c:pt>
                <c:pt idx="120">
                  <c:v>6874.92427096534</c:v>
                </c:pt>
                <c:pt idx="121">
                  <c:v>6874.92427096534</c:v>
                </c:pt>
                <c:pt idx="122">
                  <c:v>6874.92427096534</c:v>
                </c:pt>
                <c:pt idx="123">
                  <c:v>6874.92427096534</c:v>
                </c:pt>
                <c:pt idx="124">
                  <c:v>6874.92427096534</c:v>
                </c:pt>
                <c:pt idx="125">
                  <c:v>6874.92427096534</c:v>
                </c:pt>
                <c:pt idx="126">
                  <c:v>6874.92427096534</c:v>
                </c:pt>
                <c:pt idx="127">
                  <c:v>6874.92427096534</c:v>
                </c:pt>
                <c:pt idx="128">
                  <c:v>6874.92427096534</c:v>
                </c:pt>
                <c:pt idx="129">
                  <c:v>6874.92427096534</c:v>
                </c:pt>
                <c:pt idx="130">
                  <c:v>6874.92427096534</c:v>
                </c:pt>
                <c:pt idx="131">
                  <c:v>6874.92427096534</c:v>
                </c:pt>
                <c:pt idx="132">
                  <c:v>6874.92427096534</c:v>
                </c:pt>
                <c:pt idx="133">
                  <c:v>6874.92427096534</c:v>
                </c:pt>
                <c:pt idx="134">
                  <c:v>6874.92427096534</c:v>
                </c:pt>
                <c:pt idx="135">
                  <c:v>6874.92427096534</c:v>
                </c:pt>
                <c:pt idx="136">
                  <c:v>6874.92427096534</c:v>
                </c:pt>
                <c:pt idx="137">
                  <c:v>6874.92427096534</c:v>
                </c:pt>
                <c:pt idx="138">
                  <c:v>6874.92427096534</c:v>
                </c:pt>
                <c:pt idx="139">
                  <c:v>6874.92427096534</c:v>
                </c:pt>
                <c:pt idx="140">
                  <c:v>6874.92427096534</c:v>
                </c:pt>
                <c:pt idx="141">
                  <c:v>6874.92427096534</c:v>
                </c:pt>
                <c:pt idx="142">
                  <c:v>6874.92427096534</c:v>
                </c:pt>
                <c:pt idx="143">
                  <c:v>6874.92427096534</c:v>
                </c:pt>
                <c:pt idx="144">
                  <c:v>6874.92427096534</c:v>
                </c:pt>
                <c:pt idx="145">
                  <c:v>6874.92427096534</c:v>
                </c:pt>
                <c:pt idx="146">
                  <c:v>6874.92427096534</c:v>
                </c:pt>
                <c:pt idx="147">
                  <c:v>6874.92427096534</c:v>
                </c:pt>
                <c:pt idx="148">
                  <c:v>6874.92427096534</c:v>
                </c:pt>
                <c:pt idx="149">
                  <c:v>6874.92427096534</c:v>
                </c:pt>
                <c:pt idx="150">
                  <c:v>6874.92427096534</c:v>
                </c:pt>
                <c:pt idx="151">
                  <c:v>6874.92427096534</c:v>
                </c:pt>
                <c:pt idx="152">
                  <c:v>6874.92427096534</c:v>
                </c:pt>
                <c:pt idx="153">
                  <c:v>6874.92427096534</c:v>
                </c:pt>
                <c:pt idx="154">
                  <c:v>6874.92427096534</c:v>
                </c:pt>
                <c:pt idx="155">
                  <c:v>6874.92427096534</c:v>
                </c:pt>
                <c:pt idx="156">
                  <c:v>6874.92427096534</c:v>
                </c:pt>
                <c:pt idx="157">
                  <c:v>6874.92427096534</c:v>
                </c:pt>
                <c:pt idx="158">
                  <c:v>6874.92427096534</c:v>
                </c:pt>
                <c:pt idx="159">
                  <c:v>6874.92427096534</c:v>
                </c:pt>
                <c:pt idx="160">
                  <c:v>6874.92427096534</c:v>
                </c:pt>
                <c:pt idx="161">
                  <c:v>6874.92427096534</c:v>
                </c:pt>
                <c:pt idx="162">
                  <c:v>6874.92427096534</c:v>
                </c:pt>
                <c:pt idx="163">
                  <c:v>6874.92427096534</c:v>
                </c:pt>
                <c:pt idx="164">
                  <c:v>6874.92427096534</c:v>
                </c:pt>
                <c:pt idx="165">
                  <c:v>6874.92427096534</c:v>
                </c:pt>
                <c:pt idx="166">
                  <c:v>6874.92427096534</c:v>
                </c:pt>
                <c:pt idx="167">
                  <c:v>6874.92427096534</c:v>
                </c:pt>
                <c:pt idx="168">
                  <c:v>6874.92427096534</c:v>
                </c:pt>
                <c:pt idx="169">
                  <c:v>6874.92427096534</c:v>
                </c:pt>
                <c:pt idx="170">
                  <c:v>6874.92427096534</c:v>
                </c:pt>
                <c:pt idx="171">
                  <c:v>6874.92427096534</c:v>
                </c:pt>
                <c:pt idx="172">
                  <c:v>6874.92427096534</c:v>
                </c:pt>
                <c:pt idx="173">
                  <c:v>6874.92427096534</c:v>
                </c:pt>
                <c:pt idx="174">
                  <c:v>6874.92427096534</c:v>
                </c:pt>
                <c:pt idx="175">
                  <c:v>6874.92427096534</c:v>
                </c:pt>
                <c:pt idx="176">
                  <c:v>6874.92427096534</c:v>
                </c:pt>
                <c:pt idx="177">
                  <c:v>6874.92427096534</c:v>
                </c:pt>
                <c:pt idx="178">
                  <c:v>6874.92427096534</c:v>
                </c:pt>
                <c:pt idx="179">
                  <c:v>6874.92427096534</c:v>
                </c:pt>
                <c:pt idx="180">
                  <c:v>6874.92427096534</c:v>
                </c:pt>
                <c:pt idx="181">
                  <c:v>6874.92427096534</c:v>
                </c:pt>
                <c:pt idx="182">
                  <c:v>6874.92427096534</c:v>
                </c:pt>
                <c:pt idx="183">
                  <c:v>6874.92427096534</c:v>
                </c:pt>
                <c:pt idx="184">
                  <c:v>6874.92427096534</c:v>
                </c:pt>
                <c:pt idx="185">
                  <c:v>6874.92427096534</c:v>
                </c:pt>
                <c:pt idx="186">
                  <c:v>6874.92427096534</c:v>
                </c:pt>
                <c:pt idx="187">
                  <c:v>6874.92427096534</c:v>
                </c:pt>
                <c:pt idx="188">
                  <c:v>6874.92427096534</c:v>
                </c:pt>
                <c:pt idx="189">
                  <c:v>6874.92427096534</c:v>
                </c:pt>
                <c:pt idx="190">
                  <c:v>6874.92427096534</c:v>
                </c:pt>
                <c:pt idx="191">
                  <c:v>6874.92427096534</c:v>
                </c:pt>
                <c:pt idx="192">
                  <c:v>6874.92427096534</c:v>
                </c:pt>
                <c:pt idx="193">
                  <c:v>6874.92427096534</c:v>
                </c:pt>
                <c:pt idx="194">
                  <c:v>6874.92427096534</c:v>
                </c:pt>
                <c:pt idx="195">
                  <c:v>6874.92427096534</c:v>
                </c:pt>
                <c:pt idx="196">
                  <c:v>6874.92427096534</c:v>
                </c:pt>
                <c:pt idx="197">
                  <c:v>6874.92427096534</c:v>
                </c:pt>
                <c:pt idx="198">
                  <c:v>6874.92427096534</c:v>
                </c:pt>
                <c:pt idx="199">
                  <c:v>6874.92427096534</c:v>
                </c:pt>
                <c:pt idx="200">
                  <c:v>6874.92427096534</c:v>
                </c:pt>
                <c:pt idx="201">
                  <c:v>6874.92427096534</c:v>
                </c:pt>
                <c:pt idx="202">
                  <c:v>6874.92427096534</c:v>
                </c:pt>
                <c:pt idx="203">
                  <c:v>6874.92427096534</c:v>
                </c:pt>
                <c:pt idx="204">
                  <c:v>6874.92427096534</c:v>
                </c:pt>
                <c:pt idx="205">
                  <c:v>6874.92427096534</c:v>
                </c:pt>
                <c:pt idx="206">
                  <c:v>6874.92427096534</c:v>
                </c:pt>
                <c:pt idx="207">
                  <c:v>6874.92427096534</c:v>
                </c:pt>
                <c:pt idx="208">
                  <c:v>6874.92427096534</c:v>
                </c:pt>
                <c:pt idx="209">
                  <c:v>6874.92427096534</c:v>
                </c:pt>
                <c:pt idx="210">
                  <c:v>6874.92427096534</c:v>
                </c:pt>
                <c:pt idx="211">
                  <c:v>6874.92427096534</c:v>
                </c:pt>
                <c:pt idx="212">
                  <c:v>6874.92427096534</c:v>
                </c:pt>
                <c:pt idx="213">
                  <c:v>6874.92427096534</c:v>
                </c:pt>
                <c:pt idx="214">
                  <c:v>6874.92427096534</c:v>
                </c:pt>
                <c:pt idx="215">
                  <c:v>6874.92427096534</c:v>
                </c:pt>
                <c:pt idx="216">
                  <c:v>6874.92427096534</c:v>
                </c:pt>
                <c:pt idx="217">
                  <c:v>6874.92427096534</c:v>
                </c:pt>
                <c:pt idx="218">
                  <c:v>6874.92427096534</c:v>
                </c:pt>
                <c:pt idx="219">
                  <c:v>6874.92427096534</c:v>
                </c:pt>
                <c:pt idx="220">
                  <c:v>6874.92427096534</c:v>
                </c:pt>
                <c:pt idx="221">
                  <c:v>6874.92427096534</c:v>
                </c:pt>
                <c:pt idx="222">
                  <c:v>6874.92427096534</c:v>
                </c:pt>
                <c:pt idx="223">
                  <c:v>6874.92427096534</c:v>
                </c:pt>
                <c:pt idx="224">
                  <c:v>6874.92427096534</c:v>
                </c:pt>
                <c:pt idx="225">
                  <c:v>6874.92427096534</c:v>
                </c:pt>
                <c:pt idx="226">
                  <c:v>6874.92427096534</c:v>
                </c:pt>
                <c:pt idx="227">
                  <c:v>6874.92427096534</c:v>
                </c:pt>
                <c:pt idx="228">
                  <c:v>6874.92427096534</c:v>
                </c:pt>
                <c:pt idx="229">
                  <c:v>6874.92427096534</c:v>
                </c:pt>
                <c:pt idx="230">
                  <c:v>6874.92427096534</c:v>
                </c:pt>
                <c:pt idx="231">
                  <c:v>6874.92427096534</c:v>
                </c:pt>
                <c:pt idx="232">
                  <c:v>6874.92427096534</c:v>
                </c:pt>
                <c:pt idx="233">
                  <c:v>6874.92427096534</c:v>
                </c:pt>
                <c:pt idx="234">
                  <c:v>6874.92427096534</c:v>
                </c:pt>
                <c:pt idx="235">
                  <c:v>6874.92427096534</c:v>
                </c:pt>
                <c:pt idx="236">
                  <c:v>6874.92427096534</c:v>
                </c:pt>
                <c:pt idx="237">
                  <c:v>6874.92427096534</c:v>
                </c:pt>
                <c:pt idx="238">
                  <c:v>6874.92427096534</c:v>
                </c:pt>
                <c:pt idx="239">
                  <c:v>6874.92427096534</c:v>
                </c:pt>
                <c:pt idx="240">
                  <c:v>6874.92427096534</c:v>
                </c:pt>
                <c:pt idx="241">
                  <c:v>6874.92427096534</c:v>
                </c:pt>
                <c:pt idx="242">
                  <c:v>6874.92427096534</c:v>
                </c:pt>
                <c:pt idx="243">
                  <c:v>6874.92427096534</c:v>
                </c:pt>
                <c:pt idx="244">
                  <c:v>6874.92427096534</c:v>
                </c:pt>
                <c:pt idx="245">
                  <c:v>6874.92427096534</c:v>
                </c:pt>
                <c:pt idx="246">
                  <c:v>6874.92427096534</c:v>
                </c:pt>
                <c:pt idx="247">
                  <c:v>6874.92427096534</c:v>
                </c:pt>
                <c:pt idx="248">
                  <c:v>6874.92427096534</c:v>
                </c:pt>
                <c:pt idx="249">
                  <c:v>6874.92427096534</c:v>
                </c:pt>
                <c:pt idx="250">
                  <c:v>6874.92427096534</c:v>
                </c:pt>
                <c:pt idx="251">
                  <c:v>6874.92427096534</c:v>
                </c:pt>
                <c:pt idx="252">
                  <c:v>6874.92427096534</c:v>
                </c:pt>
                <c:pt idx="253">
                  <c:v>6874.92427096534</c:v>
                </c:pt>
                <c:pt idx="254">
                  <c:v>6874.92427096534</c:v>
                </c:pt>
                <c:pt idx="255">
                  <c:v>6874.92427096534</c:v>
                </c:pt>
                <c:pt idx="256">
                  <c:v>6874.92427096534</c:v>
                </c:pt>
                <c:pt idx="257">
                  <c:v>6874.92427096534</c:v>
                </c:pt>
                <c:pt idx="258">
                  <c:v>6874.92427096534</c:v>
                </c:pt>
                <c:pt idx="259">
                  <c:v>6874.92427096534</c:v>
                </c:pt>
                <c:pt idx="260">
                  <c:v>6874.92427096534</c:v>
                </c:pt>
                <c:pt idx="261">
                  <c:v>6874.92427096534</c:v>
                </c:pt>
                <c:pt idx="262">
                  <c:v>6874.92427096534</c:v>
                </c:pt>
                <c:pt idx="263">
                  <c:v>6874.92427096534</c:v>
                </c:pt>
                <c:pt idx="264">
                  <c:v>6874.92427096534</c:v>
                </c:pt>
                <c:pt idx="265">
                  <c:v>6874.92427096534</c:v>
                </c:pt>
                <c:pt idx="266">
                  <c:v>6874.92427096534</c:v>
                </c:pt>
                <c:pt idx="267">
                  <c:v>6874.92427096534</c:v>
                </c:pt>
                <c:pt idx="268">
                  <c:v>6874.92427096534</c:v>
                </c:pt>
                <c:pt idx="269">
                  <c:v>6874.92427096534</c:v>
                </c:pt>
                <c:pt idx="270">
                  <c:v>6874.92427096534</c:v>
                </c:pt>
                <c:pt idx="271">
                  <c:v>6874.92427096534</c:v>
                </c:pt>
                <c:pt idx="272">
                  <c:v>6874.92427096534</c:v>
                </c:pt>
                <c:pt idx="273">
                  <c:v>6874.92427096534</c:v>
                </c:pt>
                <c:pt idx="274">
                  <c:v>6874.92427096534</c:v>
                </c:pt>
                <c:pt idx="275">
                  <c:v>6874.92427096534</c:v>
                </c:pt>
                <c:pt idx="276">
                  <c:v>6874.92427096534</c:v>
                </c:pt>
                <c:pt idx="277">
                  <c:v>6874.92427096534</c:v>
                </c:pt>
                <c:pt idx="278">
                  <c:v>6874.92427096534</c:v>
                </c:pt>
                <c:pt idx="279">
                  <c:v>6874.92427096534</c:v>
                </c:pt>
                <c:pt idx="280">
                  <c:v>6874.92427096534</c:v>
                </c:pt>
                <c:pt idx="281">
                  <c:v>6874.92427096534</c:v>
                </c:pt>
                <c:pt idx="282">
                  <c:v>6874.92427096534</c:v>
                </c:pt>
                <c:pt idx="283">
                  <c:v>6874.92427096534</c:v>
                </c:pt>
                <c:pt idx="284">
                  <c:v>6874.92427096534</c:v>
                </c:pt>
                <c:pt idx="285">
                  <c:v>6874.92427096534</c:v>
                </c:pt>
                <c:pt idx="286">
                  <c:v>6874.92427096534</c:v>
                </c:pt>
                <c:pt idx="287">
                  <c:v>6874.92427096534</c:v>
                </c:pt>
                <c:pt idx="288">
                  <c:v>6874.92427096534</c:v>
                </c:pt>
                <c:pt idx="289">
                  <c:v>6874.92427096534</c:v>
                </c:pt>
                <c:pt idx="290">
                  <c:v>6874.92427096534</c:v>
                </c:pt>
                <c:pt idx="291">
                  <c:v>6874.92427096534</c:v>
                </c:pt>
                <c:pt idx="292">
                  <c:v>6874.92427096534</c:v>
                </c:pt>
                <c:pt idx="293">
                  <c:v>6874.92427096534</c:v>
                </c:pt>
                <c:pt idx="294">
                  <c:v>6874.92427096534</c:v>
                </c:pt>
                <c:pt idx="295">
                  <c:v>6874.92427096534</c:v>
                </c:pt>
                <c:pt idx="296">
                  <c:v>6874.92427096534</c:v>
                </c:pt>
                <c:pt idx="297">
                  <c:v>6874.92427096534</c:v>
                </c:pt>
                <c:pt idx="298">
                  <c:v>6874.92427096534</c:v>
                </c:pt>
                <c:pt idx="299">
                  <c:v>6874.92427096534</c:v>
                </c:pt>
                <c:pt idx="300">
                  <c:v>6874.92427096534</c:v>
                </c:pt>
                <c:pt idx="301">
                  <c:v>6874.92427096534</c:v>
                </c:pt>
                <c:pt idx="302">
                  <c:v>6874.92427096534</c:v>
                </c:pt>
                <c:pt idx="303">
                  <c:v>6874.92427096534</c:v>
                </c:pt>
                <c:pt idx="304">
                  <c:v>6874.92427096534</c:v>
                </c:pt>
                <c:pt idx="305">
                  <c:v>6874.92427096534</c:v>
                </c:pt>
                <c:pt idx="306">
                  <c:v>6874.92427096534</c:v>
                </c:pt>
                <c:pt idx="307">
                  <c:v>6874.92427096534</c:v>
                </c:pt>
                <c:pt idx="308">
                  <c:v>6874.92427096534</c:v>
                </c:pt>
                <c:pt idx="309">
                  <c:v>6874.92427096534</c:v>
                </c:pt>
                <c:pt idx="310">
                  <c:v>6874.92427096534</c:v>
                </c:pt>
                <c:pt idx="311">
                  <c:v>6874.92427096534</c:v>
                </c:pt>
                <c:pt idx="312">
                  <c:v>6874.92427096534</c:v>
                </c:pt>
                <c:pt idx="313">
                  <c:v>6874.92427096534</c:v>
                </c:pt>
                <c:pt idx="314">
                  <c:v>6874.92427096534</c:v>
                </c:pt>
                <c:pt idx="315">
                  <c:v>6874.92427096534</c:v>
                </c:pt>
                <c:pt idx="316">
                  <c:v>6874.92427096534</c:v>
                </c:pt>
                <c:pt idx="317">
                  <c:v>6874.92427096534</c:v>
                </c:pt>
                <c:pt idx="318">
                  <c:v>6874.92427096534</c:v>
                </c:pt>
                <c:pt idx="319">
                  <c:v>6874.92427096534</c:v>
                </c:pt>
                <c:pt idx="320">
                  <c:v>6874.92427096534</c:v>
                </c:pt>
                <c:pt idx="321">
                  <c:v>6874.92427096534</c:v>
                </c:pt>
                <c:pt idx="322">
                  <c:v>6874.92427096534</c:v>
                </c:pt>
                <c:pt idx="323">
                  <c:v>6874.92427096534</c:v>
                </c:pt>
                <c:pt idx="324">
                  <c:v>6874.92427096534</c:v>
                </c:pt>
                <c:pt idx="325">
                  <c:v>6874.92427096534</c:v>
                </c:pt>
                <c:pt idx="326">
                  <c:v>6874.92427096534</c:v>
                </c:pt>
                <c:pt idx="327">
                  <c:v>6874.92427096534</c:v>
                </c:pt>
                <c:pt idx="328">
                  <c:v>6874.92427096534</c:v>
                </c:pt>
                <c:pt idx="329">
                  <c:v>6874.92427096534</c:v>
                </c:pt>
                <c:pt idx="330">
                  <c:v>6874.92427096534</c:v>
                </c:pt>
                <c:pt idx="331">
                  <c:v>6874.92427096534</c:v>
                </c:pt>
                <c:pt idx="332">
                  <c:v>6874.92427096534</c:v>
                </c:pt>
                <c:pt idx="333">
                  <c:v>6874.92427096534</c:v>
                </c:pt>
                <c:pt idx="334">
                  <c:v>6874.92427096534</c:v>
                </c:pt>
                <c:pt idx="335">
                  <c:v>6874.92427096534</c:v>
                </c:pt>
                <c:pt idx="336">
                  <c:v>6874.92427096534</c:v>
                </c:pt>
                <c:pt idx="337">
                  <c:v>6874.92427096534</c:v>
                </c:pt>
                <c:pt idx="338">
                  <c:v>6874.92427096534</c:v>
                </c:pt>
                <c:pt idx="339">
                  <c:v>6874.92427096534</c:v>
                </c:pt>
                <c:pt idx="340">
                  <c:v>6874.92427096534</c:v>
                </c:pt>
                <c:pt idx="341">
                  <c:v>6874.92427096534</c:v>
                </c:pt>
                <c:pt idx="342">
                  <c:v>6874.92427096534</c:v>
                </c:pt>
                <c:pt idx="343">
                  <c:v>6874.92427096534</c:v>
                </c:pt>
                <c:pt idx="344">
                  <c:v>6874.92427096534</c:v>
                </c:pt>
                <c:pt idx="345">
                  <c:v>6874.92427096534</c:v>
                </c:pt>
                <c:pt idx="346">
                  <c:v>6874.92427096534</c:v>
                </c:pt>
                <c:pt idx="347">
                  <c:v>6874.92427096534</c:v>
                </c:pt>
                <c:pt idx="348">
                  <c:v>6874.92427096534</c:v>
                </c:pt>
                <c:pt idx="349">
                  <c:v>6874.92427096534</c:v>
                </c:pt>
                <c:pt idx="350">
                  <c:v>6874.92427096534</c:v>
                </c:pt>
                <c:pt idx="351">
                  <c:v>6874.92427096534</c:v>
                </c:pt>
                <c:pt idx="352">
                  <c:v>6874.92427096534</c:v>
                </c:pt>
                <c:pt idx="353">
                  <c:v>6874.92427096534</c:v>
                </c:pt>
                <c:pt idx="354">
                  <c:v>6874.92427096534</c:v>
                </c:pt>
                <c:pt idx="355">
                  <c:v>6874.92427096534</c:v>
                </c:pt>
                <c:pt idx="356">
                  <c:v>6874.92427096534</c:v>
                </c:pt>
                <c:pt idx="357">
                  <c:v>6874.92427096534</c:v>
                </c:pt>
                <c:pt idx="358">
                  <c:v>6874.92427096534</c:v>
                </c:pt>
                <c:pt idx="359">
                  <c:v>6874.92427096534</c:v>
                </c:pt>
                <c:pt idx="360">
                  <c:v>6874.92427096534</c:v>
                </c:pt>
                <c:pt idx="361">
                  <c:v>6874.92427096534</c:v>
                </c:pt>
                <c:pt idx="362">
                  <c:v>6874.92427096534</c:v>
                </c:pt>
                <c:pt idx="363">
                  <c:v>6874.92427096534</c:v>
                </c:pt>
                <c:pt idx="364">
                  <c:v>6874.92427096534</c:v>
                </c:pt>
                <c:pt idx="365">
                  <c:v>6874.92427096534</c:v>
                </c:pt>
                <c:pt idx="366">
                  <c:v>6874.92427096534</c:v>
                </c:pt>
                <c:pt idx="367">
                  <c:v>6874.92427096534</c:v>
                </c:pt>
                <c:pt idx="368">
                  <c:v>6874.92427096534</c:v>
                </c:pt>
                <c:pt idx="369">
                  <c:v>6874.92427096534</c:v>
                </c:pt>
                <c:pt idx="370">
                  <c:v>6874.92427096534</c:v>
                </c:pt>
                <c:pt idx="371">
                  <c:v>6874.92427096534</c:v>
                </c:pt>
                <c:pt idx="372">
                  <c:v>6874.92427096534</c:v>
                </c:pt>
                <c:pt idx="373">
                  <c:v>6874.92427096534</c:v>
                </c:pt>
                <c:pt idx="374">
                  <c:v>6874.92427096534</c:v>
                </c:pt>
                <c:pt idx="375">
                  <c:v>6874.92427096534</c:v>
                </c:pt>
                <c:pt idx="376">
                  <c:v>6874.92427096534</c:v>
                </c:pt>
                <c:pt idx="377">
                  <c:v>6874.92427096534</c:v>
                </c:pt>
                <c:pt idx="378">
                  <c:v>6874.92427096534</c:v>
                </c:pt>
                <c:pt idx="379">
                  <c:v>6874.92427096534</c:v>
                </c:pt>
                <c:pt idx="380">
                  <c:v>6874.92427096534</c:v>
                </c:pt>
                <c:pt idx="381">
                  <c:v>6874.92427096534</c:v>
                </c:pt>
                <c:pt idx="382">
                  <c:v>6874.92427096534</c:v>
                </c:pt>
                <c:pt idx="383">
                  <c:v>6874.92427096534</c:v>
                </c:pt>
                <c:pt idx="384">
                  <c:v>6874.92427096534</c:v>
                </c:pt>
                <c:pt idx="385">
                  <c:v>6874.92427096534</c:v>
                </c:pt>
                <c:pt idx="386">
                  <c:v>6874.92427096534</c:v>
                </c:pt>
                <c:pt idx="387">
                  <c:v>6874.92427096534</c:v>
                </c:pt>
                <c:pt idx="388">
                  <c:v>6874.92427096534</c:v>
                </c:pt>
                <c:pt idx="389">
                  <c:v>6874.92427096534</c:v>
                </c:pt>
                <c:pt idx="390">
                  <c:v>6874.92427096534</c:v>
                </c:pt>
                <c:pt idx="391">
                  <c:v>6874.92427096534</c:v>
                </c:pt>
                <c:pt idx="392">
                  <c:v>6874.92427096534</c:v>
                </c:pt>
                <c:pt idx="393">
                  <c:v>6874.92427096534</c:v>
                </c:pt>
                <c:pt idx="394">
                  <c:v>6874.92427096534</c:v>
                </c:pt>
                <c:pt idx="395">
                  <c:v>6874.92427096534</c:v>
                </c:pt>
                <c:pt idx="396">
                  <c:v>6874.92427096534</c:v>
                </c:pt>
                <c:pt idx="397">
                  <c:v>6874.92427096534</c:v>
                </c:pt>
                <c:pt idx="398">
                  <c:v>6874.92427096534</c:v>
                </c:pt>
                <c:pt idx="399">
                  <c:v>6874.92427096534</c:v>
                </c:pt>
                <c:pt idx="400">
                  <c:v>6874.92427096534</c:v>
                </c:pt>
                <c:pt idx="401">
                  <c:v>6874.92427096534</c:v>
                </c:pt>
                <c:pt idx="402">
                  <c:v>6874.92427096534</c:v>
                </c:pt>
                <c:pt idx="403">
                  <c:v>6874.92427096534</c:v>
                </c:pt>
                <c:pt idx="404">
                  <c:v>6874.92427096534</c:v>
                </c:pt>
                <c:pt idx="405">
                  <c:v>6874.92427096534</c:v>
                </c:pt>
                <c:pt idx="406">
                  <c:v>6874.92427096534</c:v>
                </c:pt>
                <c:pt idx="407">
                  <c:v>6874.92427096534</c:v>
                </c:pt>
                <c:pt idx="408">
                  <c:v>6874.92427096534</c:v>
                </c:pt>
                <c:pt idx="409">
                  <c:v>6874.92427096534</c:v>
                </c:pt>
                <c:pt idx="410">
                  <c:v>6874.92427096534</c:v>
                </c:pt>
                <c:pt idx="411">
                  <c:v>6874.92427096534</c:v>
                </c:pt>
                <c:pt idx="412">
                  <c:v>6874.92427096534</c:v>
                </c:pt>
                <c:pt idx="413">
                  <c:v>6874.92427096534</c:v>
                </c:pt>
                <c:pt idx="414">
                  <c:v>6874.92427096534</c:v>
                </c:pt>
                <c:pt idx="415">
                  <c:v>6874.92427096534</c:v>
                </c:pt>
                <c:pt idx="416">
                  <c:v>6874.92427096534</c:v>
                </c:pt>
                <c:pt idx="417">
                  <c:v>6874.92427096534</c:v>
                </c:pt>
                <c:pt idx="418">
                  <c:v>6874.92427096534</c:v>
                </c:pt>
                <c:pt idx="419">
                  <c:v>6874.92427096534</c:v>
                </c:pt>
                <c:pt idx="420">
                  <c:v>6874.92427096534</c:v>
                </c:pt>
                <c:pt idx="421">
                  <c:v>6874.92427096534</c:v>
                </c:pt>
                <c:pt idx="422">
                  <c:v>6874.92427096534</c:v>
                </c:pt>
                <c:pt idx="423">
                  <c:v>6874.92427096534</c:v>
                </c:pt>
                <c:pt idx="424">
                  <c:v>6874.92427096534</c:v>
                </c:pt>
                <c:pt idx="425">
                  <c:v>6874.92427096534</c:v>
                </c:pt>
                <c:pt idx="426">
                  <c:v>6874.92427096534</c:v>
                </c:pt>
                <c:pt idx="427">
                  <c:v>6874.92427096534</c:v>
                </c:pt>
                <c:pt idx="428">
                  <c:v>6874.92427096534</c:v>
                </c:pt>
                <c:pt idx="429">
                  <c:v>6874.92427096534</c:v>
                </c:pt>
                <c:pt idx="430">
                  <c:v>6874.92427096534</c:v>
                </c:pt>
                <c:pt idx="431">
                  <c:v>6874.92427096534</c:v>
                </c:pt>
                <c:pt idx="432">
                  <c:v>6874.92427096534</c:v>
                </c:pt>
                <c:pt idx="433">
                  <c:v>6874.92427096534</c:v>
                </c:pt>
                <c:pt idx="434">
                  <c:v>6874.92427096534</c:v>
                </c:pt>
                <c:pt idx="435">
                  <c:v>6874.92427096534</c:v>
                </c:pt>
                <c:pt idx="436">
                  <c:v>6874.92427096534</c:v>
                </c:pt>
                <c:pt idx="437">
                  <c:v>6874.92427096534</c:v>
                </c:pt>
                <c:pt idx="438">
                  <c:v>6874.92427096534</c:v>
                </c:pt>
                <c:pt idx="439">
                  <c:v>6874.92427096534</c:v>
                </c:pt>
                <c:pt idx="440">
                  <c:v>6874.92427096534</c:v>
                </c:pt>
                <c:pt idx="441">
                  <c:v>6874.92427096534</c:v>
                </c:pt>
                <c:pt idx="442">
                  <c:v>6874.92427096534</c:v>
                </c:pt>
                <c:pt idx="443">
                  <c:v>6874.92427096534</c:v>
                </c:pt>
                <c:pt idx="444">
                  <c:v>6874.92427096534</c:v>
                </c:pt>
                <c:pt idx="445">
                  <c:v>6874.92427096534</c:v>
                </c:pt>
                <c:pt idx="446">
                  <c:v>6874.92427096534</c:v>
                </c:pt>
                <c:pt idx="447">
                  <c:v>6874.92427096534</c:v>
                </c:pt>
                <c:pt idx="448">
                  <c:v>6874.92427096534</c:v>
                </c:pt>
                <c:pt idx="449">
                  <c:v>6874.92427096534</c:v>
                </c:pt>
                <c:pt idx="450">
                  <c:v>6874.92427096534</c:v>
                </c:pt>
                <c:pt idx="451">
                  <c:v>6874.92427096534</c:v>
                </c:pt>
                <c:pt idx="452">
                  <c:v>6874.92427096534</c:v>
                </c:pt>
                <c:pt idx="453">
                  <c:v>6874.92427096534</c:v>
                </c:pt>
                <c:pt idx="454">
                  <c:v>6874.92427096534</c:v>
                </c:pt>
                <c:pt idx="455">
                  <c:v>6874.92427096534</c:v>
                </c:pt>
                <c:pt idx="456">
                  <c:v>6874.92427096534</c:v>
                </c:pt>
                <c:pt idx="457">
                  <c:v>6874.92427096534</c:v>
                </c:pt>
                <c:pt idx="458">
                  <c:v>6874.92427096534</c:v>
                </c:pt>
                <c:pt idx="459">
                  <c:v>6874.92427096534</c:v>
                </c:pt>
                <c:pt idx="460">
                  <c:v>6874.92427096534</c:v>
                </c:pt>
                <c:pt idx="461">
                  <c:v>6874.92427096534</c:v>
                </c:pt>
                <c:pt idx="462">
                  <c:v>6874.92427096534</c:v>
                </c:pt>
                <c:pt idx="463">
                  <c:v>6874.92427096534</c:v>
                </c:pt>
                <c:pt idx="464">
                  <c:v>6874.92427096534</c:v>
                </c:pt>
                <c:pt idx="465">
                  <c:v>6874.92427096534</c:v>
                </c:pt>
                <c:pt idx="466">
                  <c:v>6874.92427096534</c:v>
                </c:pt>
                <c:pt idx="467">
                  <c:v>6874.92427096534</c:v>
                </c:pt>
                <c:pt idx="468">
                  <c:v>6874.92427096534</c:v>
                </c:pt>
                <c:pt idx="469">
                  <c:v>6874.92427096534</c:v>
                </c:pt>
                <c:pt idx="470">
                  <c:v>6874.92427096534</c:v>
                </c:pt>
                <c:pt idx="471">
                  <c:v>6874.92427096534</c:v>
                </c:pt>
                <c:pt idx="472">
                  <c:v>6874.92427096534</c:v>
                </c:pt>
                <c:pt idx="473">
                  <c:v>6874.92427096534</c:v>
                </c:pt>
                <c:pt idx="474">
                  <c:v>6874.92427096534</c:v>
                </c:pt>
                <c:pt idx="475">
                  <c:v>6874.92427096534</c:v>
                </c:pt>
                <c:pt idx="476">
                  <c:v>6874.92427096534</c:v>
                </c:pt>
                <c:pt idx="477">
                  <c:v>6874.92427096534</c:v>
                </c:pt>
                <c:pt idx="478">
                  <c:v>6874.92427096534</c:v>
                </c:pt>
                <c:pt idx="479">
                  <c:v>6874.92427096534</c:v>
                </c:pt>
                <c:pt idx="480">
                  <c:v>6874.92427096534</c:v>
                </c:pt>
                <c:pt idx="481">
                  <c:v>6874.92427096534</c:v>
                </c:pt>
                <c:pt idx="482">
                  <c:v>6874.92427096534</c:v>
                </c:pt>
                <c:pt idx="483">
                  <c:v>6874.92427096534</c:v>
                </c:pt>
                <c:pt idx="484">
                  <c:v>6874.92427096534</c:v>
                </c:pt>
                <c:pt idx="485">
                  <c:v>6874.92427096534</c:v>
                </c:pt>
                <c:pt idx="486">
                  <c:v>6874.92427096534</c:v>
                </c:pt>
                <c:pt idx="487">
                  <c:v>6874.92427096534</c:v>
                </c:pt>
                <c:pt idx="488">
                  <c:v>6874.92427096534</c:v>
                </c:pt>
                <c:pt idx="489">
                  <c:v>6874.92427096534</c:v>
                </c:pt>
                <c:pt idx="490">
                  <c:v>6874.92427096534</c:v>
                </c:pt>
                <c:pt idx="491">
                  <c:v>6874.92427096534</c:v>
                </c:pt>
                <c:pt idx="492">
                  <c:v>6874.92427096534</c:v>
                </c:pt>
                <c:pt idx="493">
                  <c:v>6874.92427096534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Trans!$C$2:$C$495</c:f>
              <c:numCache>
                <c:formatCode>General</c:formatCode>
                <c:ptCount val="494"/>
                <c:pt idx="0">
                  <c:v>9129.41135964759</c:v>
                </c:pt>
                <c:pt idx="1">
                  <c:v>9129.41135964759</c:v>
                </c:pt>
                <c:pt idx="2">
                  <c:v>9129.41135964759</c:v>
                </c:pt>
                <c:pt idx="3">
                  <c:v>9129.41135964759</c:v>
                </c:pt>
                <c:pt idx="4">
                  <c:v>9129.41135964759</c:v>
                </c:pt>
                <c:pt idx="5">
                  <c:v>9129.41135964759</c:v>
                </c:pt>
                <c:pt idx="6">
                  <c:v>9129.41135964759</c:v>
                </c:pt>
                <c:pt idx="7">
                  <c:v>9129.41135964759</c:v>
                </c:pt>
                <c:pt idx="8">
                  <c:v>9129.41135964759</c:v>
                </c:pt>
                <c:pt idx="9">
                  <c:v>9129.41135964759</c:v>
                </c:pt>
                <c:pt idx="10">
                  <c:v>9129.41135964759</c:v>
                </c:pt>
                <c:pt idx="11">
                  <c:v>9129.41135964759</c:v>
                </c:pt>
                <c:pt idx="12">
                  <c:v>9129.41135964759</c:v>
                </c:pt>
                <c:pt idx="13">
                  <c:v>9129.41135964759</c:v>
                </c:pt>
                <c:pt idx="14">
                  <c:v>9129.41135964759</c:v>
                </c:pt>
                <c:pt idx="15">
                  <c:v>9129.41135964759</c:v>
                </c:pt>
                <c:pt idx="16">
                  <c:v>9129.41135964759</c:v>
                </c:pt>
                <c:pt idx="17">
                  <c:v>9129.41135964759</c:v>
                </c:pt>
                <c:pt idx="18">
                  <c:v>9129.41135964759</c:v>
                </c:pt>
                <c:pt idx="19">
                  <c:v>9129.41135964759</c:v>
                </c:pt>
                <c:pt idx="20">
                  <c:v>9129.41135964759</c:v>
                </c:pt>
                <c:pt idx="21">
                  <c:v>9129.41135964759</c:v>
                </c:pt>
                <c:pt idx="22">
                  <c:v>9129.41135964759</c:v>
                </c:pt>
                <c:pt idx="23">
                  <c:v>9129.41135964759</c:v>
                </c:pt>
                <c:pt idx="24">
                  <c:v>9129.41135964759</c:v>
                </c:pt>
                <c:pt idx="25">
                  <c:v>9129.41135964759</c:v>
                </c:pt>
                <c:pt idx="26">
                  <c:v>9129.41135964759</c:v>
                </c:pt>
                <c:pt idx="27">
                  <c:v>9129.41135964759</c:v>
                </c:pt>
                <c:pt idx="28">
                  <c:v>9129.41135964759</c:v>
                </c:pt>
                <c:pt idx="29">
                  <c:v>9129.41135964759</c:v>
                </c:pt>
                <c:pt idx="30">
                  <c:v>9129.41135964759</c:v>
                </c:pt>
                <c:pt idx="31">
                  <c:v>9129.41135964759</c:v>
                </c:pt>
                <c:pt idx="32">
                  <c:v>9129.41135964759</c:v>
                </c:pt>
                <c:pt idx="33">
                  <c:v>9129.41135964759</c:v>
                </c:pt>
                <c:pt idx="34">
                  <c:v>9129.41135964759</c:v>
                </c:pt>
                <c:pt idx="35">
                  <c:v>9129.41135964759</c:v>
                </c:pt>
                <c:pt idx="36">
                  <c:v>9129.41135964759</c:v>
                </c:pt>
                <c:pt idx="37">
                  <c:v>9129.41135964759</c:v>
                </c:pt>
                <c:pt idx="38">
                  <c:v>9129.41135964759</c:v>
                </c:pt>
                <c:pt idx="39">
                  <c:v>9129.41135964759</c:v>
                </c:pt>
                <c:pt idx="40">
                  <c:v>9129.41135964759</c:v>
                </c:pt>
                <c:pt idx="41">
                  <c:v>9129.41135964759</c:v>
                </c:pt>
                <c:pt idx="42">
                  <c:v>9129.41135964759</c:v>
                </c:pt>
                <c:pt idx="43">
                  <c:v>9129.41135964759</c:v>
                </c:pt>
                <c:pt idx="44">
                  <c:v>9129.41135964759</c:v>
                </c:pt>
                <c:pt idx="45">
                  <c:v>9129.41135964759</c:v>
                </c:pt>
                <c:pt idx="46">
                  <c:v>9129.41135964759</c:v>
                </c:pt>
                <c:pt idx="47">
                  <c:v>9129.41135964759</c:v>
                </c:pt>
                <c:pt idx="48">
                  <c:v>9129.41135964759</c:v>
                </c:pt>
                <c:pt idx="49">
                  <c:v>9129.41135964759</c:v>
                </c:pt>
                <c:pt idx="50">
                  <c:v>9129.41135964759</c:v>
                </c:pt>
                <c:pt idx="51">
                  <c:v>9129.41135964759</c:v>
                </c:pt>
                <c:pt idx="52">
                  <c:v>9129.41135964759</c:v>
                </c:pt>
                <c:pt idx="53">
                  <c:v>9129.41135964759</c:v>
                </c:pt>
                <c:pt idx="54">
                  <c:v>9129.41135964759</c:v>
                </c:pt>
                <c:pt idx="55">
                  <c:v>9129.41135964759</c:v>
                </c:pt>
                <c:pt idx="56">
                  <c:v>9129.41135964759</c:v>
                </c:pt>
                <c:pt idx="57">
                  <c:v>9129.41135964759</c:v>
                </c:pt>
                <c:pt idx="58">
                  <c:v>9129.41135964759</c:v>
                </c:pt>
                <c:pt idx="59">
                  <c:v>9129.41135964759</c:v>
                </c:pt>
                <c:pt idx="60">
                  <c:v>9129.41135964759</c:v>
                </c:pt>
                <c:pt idx="61">
                  <c:v>9129.41135964759</c:v>
                </c:pt>
                <c:pt idx="62">
                  <c:v>9129.41135964759</c:v>
                </c:pt>
                <c:pt idx="63">
                  <c:v>9129.41135964759</c:v>
                </c:pt>
                <c:pt idx="64">
                  <c:v>9129.41135964759</c:v>
                </c:pt>
                <c:pt idx="65">
                  <c:v>9129.41135964759</c:v>
                </c:pt>
                <c:pt idx="66">
                  <c:v>9129.41135964759</c:v>
                </c:pt>
                <c:pt idx="67">
                  <c:v>9129.41135964759</c:v>
                </c:pt>
                <c:pt idx="68">
                  <c:v>9129.41135964759</c:v>
                </c:pt>
                <c:pt idx="69">
                  <c:v>9129.41135964759</c:v>
                </c:pt>
                <c:pt idx="70">
                  <c:v>9129.41135964759</c:v>
                </c:pt>
                <c:pt idx="71">
                  <c:v>9129.41135964759</c:v>
                </c:pt>
                <c:pt idx="72">
                  <c:v>9129.41135964759</c:v>
                </c:pt>
                <c:pt idx="73">
                  <c:v>9129.41135964759</c:v>
                </c:pt>
                <c:pt idx="74">
                  <c:v>9129.41135964759</c:v>
                </c:pt>
                <c:pt idx="75">
                  <c:v>9129.41135964759</c:v>
                </c:pt>
                <c:pt idx="76">
                  <c:v>9129.41135964759</c:v>
                </c:pt>
                <c:pt idx="77">
                  <c:v>9129.41135964759</c:v>
                </c:pt>
                <c:pt idx="78">
                  <c:v>9129.41135964759</c:v>
                </c:pt>
                <c:pt idx="79">
                  <c:v>9129.41135964759</c:v>
                </c:pt>
                <c:pt idx="80">
                  <c:v>9129.41135964759</c:v>
                </c:pt>
                <c:pt idx="81">
                  <c:v>9129.41135964759</c:v>
                </c:pt>
                <c:pt idx="82">
                  <c:v>9129.41135964759</c:v>
                </c:pt>
                <c:pt idx="83">
                  <c:v>9129.41135964759</c:v>
                </c:pt>
                <c:pt idx="84">
                  <c:v>9129.41135964759</c:v>
                </c:pt>
                <c:pt idx="85">
                  <c:v>9129.41135964759</c:v>
                </c:pt>
                <c:pt idx="86">
                  <c:v>9129.41135964759</c:v>
                </c:pt>
                <c:pt idx="87">
                  <c:v>9129.41135964759</c:v>
                </c:pt>
                <c:pt idx="88">
                  <c:v>9129.41135964759</c:v>
                </c:pt>
                <c:pt idx="89">
                  <c:v>9129.41135964759</c:v>
                </c:pt>
                <c:pt idx="90">
                  <c:v>9129.41135964759</c:v>
                </c:pt>
                <c:pt idx="91">
                  <c:v>9129.41135964759</c:v>
                </c:pt>
                <c:pt idx="92">
                  <c:v>9129.41135964759</c:v>
                </c:pt>
                <c:pt idx="93">
                  <c:v>9129.41135964759</c:v>
                </c:pt>
                <c:pt idx="94">
                  <c:v>9129.41135964759</c:v>
                </c:pt>
                <c:pt idx="95">
                  <c:v>9129.41135964759</c:v>
                </c:pt>
                <c:pt idx="96">
                  <c:v>9129.41135964759</c:v>
                </c:pt>
                <c:pt idx="97">
                  <c:v>9129.41135964759</c:v>
                </c:pt>
                <c:pt idx="98">
                  <c:v>9129.41135964759</c:v>
                </c:pt>
                <c:pt idx="99">
                  <c:v>9129.41135964759</c:v>
                </c:pt>
                <c:pt idx="100">
                  <c:v>9129.41135964759</c:v>
                </c:pt>
                <c:pt idx="101">
                  <c:v>9129.41135964759</c:v>
                </c:pt>
                <c:pt idx="102">
                  <c:v>9129.41135964759</c:v>
                </c:pt>
                <c:pt idx="103">
                  <c:v>9129.41135964759</c:v>
                </c:pt>
                <c:pt idx="104">
                  <c:v>9129.41135964759</c:v>
                </c:pt>
                <c:pt idx="105">
                  <c:v>9129.41135964759</c:v>
                </c:pt>
                <c:pt idx="106">
                  <c:v>9129.41135964759</c:v>
                </c:pt>
                <c:pt idx="107">
                  <c:v>9129.41135964759</c:v>
                </c:pt>
                <c:pt idx="108">
                  <c:v>9129.41135964759</c:v>
                </c:pt>
                <c:pt idx="109">
                  <c:v>9129.41135964759</c:v>
                </c:pt>
                <c:pt idx="110">
                  <c:v>9129.41135964759</c:v>
                </c:pt>
                <c:pt idx="111">
                  <c:v>9129.41135964759</c:v>
                </c:pt>
                <c:pt idx="112">
                  <c:v>9129.41135964759</c:v>
                </c:pt>
                <c:pt idx="113">
                  <c:v>9129.41135964759</c:v>
                </c:pt>
                <c:pt idx="114">
                  <c:v>9129.41135964759</c:v>
                </c:pt>
                <c:pt idx="115">
                  <c:v>9129.41135964759</c:v>
                </c:pt>
                <c:pt idx="116">
                  <c:v>9129.41135964759</c:v>
                </c:pt>
                <c:pt idx="117">
                  <c:v>9129.41135964759</c:v>
                </c:pt>
                <c:pt idx="118">
                  <c:v>9129.41135964759</c:v>
                </c:pt>
                <c:pt idx="119">
                  <c:v>9129.41135964759</c:v>
                </c:pt>
                <c:pt idx="120">
                  <c:v>9129.41135964759</c:v>
                </c:pt>
                <c:pt idx="121">
                  <c:v>9129.41135964759</c:v>
                </c:pt>
                <c:pt idx="122">
                  <c:v>9129.41135964759</c:v>
                </c:pt>
                <c:pt idx="123">
                  <c:v>9129.41135964759</c:v>
                </c:pt>
                <c:pt idx="124">
                  <c:v>9129.41135964759</c:v>
                </c:pt>
                <c:pt idx="125">
                  <c:v>9129.41135964759</c:v>
                </c:pt>
                <c:pt idx="126">
                  <c:v>9129.41135964759</c:v>
                </c:pt>
                <c:pt idx="127">
                  <c:v>9129.41135964759</c:v>
                </c:pt>
                <c:pt idx="128">
                  <c:v>9129.41135964759</c:v>
                </c:pt>
                <c:pt idx="129">
                  <c:v>9129.41135964759</c:v>
                </c:pt>
                <c:pt idx="130">
                  <c:v>9129.41135964759</c:v>
                </c:pt>
                <c:pt idx="131">
                  <c:v>9129.41135964759</c:v>
                </c:pt>
                <c:pt idx="132">
                  <c:v>9129.41135964759</c:v>
                </c:pt>
                <c:pt idx="133">
                  <c:v>9129.41135964759</c:v>
                </c:pt>
                <c:pt idx="134">
                  <c:v>9129.41135964759</c:v>
                </c:pt>
                <c:pt idx="135">
                  <c:v>9129.41135964759</c:v>
                </c:pt>
                <c:pt idx="136">
                  <c:v>9129.41135964759</c:v>
                </c:pt>
                <c:pt idx="137">
                  <c:v>9129.41135964759</c:v>
                </c:pt>
                <c:pt idx="138">
                  <c:v>9129.41135964759</c:v>
                </c:pt>
                <c:pt idx="139">
                  <c:v>9129.41135964759</c:v>
                </c:pt>
                <c:pt idx="140">
                  <c:v>9129.41135964759</c:v>
                </c:pt>
                <c:pt idx="141">
                  <c:v>9129.41135964759</c:v>
                </c:pt>
                <c:pt idx="142">
                  <c:v>9129.41135964759</c:v>
                </c:pt>
                <c:pt idx="143">
                  <c:v>9129.41135964759</c:v>
                </c:pt>
                <c:pt idx="144">
                  <c:v>9129.41135964759</c:v>
                </c:pt>
                <c:pt idx="145">
                  <c:v>9129.41135964759</c:v>
                </c:pt>
                <c:pt idx="146">
                  <c:v>9129.41135964759</c:v>
                </c:pt>
                <c:pt idx="147">
                  <c:v>9129.41135964759</c:v>
                </c:pt>
                <c:pt idx="148">
                  <c:v>9129.41135964759</c:v>
                </c:pt>
                <c:pt idx="149">
                  <c:v>9129.41135964759</c:v>
                </c:pt>
                <c:pt idx="150">
                  <c:v>9129.41135964759</c:v>
                </c:pt>
                <c:pt idx="151">
                  <c:v>9129.41135964759</c:v>
                </c:pt>
                <c:pt idx="152">
                  <c:v>9129.41135964759</c:v>
                </c:pt>
                <c:pt idx="153">
                  <c:v>9129.41135964759</c:v>
                </c:pt>
                <c:pt idx="154">
                  <c:v>9129.41135964759</c:v>
                </c:pt>
                <c:pt idx="155">
                  <c:v>9129.41135964759</c:v>
                </c:pt>
                <c:pt idx="156">
                  <c:v>9129.41135964759</c:v>
                </c:pt>
                <c:pt idx="157">
                  <c:v>9129.41135964759</c:v>
                </c:pt>
                <c:pt idx="158">
                  <c:v>9129.41135964759</c:v>
                </c:pt>
                <c:pt idx="159">
                  <c:v>9129.41135964759</c:v>
                </c:pt>
                <c:pt idx="160">
                  <c:v>9129.41135964759</c:v>
                </c:pt>
                <c:pt idx="161">
                  <c:v>9129.41135964759</c:v>
                </c:pt>
                <c:pt idx="162">
                  <c:v>9129.41135964759</c:v>
                </c:pt>
                <c:pt idx="163">
                  <c:v>9129.41135964759</c:v>
                </c:pt>
                <c:pt idx="164">
                  <c:v>9129.41135964759</c:v>
                </c:pt>
                <c:pt idx="165">
                  <c:v>9129.41135964759</c:v>
                </c:pt>
                <c:pt idx="166">
                  <c:v>9129.41135964759</c:v>
                </c:pt>
                <c:pt idx="167">
                  <c:v>9129.41135964759</c:v>
                </c:pt>
                <c:pt idx="168">
                  <c:v>9129.41135964759</c:v>
                </c:pt>
                <c:pt idx="169">
                  <c:v>9129.41135964759</c:v>
                </c:pt>
                <c:pt idx="170">
                  <c:v>9129.41135964759</c:v>
                </c:pt>
                <c:pt idx="171">
                  <c:v>9129.41135964759</c:v>
                </c:pt>
                <c:pt idx="172">
                  <c:v>9129.41135964759</c:v>
                </c:pt>
                <c:pt idx="173">
                  <c:v>9129.41135964759</c:v>
                </c:pt>
                <c:pt idx="174">
                  <c:v>9129.41135964759</c:v>
                </c:pt>
                <c:pt idx="175">
                  <c:v>9129.41135964759</c:v>
                </c:pt>
                <c:pt idx="176">
                  <c:v>9129.41135964759</c:v>
                </c:pt>
                <c:pt idx="177">
                  <c:v>9129.41135964759</c:v>
                </c:pt>
                <c:pt idx="178">
                  <c:v>9129.41135964759</c:v>
                </c:pt>
                <c:pt idx="179">
                  <c:v>9129.41135964759</c:v>
                </c:pt>
                <c:pt idx="180">
                  <c:v>9129.41135964759</c:v>
                </c:pt>
                <c:pt idx="181">
                  <c:v>9129.41135964759</c:v>
                </c:pt>
                <c:pt idx="182">
                  <c:v>9129.41135964759</c:v>
                </c:pt>
                <c:pt idx="183">
                  <c:v>9129.41135964759</c:v>
                </c:pt>
                <c:pt idx="184">
                  <c:v>9129.41135964759</c:v>
                </c:pt>
                <c:pt idx="185">
                  <c:v>9129.41135964759</c:v>
                </c:pt>
                <c:pt idx="186">
                  <c:v>9129.41135964759</c:v>
                </c:pt>
                <c:pt idx="187">
                  <c:v>9129.41135964759</c:v>
                </c:pt>
                <c:pt idx="188">
                  <c:v>9129.41135964759</c:v>
                </c:pt>
                <c:pt idx="189">
                  <c:v>9129.41135964759</c:v>
                </c:pt>
                <c:pt idx="190">
                  <c:v>9129.41135964759</c:v>
                </c:pt>
                <c:pt idx="191">
                  <c:v>9129.41135964759</c:v>
                </c:pt>
                <c:pt idx="192">
                  <c:v>9129.41135964759</c:v>
                </c:pt>
                <c:pt idx="193">
                  <c:v>9129.41135964759</c:v>
                </c:pt>
                <c:pt idx="194">
                  <c:v>9129.41135964759</c:v>
                </c:pt>
                <c:pt idx="195">
                  <c:v>9129.41135964759</c:v>
                </c:pt>
                <c:pt idx="196">
                  <c:v>9129.41135964759</c:v>
                </c:pt>
                <c:pt idx="197">
                  <c:v>9129.41135964759</c:v>
                </c:pt>
                <c:pt idx="198">
                  <c:v>9129.41135964759</c:v>
                </c:pt>
                <c:pt idx="199">
                  <c:v>9129.41135964759</c:v>
                </c:pt>
                <c:pt idx="200">
                  <c:v>9129.41135964759</c:v>
                </c:pt>
                <c:pt idx="201">
                  <c:v>9129.41135964759</c:v>
                </c:pt>
                <c:pt idx="202">
                  <c:v>9129.41135964759</c:v>
                </c:pt>
                <c:pt idx="203">
                  <c:v>9129.41135964759</c:v>
                </c:pt>
                <c:pt idx="204">
                  <c:v>9129.41135964759</c:v>
                </c:pt>
                <c:pt idx="205">
                  <c:v>9129.41135964759</c:v>
                </c:pt>
                <c:pt idx="206">
                  <c:v>9129.41135964759</c:v>
                </c:pt>
                <c:pt idx="207">
                  <c:v>9129.41135964759</c:v>
                </c:pt>
                <c:pt idx="208">
                  <c:v>9129.41135964759</c:v>
                </c:pt>
                <c:pt idx="209">
                  <c:v>9129.41135964759</c:v>
                </c:pt>
                <c:pt idx="210">
                  <c:v>9129.41135964759</c:v>
                </c:pt>
                <c:pt idx="211">
                  <c:v>9129.41135964759</c:v>
                </c:pt>
                <c:pt idx="212">
                  <c:v>9129.41135964759</c:v>
                </c:pt>
                <c:pt idx="213">
                  <c:v>9129.41135964759</c:v>
                </c:pt>
                <c:pt idx="214">
                  <c:v>9129.41135964759</c:v>
                </c:pt>
                <c:pt idx="215">
                  <c:v>9129.41135964759</c:v>
                </c:pt>
                <c:pt idx="216">
                  <c:v>9129.41135964759</c:v>
                </c:pt>
                <c:pt idx="217">
                  <c:v>9129.41135964759</c:v>
                </c:pt>
                <c:pt idx="218">
                  <c:v>9129.41135964759</c:v>
                </c:pt>
                <c:pt idx="219">
                  <c:v>9129.41135964759</c:v>
                </c:pt>
                <c:pt idx="220">
                  <c:v>9129.41135964759</c:v>
                </c:pt>
                <c:pt idx="221">
                  <c:v>9129.41135964759</c:v>
                </c:pt>
                <c:pt idx="222">
                  <c:v>9129.41135964759</c:v>
                </c:pt>
                <c:pt idx="223">
                  <c:v>9129.41135964759</c:v>
                </c:pt>
                <c:pt idx="224">
                  <c:v>9129.41135964759</c:v>
                </c:pt>
                <c:pt idx="225">
                  <c:v>9129.41135964759</c:v>
                </c:pt>
                <c:pt idx="226">
                  <c:v>9129.41135964759</c:v>
                </c:pt>
                <c:pt idx="227">
                  <c:v>9129.41135964759</c:v>
                </c:pt>
                <c:pt idx="228">
                  <c:v>9129.41135964759</c:v>
                </c:pt>
                <c:pt idx="229">
                  <c:v>9129.41135964759</c:v>
                </c:pt>
                <c:pt idx="230">
                  <c:v>9129.41135964759</c:v>
                </c:pt>
                <c:pt idx="231">
                  <c:v>9129.41135964759</c:v>
                </c:pt>
                <c:pt idx="232">
                  <c:v>9129.41135964759</c:v>
                </c:pt>
                <c:pt idx="233">
                  <c:v>9129.41135964759</c:v>
                </c:pt>
                <c:pt idx="234">
                  <c:v>9129.41135964759</c:v>
                </c:pt>
                <c:pt idx="235">
                  <c:v>9129.41135964759</c:v>
                </c:pt>
                <c:pt idx="236">
                  <c:v>9129.41135964759</c:v>
                </c:pt>
                <c:pt idx="237">
                  <c:v>9129.41135964759</c:v>
                </c:pt>
                <c:pt idx="238">
                  <c:v>9129.41135964759</c:v>
                </c:pt>
                <c:pt idx="239">
                  <c:v>9129.41135964759</c:v>
                </c:pt>
                <c:pt idx="240">
                  <c:v>9129.41135964759</c:v>
                </c:pt>
                <c:pt idx="241">
                  <c:v>9129.41135964759</c:v>
                </c:pt>
                <c:pt idx="242">
                  <c:v>9129.41135964759</c:v>
                </c:pt>
                <c:pt idx="243">
                  <c:v>9129.41135964759</c:v>
                </c:pt>
                <c:pt idx="244">
                  <c:v>9129.41135964759</c:v>
                </c:pt>
                <c:pt idx="245">
                  <c:v>9129.41135964759</c:v>
                </c:pt>
                <c:pt idx="246">
                  <c:v>9129.41135964759</c:v>
                </c:pt>
                <c:pt idx="247">
                  <c:v>9129.41135964759</c:v>
                </c:pt>
                <c:pt idx="248">
                  <c:v>9129.41135964759</c:v>
                </c:pt>
                <c:pt idx="249">
                  <c:v>9129.41135964759</c:v>
                </c:pt>
                <c:pt idx="250">
                  <c:v>9129.41135964759</c:v>
                </c:pt>
                <c:pt idx="251">
                  <c:v>9129.41135964759</c:v>
                </c:pt>
                <c:pt idx="252">
                  <c:v>9129.41135964759</c:v>
                </c:pt>
                <c:pt idx="253">
                  <c:v>9129.41135964759</c:v>
                </c:pt>
                <c:pt idx="254">
                  <c:v>9129.41135964759</c:v>
                </c:pt>
                <c:pt idx="255">
                  <c:v>9129.41135964759</c:v>
                </c:pt>
                <c:pt idx="256">
                  <c:v>9129.41135964759</c:v>
                </c:pt>
                <c:pt idx="257">
                  <c:v>9129.41135964759</c:v>
                </c:pt>
                <c:pt idx="258">
                  <c:v>9129.41135964759</c:v>
                </c:pt>
                <c:pt idx="259">
                  <c:v>9129.41135964759</c:v>
                </c:pt>
                <c:pt idx="260">
                  <c:v>9129.41135964759</c:v>
                </c:pt>
                <c:pt idx="261">
                  <c:v>9129.41135964759</c:v>
                </c:pt>
                <c:pt idx="262">
                  <c:v>9129.41135964759</c:v>
                </c:pt>
                <c:pt idx="263">
                  <c:v>9129.41135964759</c:v>
                </c:pt>
                <c:pt idx="264">
                  <c:v>9129.41135964759</c:v>
                </c:pt>
                <c:pt idx="265">
                  <c:v>9129.41135964759</c:v>
                </c:pt>
                <c:pt idx="266">
                  <c:v>9129.41135964759</c:v>
                </c:pt>
                <c:pt idx="267">
                  <c:v>9129.41135964759</c:v>
                </c:pt>
                <c:pt idx="268">
                  <c:v>9129.41135964759</c:v>
                </c:pt>
                <c:pt idx="269">
                  <c:v>9129.41135964759</c:v>
                </c:pt>
                <c:pt idx="270">
                  <c:v>9129.41135964759</c:v>
                </c:pt>
                <c:pt idx="271">
                  <c:v>9129.41135964759</c:v>
                </c:pt>
                <c:pt idx="272">
                  <c:v>9129.41135964759</c:v>
                </c:pt>
                <c:pt idx="273">
                  <c:v>9129.41135964759</c:v>
                </c:pt>
                <c:pt idx="274">
                  <c:v>9129.41135964759</c:v>
                </c:pt>
                <c:pt idx="275">
                  <c:v>9129.41135964759</c:v>
                </c:pt>
                <c:pt idx="276">
                  <c:v>9129.41135964759</c:v>
                </c:pt>
                <c:pt idx="277">
                  <c:v>9129.41135964759</c:v>
                </c:pt>
                <c:pt idx="278">
                  <c:v>9129.41135964759</c:v>
                </c:pt>
                <c:pt idx="279">
                  <c:v>9129.41135964759</c:v>
                </c:pt>
                <c:pt idx="280">
                  <c:v>9129.41135964759</c:v>
                </c:pt>
                <c:pt idx="281">
                  <c:v>9129.41135964759</c:v>
                </c:pt>
                <c:pt idx="282">
                  <c:v>9129.41135964759</c:v>
                </c:pt>
                <c:pt idx="283">
                  <c:v>9129.41135964759</c:v>
                </c:pt>
                <c:pt idx="284">
                  <c:v>9129.41135964759</c:v>
                </c:pt>
                <c:pt idx="285">
                  <c:v>9129.41135964759</c:v>
                </c:pt>
                <c:pt idx="286">
                  <c:v>9129.41135964759</c:v>
                </c:pt>
                <c:pt idx="287">
                  <c:v>9129.41135964759</c:v>
                </c:pt>
                <c:pt idx="288">
                  <c:v>9129.41135964759</c:v>
                </c:pt>
                <c:pt idx="289">
                  <c:v>9129.41135964759</c:v>
                </c:pt>
                <c:pt idx="290">
                  <c:v>9129.41135964759</c:v>
                </c:pt>
                <c:pt idx="291">
                  <c:v>9129.41135964759</c:v>
                </c:pt>
                <c:pt idx="292">
                  <c:v>9129.41135964759</c:v>
                </c:pt>
                <c:pt idx="293">
                  <c:v>9129.41135964759</c:v>
                </c:pt>
                <c:pt idx="294">
                  <c:v>9129.41135964759</c:v>
                </c:pt>
                <c:pt idx="295">
                  <c:v>9129.41135964759</c:v>
                </c:pt>
                <c:pt idx="296">
                  <c:v>9129.41135964759</c:v>
                </c:pt>
                <c:pt idx="297">
                  <c:v>9129.41135964759</c:v>
                </c:pt>
                <c:pt idx="298">
                  <c:v>9129.41135964759</c:v>
                </c:pt>
                <c:pt idx="299">
                  <c:v>9129.41135964759</c:v>
                </c:pt>
                <c:pt idx="300">
                  <c:v>9129.41135964759</c:v>
                </c:pt>
                <c:pt idx="301">
                  <c:v>9129.41135964759</c:v>
                </c:pt>
                <c:pt idx="302">
                  <c:v>9129.41135964759</c:v>
                </c:pt>
                <c:pt idx="303">
                  <c:v>9129.41135964759</c:v>
                </c:pt>
                <c:pt idx="304">
                  <c:v>9129.41135964759</c:v>
                </c:pt>
                <c:pt idx="305">
                  <c:v>9129.41135964759</c:v>
                </c:pt>
                <c:pt idx="306">
                  <c:v>9129.41135964759</c:v>
                </c:pt>
                <c:pt idx="307">
                  <c:v>9129.41135964759</c:v>
                </c:pt>
                <c:pt idx="308">
                  <c:v>9129.41135964759</c:v>
                </c:pt>
                <c:pt idx="309">
                  <c:v>9129.41135964759</c:v>
                </c:pt>
                <c:pt idx="310">
                  <c:v>9129.41135964759</c:v>
                </c:pt>
                <c:pt idx="311">
                  <c:v>9129.41135964759</c:v>
                </c:pt>
                <c:pt idx="312">
                  <c:v>9129.41135964759</c:v>
                </c:pt>
                <c:pt idx="313">
                  <c:v>9129.41135964759</c:v>
                </c:pt>
                <c:pt idx="314">
                  <c:v>9129.41135964759</c:v>
                </c:pt>
                <c:pt idx="315">
                  <c:v>9129.41135964759</c:v>
                </c:pt>
                <c:pt idx="316">
                  <c:v>9129.41135964759</c:v>
                </c:pt>
                <c:pt idx="317">
                  <c:v>9129.41135964759</c:v>
                </c:pt>
                <c:pt idx="318">
                  <c:v>9129.41135964759</c:v>
                </c:pt>
                <c:pt idx="319">
                  <c:v>9129.41135964759</c:v>
                </c:pt>
                <c:pt idx="320">
                  <c:v>9129.41135964759</c:v>
                </c:pt>
                <c:pt idx="321">
                  <c:v>9129.41135964759</c:v>
                </c:pt>
                <c:pt idx="322">
                  <c:v>9129.41135964759</c:v>
                </c:pt>
                <c:pt idx="323">
                  <c:v>9129.41135964759</c:v>
                </c:pt>
                <c:pt idx="324">
                  <c:v>9129.41135964759</c:v>
                </c:pt>
                <c:pt idx="325">
                  <c:v>9129.41135964759</c:v>
                </c:pt>
                <c:pt idx="326">
                  <c:v>9129.41135964759</c:v>
                </c:pt>
                <c:pt idx="327">
                  <c:v>9129.41135964759</c:v>
                </c:pt>
                <c:pt idx="328">
                  <c:v>9129.41135964759</c:v>
                </c:pt>
                <c:pt idx="329">
                  <c:v>9129.41135964759</c:v>
                </c:pt>
                <c:pt idx="330">
                  <c:v>9129.41135964759</c:v>
                </c:pt>
                <c:pt idx="331">
                  <c:v>9129.41135964759</c:v>
                </c:pt>
                <c:pt idx="332">
                  <c:v>9129.41135964759</c:v>
                </c:pt>
                <c:pt idx="333">
                  <c:v>9129.41135964759</c:v>
                </c:pt>
                <c:pt idx="334">
                  <c:v>9129.41135964759</c:v>
                </c:pt>
                <c:pt idx="335">
                  <c:v>9129.41135964759</c:v>
                </c:pt>
                <c:pt idx="336">
                  <c:v>9129.41135964759</c:v>
                </c:pt>
                <c:pt idx="337">
                  <c:v>9129.41135964759</c:v>
                </c:pt>
                <c:pt idx="338">
                  <c:v>9129.41135964759</c:v>
                </c:pt>
                <c:pt idx="339">
                  <c:v>9129.41135964759</c:v>
                </c:pt>
                <c:pt idx="340">
                  <c:v>9129.41135964759</c:v>
                </c:pt>
                <c:pt idx="341">
                  <c:v>9129.41135964759</c:v>
                </c:pt>
                <c:pt idx="342">
                  <c:v>9129.41135964759</c:v>
                </c:pt>
                <c:pt idx="343">
                  <c:v>9129.41135964759</c:v>
                </c:pt>
                <c:pt idx="344">
                  <c:v>9129.41135964759</c:v>
                </c:pt>
                <c:pt idx="345">
                  <c:v>9129.41135964759</c:v>
                </c:pt>
                <c:pt idx="346">
                  <c:v>9129.41135964759</c:v>
                </c:pt>
                <c:pt idx="347">
                  <c:v>9129.41135964759</c:v>
                </c:pt>
                <c:pt idx="348">
                  <c:v>9129.41135964759</c:v>
                </c:pt>
                <c:pt idx="349">
                  <c:v>9129.41135964759</c:v>
                </c:pt>
                <c:pt idx="350">
                  <c:v>9129.41135964759</c:v>
                </c:pt>
                <c:pt idx="351">
                  <c:v>9129.41135964759</c:v>
                </c:pt>
                <c:pt idx="352">
                  <c:v>9129.41135964759</c:v>
                </c:pt>
                <c:pt idx="353">
                  <c:v>9129.41135964759</c:v>
                </c:pt>
                <c:pt idx="354">
                  <c:v>9129.41135964759</c:v>
                </c:pt>
                <c:pt idx="355">
                  <c:v>9129.41135964759</c:v>
                </c:pt>
                <c:pt idx="356">
                  <c:v>9129.41135964759</c:v>
                </c:pt>
                <c:pt idx="357">
                  <c:v>9129.41135964759</c:v>
                </c:pt>
                <c:pt idx="358">
                  <c:v>9129.41135964759</c:v>
                </c:pt>
                <c:pt idx="359">
                  <c:v>9129.41135964759</c:v>
                </c:pt>
                <c:pt idx="360">
                  <c:v>9129.41135964759</c:v>
                </c:pt>
                <c:pt idx="361">
                  <c:v>9129.41135964759</c:v>
                </c:pt>
                <c:pt idx="362">
                  <c:v>9129.41135964759</c:v>
                </c:pt>
                <c:pt idx="363">
                  <c:v>9129.41135964759</c:v>
                </c:pt>
                <c:pt idx="364">
                  <c:v>9129.41135964759</c:v>
                </c:pt>
                <c:pt idx="365">
                  <c:v>9129.41135964759</c:v>
                </c:pt>
                <c:pt idx="366">
                  <c:v>9129.41135964759</c:v>
                </c:pt>
                <c:pt idx="367">
                  <c:v>9129.41135964759</c:v>
                </c:pt>
                <c:pt idx="368">
                  <c:v>9129.41135964759</c:v>
                </c:pt>
                <c:pt idx="369">
                  <c:v>9129.41135964759</c:v>
                </c:pt>
                <c:pt idx="370">
                  <c:v>9129.41135964759</c:v>
                </c:pt>
                <c:pt idx="371">
                  <c:v>9129.41135964759</c:v>
                </c:pt>
                <c:pt idx="372">
                  <c:v>9129.41135964759</c:v>
                </c:pt>
                <c:pt idx="373">
                  <c:v>9129.41135964759</c:v>
                </c:pt>
                <c:pt idx="374">
                  <c:v>9129.41135964759</c:v>
                </c:pt>
                <c:pt idx="375">
                  <c:v>9129.41135964759</c:v>
                </c:pt>
                <c:pt idx="376">
                  <c:v>9129.41135964759</c:v>
                </c:pt>
                <c:pt idx="377">
                  <c:v>9129.41135964759</c:v>
                </c:pt>
                <c:pt idx="378">
                  <c:v>9129.41135964759</c:v>
                </c:pt>
                <c:pt idx="379">
                  <c:v>9129.41135964759</c:v>
                </c:pt>
                <c:pt idx="380">
                  <c:v>9129.41135964759</c:v>
                </c:pt>
                <c:pt idx="381">
                  <c:v>9129.41135964759</c:v>
                </c:pt>
                <c:pt idx="382">
                  <c:v>9129.41135964759</c:v>
                </c:pt>
                <c:pt idx="383">
                  <c:v>9129.41135964759</c:v>
                </c:pt>
                <c:pt idx="384">
                  <c:v>9129.41135964759</c:v>
                </c:pt>
                <c:pt idx="385">
                  <c:v>9129.41135964759</c:v>
                </c:pt>
                <c:pt idx="386">
                  <c:v>9129.41135964759</c:v>
                </c:pt>
                <c:pt idx="387">
                  <c:v>9129.41135964759</c:v>
                </c:pt>
                <c:pt idx="388">
                  <c:v>9129.41135964759</c:v>
                </c:pt>
                <c:pt idx="389">
                  <c:v>9129.41135964759</c:v>
                </c:pt>
                <c:pt idx="390">
                  <c:v>9129.41135964759</c:v>
                </c:pt>
                <c:pt idx="391">
                  <c:v>9129.41135964759</c:v>
                </c:pt>
                <c:pt idx="392">
                  <c:v>9129.41135964759</c:v>
                </c:pt>
                <c:pt idx="393">
                  <c:v>9129.41135964759</c:v>
                </c:pt>
                <c:pt idx="394">
                  <c:v>9129.41135964759</c:v>
                </c:pt>
                <c:pt idx="395">
                  <c:v>9129.41135964759</c:v>
                </c:pt>
                <c:pt idx="396">
                  <c:v>9129.41135964759</c:v>
                </c:pt>
                <c:pt idx="397">
                  <c:v>9129.41135964759</c:v>
                </c:pt>
                <c:pt idx="398">
                  <c:v>9129.41135964759</c:v>
                </c:pt>
                <c:pt idx="399">
                  <c:v>9129.41135964759</c:v>
                </c:pt>
                <c:pt idx="400">
                  <c:v>9129.41135964759</c:v>
                </c:pt>
                <c:pt idx="401">
                  <c:v>9129.41135964759</c:v>
                </c:pt>
                <c:pt idx="402">
                  <c:v>9129.41135964759</c:v>
                </c:pt>
                <c:pt idx="403">
                  <c:v>9129.41135964759</c:v>
                </c:pt>
                <c:pt idx="404">
                  <c:v>9129.41135964759</c:v>
                </c:pt>
                <c:pt idx="405">
                  <c:v>9129.41135964759</c:v>
                </c:pt>
                <c:pt idx="406">
                  <c:v>9129.41135964759</c:v>
                </c:pt>
                <c:pt idx="407">
                  <c:v>9129.41135964759</c:v>
                </c:pt>
                <c:pt idx="408">
                  <c:v>9129.41135964759</c:v>
                </c:pt>
                <c:pt idx="409">
                  <c:v>9129.41135964759</c:v>
                </c:pt>
                <c:pt idx="410">
                  <c:v>9129.41135964759</c:v>
                </c:pt>
                <c:pt idx="411">
                  <c:v>9129.41135964759</c:v>
                </c:pt>
                <c:pt idx="412">
                  <c:v>9129.41135964759</c:v>
                </c:pt>
                <c:pt idx="413">
                  <c:v>9129.41135964759</c:v>
                </c:pt>
                <c:pt idx="414">
                  <c:v>9129.41135964759</c:v>
                </c:pt>
                <c:pt idx="415">
                  <c:v>9129.41135964759</c:v>
                </c:pt>
                <c:pt idx="416">
                  <c:v>9129.41135964759</c:v>
                </c:pt>
                <c:pt idx="417">
                  <c:v>9129.41135964759</c:v>
                </c:pt>
                <c:pt idx="418">
                  <c:v>9129.41135964759</c:v>
                </c:pt>
                <c:pt idx="419">
                  <c:v>9129.41135964759</c:v>
                </c:pt>
                <c:pt idx="420">
                  <c:v>9129.41135964759</c:v>
                </c:pt>
                <c:pt idx="421">
                  <c:v>9129.41135964759</c:v>
                </c:pt>
                <c:pt idx="422">
                  <c:v>9129.41135964759</c:v>
                </c:pt>
                <c:pt idx="423">
                  <c:v>9129.41135964759</c:v>
                </c:pt>
                <c:pt idx="424">
                  <c:v>9129.41135964759</c:v>
                </c:pt>
                <c:pt idx="425">
                  <c:v>9129.41135964759</c:v>
                </c:pt>
                <c:pt idx="426">
                  <c:v>9129.41135964759</c:v>
                </c:pt>
                <c:pt idx="427">
                  <c:v>9129.41135964759</c:v>
                </c:pt>
                <c:pt idx="428">
                  <c:v>9129.41135964759</c:v>
                </c:pt>
                <c:pt idx="429">
                  <c:v>9129.41135964759</c:v>
                </c:pt>
                <c:pt idx="430">
                  <c:v>9129.41135964759</c:v>
                </c:pt>
                <c:pt idx="431">
                  <c:v>9129.41135964759</c:v>
                </c:pt>
                <c:pt idx="432">
                  <c:v>9129.41135964759</c:v>
                </c:pt>
                <c:pt idx="433">
                  <c:v>9129.41135964759</c:v>
                </c:pt>
                <c:pt idx="434">
                  <c:v>9129.41135964759</c:v>
                </c:pt>
                <c:pt idx="435">
                  <c:v>9129.41135964759</c:v>
                </c:pt>
                <c:pt idx="436">
                  <c:v>9129.41135964759</c:v>
                </c:pt>
                <c:pt idx="437">
                  <c:v>9129.41135964759</c:v>
                </c:pt>
                <c:pt idx="438">
                  <c:v>9129.41135964759</c:v>
                </c:pt>
                <c:pt idx="439">
                  <c:v>9129.41135964759</c:v>
                </c:pt>
                <c:pt idx="440">
                  <c:v>9129.41135964759</c:v>
                </c:pt>
                <c:pt idx="441">
                  <c:v>9129.41135964759</c:v>
                </c:pt>
                <c:pt idx="442">
                  <c:v>9129.41135964759</c:v>
                </c:pt>
                <c:pt idx="443">
                  <c:v>9129.41135964759</c:v>
                </c:pt>
                <c:pt idx="444">
                  <c:v>9129.41135964759</c:v>
                </c:pt>
                <c:pt idx="445">
                  <c:v>9129.41135964759</c:v>
                </c:pt>
                <c:pt idx="446">
                  <c:v>9129.41135964759</c:v>
                </c:pt>
                <c:pt idx="447">
                  <c:v>9129.41135964759</c:v>
                </c:pt>
                <c:pt idx="448">
                  <c:v>9129.41135964759</c:v>
                </c:pt>
                <c:pt idx="449">
                  <c:v>9129.41135964759</c:v>
                </c:pt>
                <c:pt idx="450">
                  <c:v>9129.41135964759</c:v>
                </c:pt>
                <c:pt idx="451">
                  <c:v>9129.41135964759</c:v>
                </c:pt>
                <c:pt idx="452">
                  <c:v>9129.41135964759</c:v>
                </c:pt>
                <c:pt idx="453">
                  <c:v>9129.41135964759</c:v>
                </c:pt>
                <c:pt idx="454">
                  <c:v>9129.41135964759</c:v>
                </c:pt>
                <c:pt idx="455">
                  <c:v>9129.41135964759</c:v>
                </c:pt>
                <c:pt idx="456">
                  <c:v>9129.41135964759</c:v>
                </c:pt>
                <c:pt idx="457">
                  <c:v>9129.41135964759</c:v>
                </c:pt>
                <c:pt idx="458">
                  <c:v>9129.41135964759</c:v>
                </c:pt>
                <c:pt idx="459">
                  <c:v>9129.41135964759</c:v>
                </c:pt>
                <c:pt idx="460">
                  <c:v>9129.41135964759</c:v>
                </c:pt>
                <c:pt idx="461">
                  <c:v>9129.41135964759</c:v>
                </c:pt>
                <c:pt idx="462">
                  <c:v>9129.41135964759</c:v>
                </c:pt>
                <c:pt idx="463">
                  <c:v>9129.41135964759</c:v>
                </c:pt>
                <c:pt idx="464">
                  <c:v>9129.41135964759</c:v>
                </c:pt>
                <c:pt idx="465">
                  <c:v>9129.41135964759</c:v>
                </c:pt>
                <c:pt idx="466">
                  <c:v>9129.41135964759</c:v>
                </c:pt>
                <c:pt idx="467">
                  <c:v>9129.41135964759</c:v>
                </c:pt>
                <c:pt idx="468">
                  <c:v>9129.41135964759</c:v>
                </c:pt>
                <c:pt idx="469">
                  <c:v>9129.41135964759</c:v>
                </c:pt>
                <c:pt idx="470">
                  <c:v>9129.41135964759</c:v>
                </c:pt>
                <c:pt idx="471">
                  <c:v>9129.41135964759</c:v>
                </c:pt>
                <c:pt idx="472">
                  <c:v>9129.41135964759</c:v>
                </c:pt>
                <c:pt idx="473">
                  <c:v>9129.41135964759</c:v>
                </c:pt>
                <c:pt idx="474">
                  <c:v>9129.41135964759</c:v>
                </c:pt>
                <c:pt idx="475">
                  <c:v>9129.41135964759</c:v>
                </c:pt>
                <c:pt idx="476">
                  <c:v>9129.41135964759</c:v>
                </c:pt>
                <c:pt idx="477">
                  <c:v>9129.41135964759</c:v>
                </c:pt>
                <c:pt idx="478">
                  <c:v>9129.41135964759</c:v>
                </c:pt>
                <c:pt idx="479">
                  <c:v>9129.41135964759</c:v>
                </c:pt>
                <c:pt idx="480">
                  <c:v>9129.41135964759</c:v>
                </c:pt>
                <c:pt idx="481">
                  <c:v>9129.41135964759</c:v>
                </c:pt>
                <c:pt idx="482">
                  <c:v>9129.41135964759</c:v>
                </c:pt>
                <c:pt idx="483">
                  <c:v>9129.41135964759</c:v>
                </c:pt>
                <c:pt idx="484">
                  <c:v>9129.41135964759</c:v>
                </c:pt>
                <c:pt idx="485">
                  <c:v>9129.41135964759</c:v>
                </c:pt>
                <c:pt idx="486">
                  <c:v>9129.41135964759</c:v>
                </c:pt>
                <c:pt idx="487">
                  <c:v>9129.41135964759</c:v>
                </c:pt>
                <c:pt idx="488">
                  <c:v>9129.41135964759</c:v>
                </c:pt>
                <c:pt idx="489">
                  <c:v>9129.41135964759</c:v>
                </c:pt>
                <c:pt idx="490">
                  <c:v>9129.41135964759</c:v>
                </c:pt>
                <c:pt idx="491">
                  <c:v>9129.41135964759</c:v>
                </c:pt>
                <c:pt idx="492">
                  <c:v>9129.41135964759</c:v>
                </c:pt>
                <c:pt idx="493">
                  <c:v>9129.41135964759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Trans!$D$2:$D$495</c:f>
              <c:numCache>
                <c:formatCode>General</c:formatCode>
                <c:ptCount val="494"/>
                <c:pt idx="0">
                  <c:v>1348.04888136556</c:v>
                </c:pt>
                <c:pt idx="1">
                  <c:v>5456.28399320699</c:v>
                </c:pt>
                <c:pt idx="2">
                  <c:v>5388.86180880528</c:v>
                </c:pt>
                <c:pt idx="3">
                  <c:v>5315.55470246446</c:v>
                </c:pt>
                <c:pt idx="4">
                  <c:v>5238.98498411359</c:v>
                </c:pt>
                <c:pt idx="5">
                  <c:v>5160.46444260313</c:v>
                </c:pt>
                <c:pt idx="6">
                  <c:v>5080.74727357296</c:v>
                </c:pt>
                <c:pt idx="7">
                  <c:v>5000.32121934308</c:v>
                </c:pt>
                <c:pt idx="8">
                  <c:v>4919.54204384099</c:v>
                </c:pt>
                <c:pt idx="9">
                  <c:v>4838.70781667729</c:v>
                </c:pt>
                <c:pt idx="10">
                  <c:v>4762.98849557572</c:v>
                </c:pt>
                <c:pt idx="11">
                  <c:v>4689.41366655736</c:v>
                </c:pt>
                <c:pt idx="12">
                  <c:v>4621.0394397847</c:v>
                </c:pt>
                <c:pt idx="13">
                  <c:v>3173.93115329508</c:v>
                </c:pt>
                <c:pt idx="14">
                  <c:v>2674.34013521372</c:v>
                </c:pt>
                <c:pt idx="15">
                  <c:v>2534.06752094664</c:v>
                </c:pt>
                <c:pt idx="16">
                  <c:v>2429.9326153329</c:v>
                </c:pt>
                <c:pt idx="17">
                  <c:v>2423.37801497464</c:v>
                </c:pt>
                <c:pt idx="18">
                  <c:v>2344.32911613755</c:v>
                </c:pt>
                <c:pt idx="19">
                  <c:v>2336.20231635755</c:v>
                </c:pt>
                <c:pt idx="20">
                  <c:v>2271.5564043686</c:v>
                </c:pt>
                <c:pt idx="21">
                  <c:v>2274.71105691171</c:v>
                </c:pt>
                <c:pt idx="22">
                  <c:v>2295.96567076919</c:v>
                </c:pt>
                <c:pt idx="23">
                  <c:v>2274.92428167662</c:v>
                </c:pt>
                <c:pt idx="24">
                  <c:v>2297.93470078553</c:v>
                </c:pt>
                <c:pt idx="25">
                  <c:v>2285.81692535909</c:v>
                </c:pt>
                <c:pt idx="26">
                  <c:v>2122.0326955164</c:v>
                </c:pt>
                <c:pt idx="27">
                  <c:v>2001.78792063924</c:v>
                </c:pt>
                <c:pt idx="28">
                  <c:v>1928.59661619318</c:v>
                </c:pt>
                <c:pt idx="29">
                  <c:v>1874.01048680899</c:v>
                </c:pt>
                <c:pt idx="30">
                  <c:v>1811.10125953457</c:v>
                </c:pt>
                <c:pt idx="31">
                  <c:v>1763.41284107264</c:v>
                </c:pt>
                <c:pt idx="32">
                  <c:v>1730.42965459145</c:v>
                </c:pt>
                <c:pt idx="33">
                  <c:v>1711.23586232915</c:v>
                </c:pt>
                <c:pt idx="34">
                  <c:v>1715.92913771629</c:v>
                </c:pt>
                <c:pt idx="35">
                  <c:v>1682.34487272159</c:v>
                </c:pt>
                <c:pt idx="36">
                  <c:v>1653.00344799735</c:v>
                </c:pt>
                <c:pt idx="37">
                  <c:v>1657.18900921672</c:v>
                </c:pt>
                <c:pt idx="38">
                  <c:v>1635.96207212272</c:v>
                </c:pt>
                <c:pt idx="39">
                  <c:v>1636.76643382091</c:v>
                </c:pt>
                <c:pt idx="40">
                  <c:v>1630.55576508922</c:v>
                </c:pt>
                <c:pt idx="41">
                  <c:v>1631.7751729943</c:v>
                </c:pt>
                <c:pt idx="42">
                  <c:v>1627.92484502444</c:v>
                </c:pt>
                <c:pt idx="43">
                  <c:v>1616.97598281134</c:v>
                </c:pt>
                <c:pt idx="44">
                  <c:v>1574.23665242322</c:v>
                </c:pt>
                <c:pt idx="45">
                  <c:v>1542.8018649917</c:v>
                </c:pt>
                <c:pt idx="46">
                  <c:v>1519.01813680006</c:v>
                </c:pt>
                <c:pt idx="47">
                  <c:v>1504.75675155187</c:v>
                </c:pt>
                <c:pt idx="48">
                  <c:v>1478.98386415368</c:v>
                </c:pt>
                <c:pt idx="49">
                  <c:v>1457.63860562974</c:v>
                </c:pt>
                <c:pt idx="50">
                  <c:v>1447.77470531681</c:v>
                </c:pt>
                <c:pt idx="51">
                  <c:v>1441.77588458419</c:v>
                </c:pt>
                <c:pt idx="52">
                  <c:v>1442.76714634882</c:v>
                </c:pt>
                <c:pt idx="53">
                  <c:v>1431.76020176887</c:v>
                </c:pt>
                <c:pt idx="54">
                  <c:v>1432.58774224361</c:v>
                </c:pt>
                <c:pt idx="55">
                  <c:v>1428.42220384028</c:v>
                </c:pt>
                <c:pt idx="56">
                  <c:v>1428.43429125021</c:v>
                </c:pt>
                <c:pt idx="57">
                  <c:v>1405.71797298658</c:v>
                </c:pt>
                <c:pt idx="58">
                  <c:v>1387.00667907394</c:v>
                </c:pt>
                <c:pt idx="59">
                  <c:v>1372.17131023201</c:v>
                </c:pt>
                <c:pt idx="60">
                  <c:v>1363.45724501182</c:v>
                </c:pt>
                <c:pt idx="61">
                  <c:v>1346.90029890026</c:v>
                </c:pt>
                <c:pt idx="62">
                  <c:v>1332.64500913865</c:v>
                </c:pt>
                <c:pt idx="63">
                  <c:v>1325.22489711427</c:v>
                </c:pt>
                <c:pt idx="64">
                  <c:v>1321.4073107474</c:v>
                </c:pt>
                <c:pt idx="65">
                  <c:v>1320.95529342387</c:v>
                </c:pt>
                <c:pt idx="66">
                  <c:v>1314.4441267794</c:v>
                </c:pt>
                <c:pt idx="67">
                  <c:v>1304.32609164456</c:v>
                </c:pt>
                <c:pt idx="68">
                  <c:v>1294.3781132942</c:v>
                </c:pt>
                <c:pt idx="69">
                  <c:v>1292.28875508679</c:v>
                </c:pt>
                <c:pt idx="70">
                  <c:v>1292.89819831054</c:v>
                </c:pt>
                <c:pt idx="71">
                  <c:v>1280.05464150742</c:v>
                </c:pt>
                <c:pt idx="72">
                  <c:v>1270.77962298543</c:v>
                </c:pt>
                <c:pt idx="73">
                  <c:v>1265.26249911336</c:v>
                </c:pt>
                <c:pt idx="74">
                  <c:v>1254.81019254737</c:v>
                </c:pt>
                <c:pt idx="75">
                  <c:v>1244.96561423388</c:v>
                </c:pt>
                <c:pt idx="76">
                  <c:v>1239.44392441577</c:v>
                </c:pt>
                <c:pt idx="77">
                  <c:v>1233.94431836008</c:v>
                </c:pt>
                <c:pt idx="78">
                  <c:v>1230.82037033561</c:v>
                </c:pt>
                <c:pt idx="79">
                  <c:v>1230.84287679088</c:v>
                </c:pt>
                <c:pt idx="80">
                  <c:v>1225.59306603691</c:v>
                </c:pt>
                <c:pt idx="81">
                  <c:v>1218.68833803601</c:v>
                </c:pt>
                <c:pt idx="82">
                  <c:v>1213.30558786299</c:v>
                </c:pt>
                <c:pt idx="83">
                  <c:v>1207.28979636194</c:v>
                </c:pt>
                <c:pt idx="84">
                  <c:v>1200.16942307919</c:v>
                </c:pt>
                <c:pt idx="85">
                  <c:v>1195.08030260342</c:v>
                </c:pt>
                <c:pt idx="86">
                  <c:v>1192.25468398843</c:v>
                </c:pt>
                <c:pt idx="87">
                  <c:v>1186.00129718404</c:v>
                </c:pt>
                <c:pt idx="88">
                  <c:v>1179.45135602865</c:v>
                </c:pt>
                <c:pt idx="89">
                  <c:v>1175.35731293823</c:v>
                </c:pt>
                <c:pt idx="90">
                  <c:v>1170.88018702544</c:v>
                </c:pt>
                <c:pt idx="91">
                  <c:v>1168.313160078</c:v>
                </c:pt>
                <c:pt idx="92">
                  <c:v>1166.6977765947</c:v>
                </c:pt>
                <c:pt idx="93">
                  <c:v>1166.67857381024</c:v>
                </c:pt>
                <c:pt idx="94">
                  <c:v>1161.23302325057</c:v>
                </c:pt>
                <c:pt idx="95">
                  <c:v>1156.91634678635</c:v>
                </c:pt>
                <c:pt idx="96">
                  <c:v>1152.88079751462</c:v>
                </c:pt>
                <c:pt idx="97">
                  <c:v>1148.03022280451</c:v>
                </c:pt>
                <c:pt idx="98">
                  <c:v>1144.23701814114</c:v>
                </c:pt>
                <c:pt idx="99">
                  <c:v>1142.3981115575</c:v>
                </c:pt>
                <c:pt idx="100">
                  <c:v>1142.17474846115</c:v>
                </c:pt>
                <c:pt idx="101">
                  <c:v>1137.16341269446</c:v>
                </c:pt>
                <c:pt idx="102">
                  <c:v>1134.5902622655</c:v>
                </c:pt>
                <c:pt idx="103">
                  <c:v>1131.10987195374</c:v>
                </c:pt>
                <c:pt idx="104">
                  <c:v>1127.53959656276</c:v>
                </c:pt>
                <c:pt idx="105">
                  <c:v>1125.41299550103</c:v>
                </c:pt>
                <c:pt idx="106">
                  <c:v>1123.78907071646</c:v>
                </c:pt>
                <c:pt idx="107">
                  <c:v>1123.6614035945</c:v>
                </c:pt>
                <c:pt idx="108">
                  <c:v>1119.57814660848</c:v>
                </c:pt>
                <c:pt idx="109">
                  <c:v>1116.08581307635</c:v>
                </c:pt>
                <c:pt idx="110">
                  <c:v>1112.4601299388</c:v>
                </c:pt>
                <c:pt idx="111">
                  <c:v>1110.13315583413</c:v>
                </c:pt>
                <c:pt idx="112">
                  <c:v>1108.83604389454</c:v>
                </c:pt>
                <c:pt idx="113">
                  <c:v>1108.77703737144</c:v>
                </c:pt>
                <c:pt idx="114">
                  <c:v>1105.11589560723</c:v>
                </c:pt>
                <c:pt idx="115">
                  <c:v>1103.55318474524</c:v>
                </c:pt>
                <c:pt idx="116">
                  <c:v>1101.4053257347</c:v>
                </c:pt>
                <c:pt idx="117">
                  <c:v>1098.53239116582</c:v>
                </c:pt>
                <c:pt idx="118">
                  <c:v>1095.51067408673</c:v>
                </c:pt>
                <c:pt idx="119">
                  <c:v>1093.51438292208</c:v>
                </c:pt>
                <c:pt idx="120">
                  <c:v>1092.30622692963</c:v>
                </c:pt>
                <c:pt idx="121">
                  <c:v>1089.47567106709</c:v>
                </c:pt>
                <c:pt idx="122">
                  <c:v>1087.2062954877</c:v>
                </c:pt>
                <c:pt idx="123">
                  <c:v>1084.55338171651</c:v>
                </c:pt>
                <c:pt idx="124">
                  <c:v>1082.50199464477</c:v>
                </c:pt>
                <c:pt idx="125">
                  <c:v>1081.73414112068</c:v>
                </c:pt>
                <c:pt idx="126">
                  <c:v>1081.9071131005</c:v>
                </c:pt>
                <c:pt idx="127">
                  <c:v>1078.89128821067</c:v>
                </c:pt>
                <c:pt idx="128">
                  <c:v>1077.5028549718</c:v>
                </c:pt>
                <c:pt idx="129">
                  <c:v>1076.66524820162</c:v>
                </c:pt>
                <c:pt idx="130">
                  <c:v>1074.92291364718</c:v>
                </c:pt>
                <c:pt idx="131">
                  <c:v>1072.69091012873</c:v>
                </c:pt>
                <c:pt idx="132">
                  <c:v>1070.47880304978</c:v>
                </c:pt>
                <c:pt idx="133">
                  <c:v>1068.82100382471</c:v>
                </c:pt>
                <c:pt idx="134">
                  <c:v>1066.69857172198</c:v>
                </c:pt>
                <c:pt idx="135">
                  <c:v>1064.59588992186</c:v>
                </c:pt>
                <c:pt idx="136">
                  <c:v>1062.54618197317</c:v>
                </c:pt>
                <c:pt idx="137">
                  <c:v>1061.50363896357</c:v>
                </c:pt>
                <c:pt idx="138">
                  <c:v>1060.83437250994</c:v>
                </c:pt>
                <c:pt idx="139">
                  <c:v>1060.72897185456</c:v>
                </c:pt>
                <c:pt idx="140">
                  <c:v>1058.72164340193</c:v>
                </c:pt>
                <c:pt idx="141">
                  <c:v>1057.41215648552</c:v>
                </c:pt>
                <c:pt idx="142">
                  <c:v>1056.43436283816</c:v>
                </c:pt>
                <c:pt idx="143">
                  <c:v>1055.38033598381</c:v>
                </c:pt>
                <c:pt idx="144">
                  <c:v>1054.02612026609</c:v>
                </c:pt>
                <c:pt idx="145">
                  <c:v>1052.28339006554</c:v>
                </c:pt>
                <c:pt idx="146">
                  <c:v>1050.41908715202</c:v>
                </c:pt>
                <c:pt idx="147">
                  <c:v>1048.86879523767</c:v>
                </c:pt>
                <c:pt idx="148">
                  <c:v>1047.63479741603</c:v>
                </c:pt>
                <c:pt idx="149">
                  <c:v>1046.08682063815</c:v>
                </c:pt>
                <c:pt idx="150">
                  <c:v>1044.75111071793</c:v>
                </c:pt>
                <c:pt idx="151">
                  <c:v>1044.42615925573</c:v>
                </c:pt>
                <c:pt idx="152">
                  <c:v>1044.2442416366</c:v>
                </c:pt>
                <c:pt idx="153">
                  <c:v>1042.64663531591</c:v>
                </c:pt>
                <c:pt idx="154">
                  <c:v>1042.2387519087</c:v>
                </c:pt>
                <c:pt idx="155">
                  <c:v>1042.34462317964</c:v>
                </c:pt>
                <c:pt idx="156">
                  <c:v>1041.08700583322</c:v>
                </c:pt>
                <c:pt idx="157">
                  <c:v>1040.57322648439</c:v>
                </c:pt>
                <c:pt idx="158">
                  <c:v>1039.47253248382</c:v>
                </c:pt>
                <c:pt idx="159">
                  <c:v>1038.13102661763</c:v>
                </c:pt>
                <c:pt idx="160">
                  <c:v>1036.62365428631</c:v>
                </c:pt>
                <c:pt idx="161">
                  <c:v>1035.18475758093</c:v>
                </c:pt>
                <c:pt idx="162">
                  <c:v>1033.85297465081</c:v>
                </c:pt>
                <c:pt idx="163">
                  <c:v>1033.39549215324</c:v>
                </c:pt>
                <c:pt idx="164">
                  <c:v>1032.91891316131</c:v>
                </c:pt>
                <c:pt idx="165">
                  <c:v>1033.1401003377</c:v>
                </c:pt>
                <c:pt idx="166">
                  <c:v>1031.80606072433</c:v>
                </c:pt>
                <c:pt idx="167">
                  <c:v>1030.91217242504</c:v>
                </c:pt>
                <c:pt idx="168">
                  <c:v>1030.37103956491</c:v>
                </c:pt>
                <c:pt idx="169">
                  <c:v>1030.28130449162</c:v>
                </c:pt>
                <c:pt idx="170">
                  <c:v>1029.28051033438</c:v>
                </c:pt>
                <c:pt idx="171">
                  <c:v>1028.44671300142</c:v>
                </c:pt>
                <c:pt idx="172">
                  <c:v>1027.58120796221</c:v>
                </c:pt>
                <c:pt idx="173">
                  <c:v>1026.51086597763</c:v>
                </c:pt>
                <c:pt idx="174">
                  <c:v>1025.49992269383</c:v>
                </c:pt>
                <c:pt idx="175">
                  <c:v>1024.62121645472</c:v>
                </c:pt>
                <c:pt idx="176">
                  <c:v>1023.62153167914</c:v>
                </c:pt>
                <c:pt idx="177">
                  <c:v>1023.56900280345</c:v>
                </c:pt>
                <c:pt idx="178">
                  <c:v>1023.8016243276</c:v>
                </c:pt>
                <c:pt idx="179">
                  <c:v>1022.61183045934</c:v>
                </c:pt>
                <c:pt idx="180">
                  <c:v>1022.05093420979</c:v>
                </c:pt>
                <c:pt idx="181">
                  <c:v>1022.09681407458</c:v>
                </c:pt>
                <c:pt idx="182">
                  <c:v>1021.77303853833</c:v>
                </c:pt>
                <c:pt idx="183">
                  <c:v>1021.56943884828</c:v>
                </c:pt>
                <c:pt idx="184">
                  <c:v>1020.7161397332</c:v>
                </c:pt>
                <c:pt idx="185">
                  <c:v>1020.52099933243</c:v>
                </c:pt>
                <c:pt idx="186">
                  <c:v>1019.87900828711</c:v>
                </c:pt>
                <c:pt idx="187">
                  <c:v>1019.18436967091</c:v>
                </c:pt>
                <c:pt idx="188">
                  <c:v>1018.10824250382</c:v>
                </c:pt>
                <c:pt idx="189">
                  <c:v>1017.96366059212</c:v>
                </c:pt>
                <c:pt idx="190">
                  <c:v>1018.0702716831</c:v>
                </c:pt>
                <c:pt idx="191">
                  <c:v>1017.7251519867</c:v>
                </c:pt>
                <c:pt idx="192">
                  <c:v>1017.55591393872</c:v>
                </c:pt>
                <c:pt idx="193">
                  <c:v>1017.0220166214</c:v>
                </c:pt>
                <c:pt idx="194">
                  <c:v>1016.33520519011</c:v>
                </c:pt>
                <c:pt idx="195">
                  <c:v>1016.06685542937</c:v>
                </c:pt>
                <c:pt idx="196">
                  <c:v>1016.06473690807</c:v>
                </c:pt>
                <c:pt idx="197">
                  <c:v>1015.35194246834</c:v>
                </c:pt>
                <c:pt idx="198">
                  <c:v>1015.03282602532</c:v>
                </c:pt>
                <c:pt idx="199">
                  <c:v>1014.46959420687</c:v>
                </c:pt>
                <c:pt idx="200">
                  <c:v>1014.13481701324</c:v>
                </c:pt>
                <c:pt idx="201">
                  <c:v>1013.80900552955</c:v>
                </c:pt>
                <c:pt idx="202">
                  <c:v>1013.13339128656</c:v>
                </c:pt>
                <c:pt idx="203">
                  <c:v>1012.9589912771</c:v>
                </c:pt>
                <c:pt idx="204">
                  <c:v>1012.4369027711</c:v>
                </c:pt>
                <c:pt idx="205">
                  <c:v>1012.72679246915</c:v>
                </c:pt>
                <c:pt idx="206">
                  <c:v>1012.20162444218</c:v>
                </c:pt>
                <c:pt idx="207">
                  <c:v>1012.17717701321</c:v>
                </c:pt>
                <c:pt idx="208">
                  <c:v>1011.75195903031</c:v>
                </c:pt>
                <c:pt idx="209">
                  <c:v>1011.63923444819</c:v>
                </c:pt>
                <c:pt idx="210">
                  <c:v>1011.92242903463</c:v>
                </c:pt>
                <c:pt idx="211">
                  <c:v>1011.82382532111</c:v>
                </c:pt>
                <c:pt idx="212">
                  <c:v>1011.95139492557</c:v>
                </c:pt>
                <c:pt idx="213">
                  <c:v>1011.93301416971</c:v>
                </c:pt>
                <c:pt idx="214">
                  <c:v>1011.60882322322</c:v>
                </c:pt>
                <c:pt idx="215">
                  <c:v>1011.85057039096</c:v>
                </c:pt>
                <c:pt idx="216">
                  <c:v>1012.08402577806</c:v>
                </c:pt>
                <c:pt idx="217">
                  <c:v>1011.73297945888</c:v>
                </c:pt>
                <c:pt idx="218">
                  <c:v>1012.11172482068</c:v>
                </c:pt>
                <c:pt idx="219">
                  <c:v>1012.02378373145</c:v>
                </c:pt>
                <c:pt idx="220">
                  <c:v>1012.75675191618</c:v>
                </c:pt>
                <c:pt idx="221">
                  <c:v>1011.90133101995</c:v>
                </c:pt>
                <c:pt idx="222">
                  <c:v>1012.04854917979</c:v>
                </c:pt>
                <c:pt idx="223">
                  <c:v>1012.13060954043</c:v>
                </c:pt>
                <c:pt idx="224">
                  <c:v>1011.94717098863</c:v>
                </c:pt>
                <c:pt idx="225">
                  <c:v>1011.69630931752</c:v>
                </c:pt>
                <c:pt idx="226">
                  <c:v>1011.71867285147</c:v>
                </c:pt>
                <c:pt idx="227">
                  <c:v>1011.36108805573</c:v>
                </c:pt>
                <c:pt idx="228">
                  <c:v>1011.18219893196</c:v>
                </c:pt>
                <c:pt idx="229">
                  <c:v>1011.04445035911</c:v>
                </c:pt>
                <c:pt idx="230">
                  <c:v>1011.74148177684</c:v>
                </c:pt>
                <c:pt idx="231">
                  <c:v>1011.62450923232</c:v>
                </c:pt>
                <c:pt idx="232">
                  <c:v>1011.55253750379</c:v>
                </c:pt>
                <c:pt idx="233">
                  <c:v>1011.76552174994</c:v>
                </c:pt>
                <c:pt idx="234">
                  <c:v>1010.75379856142</c:v>
                </c:pt>
                <c:pt idx="235">
                  <c:v>1011.55489782716</c:v>
                </c:pt>
                <c:pt idx="236">
                  <c:v>1011.28365896282</c:v>
                </c:pt>
                <c:pt idx="237">
                  <c:v>1011.52637608028</c:v>
                </c:pt>
                <c:pt idx="238">
                  <c:v>1011.65485118248</c:v>
                </c:pt>
                <c:pt idx="239">
                  <c:v>1011.60448934225</c:v>
                </c:pt>
                <c:pt idx="240">
                  <c:v>1011.60035711101</c:v>
                </c:pt>
                <c:pt idx="241">
                  <c:v>1011.39125354472</c:v>
                </c:pt>
                <c:pt idx="242">
                  <c:v>1011.37120722311</c:v>
                </c:pt>
                <c:pt idx="243">
                  <c:v>1011.58674183646</c:v>
                </c:pt>
                <c:pt idx="244">
                  <c:v>1011.20519637022</c:v>
                </c:pt>
                <c:pt idx="245">
                  <c:v>1011.45943640599</c:v>
                </c:pt>
                <c:pt idx="246">
                  <c:v>1011.54250702498</c:v>
                </c:pt>
                <c:pt idx="247">
                  <c:v>1011.02877844077</c:v>
                </c:pt>
                <c:pt idx="248">
                  <c:v>1010.83881585117</c:v>
                </c:pt>
                <c:pt idx="249">
                  <c:v>1010.81734100249</c:v>
                </c:pt>
                <c:pt idx="250">
                  <c:v>1010.8540389616</c:v>
                </c:pt>
                <c:pt idx="251">
                  <c:v>1010.57525914574</c:v>
                </c:pt>
                <c:pt idx="252">
                  <c:v>1010.83234029424</c:v>
                </c:pt>
                <c:pt idx="253">
                  <c:v>1010.98555070763</c:v>
                </c:pt>
                <c:pt idx="254">
                  <c:v>1010.76746009517</c:v>
                </c:pt>
                <c:pt idx="255">
                  <c:v>1010.41307364552</c:v>
                </c:pt>
                <c:pt idx="256">
                  <c:v>1010.87767655065</c:v>
                </c:pt>
                <c:pt idx="257">
                  <c:v>1010.89710197953</c:v>
                </c:pt>
                <c:pt idx="258">
                  <c:v>1010.88559017501</c:v>
                </c:pt>
                <c:pt idx="259">
                  <c:v>1010.83879478146</c:v>
                </c:pt>
                <c:pt idx="260">
                  <c:v>1011.07211219548</c:v>
                </c:pt>
                <c:pt idx="261">
                  <c:v>1010.9267379888</c:v>
                </c:pt>
                <c:pt idx="262">
                  <c:v>1010.96453433221</c:v>
                </c:pt>
                <c:pt idx="263">
                  <c:v>1010.88158789426</c:v>
                </c:pt>
                <c:pt idx="264">
                  <c:v>1010.65956215323</c:v>
                </c:pt>
                <c:pt idx="265">
                  <c:v>1010.71339792681</c:v>
                </c:pt>
                <c:pt idx="266">
                  <c:v>1010.70589661865</c:v>
                </c:pt>
                <c:pt idx="267">
                  <c:v>1010.66368944803</c:v>
                </c:pt>
                <c:pt idx="268">
                  <c:v>1010.69020834928</c:v>
                </c:pt>
                <c:pt idx="269">
                  <c:v>1010.5829940345</c:v>
                </c:pt>
                <c:pt idx="270">
                  <c:v>1010.74454431156</c:v>
                </c:pt>
                <c:pt idx="271">
                  <c:v>1010.77379544067</c:v>
                </c:pt>
                <c:pt idx="272">
                  <c:v>1010.79506208361</c:v>
                </c:pt>
                <c:pt idx="273">
                  <c:v>1010.56188716044</c:v>
                </c:pt>
                <c:pt idx="274">
                  <c:v>1010.72692547832</c:v>
                </c:pt>
                <c:pt idx="275">
                  <c:v>1010.68100849591</c:v>
                </c:pt>
                <c:pt idx="276">
                  <c:v>1010.7515531118</c:v>
                </c:pt>
                <c:pt idx="277">
                  <c:v>1010.76451507719</c:v>
                </c:pt>
                <c:pt idx="278">
                  <c:v>1010.81242227722</c:v>
                </c:pt>
                <c:pt idx="279">
                  <c:v>1010.83055237781</c:v>
                </c:pt>
                <c:pt idx="280">
                  <c:v>1010.72805075729</c:v>
                </c:pt>
                <c:pt idx="281">
                  <c:v>1010.73085783439</c:v>
                </c:pt>
                <c:pt idx="282">
                  <c:v>1010.68229996658</c:v>
                </c:pt>
                <c:pt idx="283">
                  <c:v>1010.66296050046</c:v>
                </c:pt>
                <c:pt idx="284">
                  <c:v>1010.75183946612</c:v>
                </c:pt>
                <c:pt idx="285">
                  <c:v>1010.6954112867</c:v>
                </c:pt>
                <c:pt idx="286">
                  <c:v>1010.66794348542</c:v>
                </c:pt>
                <c:pt idx="287">
                  <c:v>1010.68810172434</c:v>
                </c:pt>
                <c:pt idx="288">
                  <c:v>1010.60033040251</c:v>
                </c:pt>
                <c:pt idx="289">
                  <c:v>1010.6628897072</c:v>
                </c:pt>
                <c:pt idx="290">
                  <c:v>1010.64904559467</c:v>
                </c:pt>
                <c:pt idx="291">
                  <c:v>1010.67170165408</c:v>
                </c:pt>
                <c:pt idx="292">
                  <c:v>1010.67958412461</c:v>
                </c:pt>
                <c:pt idx="293">
                  <c:v>1010.65362253629</c:v>
                </c:pt>
                <c:pt idx="294">
                  <c:v>1010.67269012957</c:v>
                </c:pt>
                <c:pt idx="295">
                  <c:v>1010.68480879707</c:v>
                </c:pt>
                <c:pt idx="296">
                  <c:v>1010.67178968325</c:v>
                </c:pt>
                <c:pt idx="297">
                  <c:v>1010.70997895376</c:v>
                </c:pt>
                <c:pt idx="298">
                  <c:v>1010.67667961438</c:v>
                </c:pt>
                <c:pt idx="299">
                  <c:v>1010.6342696466</c:v>
                </c:pt>
                <c:pt idx="300">
                  <c:v>1010.68622536225</c:v>
                </c:pt>
                <c:pt idx="301">
                  <c:v>1010.65299651576</c:v>
                </c:pt>
                <c:pt idx="302">
                  <c:v>1010.67916293551</c:v>
                </c:pt>
                <c:pt idx="303">
                  <c:v>1010.66613237588</c:v>
                </c:pt>
                <c:pt idx="304">
                  <c:v>1010.67611966414</c:v>
                </c:pt>
                <c:pt idx="305">
                  <c:v>1010.67192052203</c:v>
                </c:pt>
                <c:pt idx="306">
                  <c:v>1010.69611004551</c:v>
                </c:pt>
                <c:pt idx="307">
                  <c:v>1010.67573324911</c:v>
                </c:pt>
                <c:pt idx="308">
                  <c:v>1010.68480062755</c:v>
                </c:pt>
                <c:pt idx="309">
                  <c:v>1010.69371147458</c:v>
                </c:pt>
                <c:pt idx="310">
                  <c:v>1010.69372659023</c:v>
                </c:pt>
                <c:pt idx="311">
                  <c:v>1010.69350735841</c:v>
                </c:pt>
                <c:pt idx="312">
                  <c:v>1010.67041042041</c:v>
                </c:pt>
                <c:pt idx="313">
                  <c:v>1010.65192232468</c:v>
                </c:pt>
                <c:pt idx="314">
                  <c:v>1010.66465747057</c:v>
                </c:pt>
                <c:pt idx="315">
                  <c:v>1010.66954078508</c:v>
                </c:pt>
                <c:pt idx="316">
                  <c:v>1010.67197680514</c:v>
                </c:pt>
                <c:pt idx="317">
                  <c:v>1010.65595331578</c:v>
                </c:pt>
                <c:pt idx="318">
                  <c:v>1010.67299267535</c:v>
                </c:pt>
                <c:pt idx="319">
                  <c:v>1010.67945387695</c:v>
                </c:pt>
                <c:pt idx="320">
                  <c:v>1010.67525401691</c:v>
                </c:pt>
                <c:pt idx="321">
                  <c:v>1010.66296099953</c:v>
                </c:pt>
                <c:pt idx="322">
                  <c:v>1010.68209407032</c:v>
                </c:pt>
                <c:pt idx="323">
                  <c:v>1010.66708623105</c:v>
                </c:pt>
                <c:pt idx="324">
                  <c:v>1010.66038492037</c:v>
                </c:pt>
                <c:pt idx="325">
                  <c:v>1010.67941602997</c:v>
                </c:pt>
                <c:pt idx="326">
                  <c:v>1010.66676273708</c:v>
                </c:pt>
                <c:pt idx="327">
                  <c:v>1010.6617164583</c:v>
                </c:pt>
                <c:pt idx="328">
                  <c:v>1010.66055322378</c:v>
                </c:pt>
                <c:pt idx="329">
                  <c:v>1010.65290596203</c:v>
                </c:pt>
                <c:pt idx="330">
                  <c:v>1010.66318833411</c:v>
                </c:pt>
                <c:pt idx="331">
                  <c:v>1010.65585412422</c:v>
                </c:pt>
                <c:pt idx="332">
                  <c:v>1010.66389914869</c:v>
                </c:pt>
                <c:pt idx="333">
                  <c:v>1010.65059937615</c:v>
                </c:pt>
                <c:pt idx="334">
                  <c:v>1010.64947662108</c:v>
                </c:pt>
                <c:pt idx="335">
                  <c:v>1010.64286633188</c:v>
                </c:pt>
                <c:pt idx="336">
                  <c:v>1010.65372061884</c:v>
                </c:pt>
                <c:pt idx="337">
                  <c:v>1010.65155871831</c:v>
                </c:pt>
                <c:pt idx="338">
                  <c:v>1010.65167715528</c:v>
                </c:pt>
                <c:pt idx="339">
                  <c:v>1010.64975032831</c:v>
                </c:pt>
                <c:pt idx="340">
                  <c:v>1010.65169316606</c:v>
                </c:pt>
                <c:pt idx="341">
                  <c:v>1010.65209102008</c:v>
                </c:pt>
                <c:pt idx="342">
                  <c:v>1010.64770328264</c:v>
                </c:pt>
                <c:pt idx="343">
                  <c:v>1010.64635749136</c:v>
                </c:pt>
                <c:pt idx="344">
                  <c:v>1010.63938500563</c:v>
                </c:pt>
                <c:pt idx="345">
                  <c:v>1010.64548810969</c:v>
                </c:pt>
                <c:pt idx="346">
                  <c:v>1010.64788792059</c:v>
                </c:pt>
                <c:pt idx="347">
                  <c:v>1010.64688317465</c:v>
                </c:pt>
                <c:pt idx="348">
                  <c:v>1010.65292035089</c:v>
                </c:pt>
                <c:pt idx="349">
                  <c:v>1010.65131538117</c:v>
                </c:pt>
                <c:pt idx="350">
                  <c:v>1010.65267989465</c:v>
                </c:pt>
                <c:pt idx="351">
                  <c:v>1010.65402920148</c:v>
                </c:pt>
                <c:pt idx="352">
                  <c:v>1010.65280833884</c:v>
                </c:pt>
                <c:pt idx="353">
                  <c:v>1010.65287164403</c:v>
                </c:pt>
                <c:pt idx="354">
                  <c:v>1010.65365514972</c:v>
                </c:pt>
                <c:pt idx="355">
                  <c:v>1010.65360725397</c:v>
                </c:pt>
                <c:pt idx="356">
                  <c:v>1010.65082963536</c:v>
                </c:pt>
                <c:pt idx="357">
                  <c:v>1010.65652981225</c:v>
                </c:pt>
                <c:pt idx="358">
                  <c:v>1010.654619938</c:v>
                </c:pt>
                <c:pt idx="359">
                  <c:v>1010.65250991213</c:v>
                </c:pt>
                <c:pt idx="360">
                  <c:v>1010.64999683904</c:v>
                </c:pt>
                <c:pt idx="361">
                  <c:v>1010.65289300682</c:v>
                </c:pt>
                <c:pt idx="362">
                  <c:v>1010.65384727652</c:v>
                </c:pt>
                <c:pt idx="363">
                  <c:v>1010.65169849128</c:v>
                </c:pt>
                <c:pt idx="364">
                  <c:v>1010.65374947869</c:v>
                </c:pt>
                <c:pt idx="365">
                  <c:v>1010.65392082536</c:v>
                </c:pt>
                <c:pt idx="366">
                  <c:v>1010.65236970938</c:v>
                </c:pt>
                <c:pt idx="367">
                  <c:v>1010.65304874111</c:v>
                </c:pt>
                <c:pt idx="368">
                  <c:v>1010.65117606987</c:v>
                </c:pt>
                <c:pt idx="369">
                  <c:v>1010.65111414399</c:v>
                </c:pt>
                <c:pt idx="370">
                  <c:v>1010.65207538046</c:v>
                </c:pt>
                <c:pt idx="371">
                  <c:v>1010.65000095576</c:v>
                </c:pt>
                <c:pt idx="372">
                  <c:v>1010.64897034877</c:v>
                </c:pt>
                <c:pt idx="373">
                  <c:v>1010.64937238566</c:v>
                </c:pt>
                <c:pt idx="374">
                  <c:v>1010.64865009368</c:v>
                </c:pt>
                <c:pt idx="375">
                  <c:v>1010.64912027938</c:v>
                </c:pt>
                <c:pt idx="376">
                  <c:v>1010.64986302775</c:v>
                </c:pt>
                <c:pt idx="377">
                  <c:v>1010.65089160016</c:v>
                </c:pt>
                <c:pt idx="378">
                  <c:v>1010.64763157718</c:v>
                </c:pt>
                <c:pt idx="379">
                  <c:v>1010.6470733592</c:v>
                </c:pt>
                <c:pt idx="380">
                  <c:v>1010.64816463857</c:v>
                </c:pt>
                <c:pt idx="381">
                  <c:v>1010.64653643333</c:v>
                </c:pt>
                <c:pt idx="382">
                  <c:v>1010.64640451975</c:v>
                </c:pt>
                <c:pt idx="383">
                  <c:v>1010.64864860506</c:v>
                </c:pt>
                <c:pt idx="384">
                  <c:v>1010.64599993623</c:v>
                </c:pt>
                <c:pt idx="385">
                  <c:v>1010.64866015097</c:v>
                </c:pt>
                <c:pt idx="386">
                  <c:v>1010.64765330325</c:v>
                </c:pt>
                <c:pt idx="387">
                  <c:v>1010.64786247557</c:v>
                </c:pt>
                <c:pt idx="388">
                  <c:v>1010.64767204322</c:v>
                </c:pt>
                <c:pt idx="389">
                  <c:v>1010.64922187849</c:v>
                </c:pt>
                <c:pt idx="390">
                  <c:v>1010.64775342704</c:v>
                </c:pt>
                <c:pt idx="391">
                  <c:v>1010.64721955434</c:v>
                </c:pt>
                <c:pt idx="392">
                  <c:v>1010.64801827161</c:v>
                </c:pt>
                <c:pt idx="393">
                  <c:v>1010.64827465935</c:v>
                </c:pt>
                <c:pt idx="394">
                  <c:v>1010.64807201881</c:v>
                </c:pt>
                <c:pt idx="395">
                  <c:v>1010.64780336837</c:v>
                </c:pt>
                <c:pt idx="396">
                  <c:v>1010.6493141553</c:v>
                </c:pt>
                <c:pt idx="397">
                  <c:v>1010.64800178989</c:v>
                </c:pt>
                <c:pt idx="398">
                  <c:v>1010.64678274892</c:v>
                </c:pt>
                <c:pt idx="399">
                  <c:v>1010.6472103702</c:v>
                </c:pt>
                <c:pt idx="400">
                  <c:v>1010.64753244791</c:v>
                </c:pt>
                <c:pt idx="401">
                  <c:v>1010.64686362994</c:v>
                </c:pt>
                <c:pt idx="402">
                  <c:v>1010.64787903141</c:v>
                </c:pt>
                <c:pt idx="403">
                  <c:v>1010.64783971418</c:v>
                </c:pt>
                <c:pt idx="404">
                  <c:v>1010.6477185941</c:v>
                </c:pt>
                <c:pt idx="405">
                  <c:v>1010.64793243552</c:v>
                </c:pt>
                <c:pt idx="406">
                  <c:v>1010.64773165467</c:v>
                </c:pt>
                <c:pt idx="407">
                  <c:v>1010.64786724009</c:v>
                </c:pt>
                <c:pt idx="408">
                  <c:v>1010.64785358117</c:v>
                </c:pt>
                <c:pt idx="409">
                  <c:v>1010.64876575131</c:v>
                </c:pt>
                <c:pt idx="410">
                  <c:v>1010.64861478763</c:v>
                </c:pt>
                <c:pt idx="411">
                  <c:v>1010.64904381978</c:v>
                </c:pt>
                <c:pt idx="412">
                  <c:v>1010.64838373593</c:v>
                </c:pt>
                <c:pt idx="413">
                  <c:v>1010.64845098949</c:v>
                </c:pt>
                <c:pt idx="414">
                  <c:v>1010.64839662732</c:v>
                </c:pt>
                <c:pt idx="415">
                  <c:v>1010.64835872827</c:v>
                </c:pt>
                <c:pt idx="416">
                  <c:v>1010.64864208203</c:v>
                </c:pt>
                <c:pt idx="417">
                  <c:v>1010.64886193749</c:v>
                </c:pt>
                <c:pt idx="418">
                  <c:v>1010.64895218305</c:v>
                </c:pt>
                <c:pt idx="419">
                  <c:v>1010.64911225747</c:v>
                </c:pt>
                <c:pt idx="420">
                  <c:v>1010.64895576726</c:v>
                </c:pt>
                <c:pt idx="421">
                  <c:v>1010.64875552924</c:v>
                </c:pt>
                <c:pt idx="422">
                  <c:v>1010.64829815882</c:v>
                </c:pt>
                <c:pt idx="423">
                  <c:v>1010.64873375764</c:v>
                </c:pt>
                <c:pt idx="424">
                  <c:v>1010.64903738198</c:v>
                </c:pt>
                <c:pt idx="425">
                  <c:v>1010.64916950887</c:v>
                </c:pt>
                <c:pt idx="426">
                  <c:v>1010.64847979531</c:v>
                </c:pt>
                <c:pt idx="427">
                  <c:v>1010.64889340025</c:v>
                </c:pt>
                <c:pt idx="428">
                  <c:v>1010.64877974855</c:v>
                </c:pt>
                <c:pt idx="429">
                  <c:v>1010.64878827075</c:v>
                </c:pt>
                <c:pt idx="430">
                  <c:v>1010.6486761568</c:v>
                </c:pt>
                <c:pt idx="431">
                  <c:v>1010.64895588409</c:v>
                </c:pt>
                <c:pt idx="432">
                  <c:v>1010.64877125751</c:v>
                </c:pt>
                <c:pt idx="433">
                  <c:v>1010.64854168886</c:v>
                </c:pt>
                <c:pt idx="434">
                  <c:v>1010.64861546124</c:v>
                </c:pt>
                <c:pt idx="435">
                  <c:v>1010.64837555561</c:v>
                </c:pt>
                <c:pt idx="436">
                  <c:v>1010.64829685294</c:v>
                </c:pt>
                <c:pt idx="437">
                  <c:v>1010.64827288993</c:v>
                </c:pt>
                <c:pt idx="438">
                  <c:v>1010.64835765921</c:v>
                </c:pt>
                <c:pt idx="439">
                  <c:v>1010.64859935</c:v>
                </c:pt>
                <c:pt idx="440">
                  <c:v>1010.6482399586</c:v>
                </c:pt>
                <c:pt idx="441">
                  <c:v>1010.64822329349</c:v>
                </c:pt>
                <c:pt idx="442">
                  <c:v>1010.6482848577</c:v>
                </c:pt>
                <c:pt idx="443">
                  <c:v>1010.64833431347</c:v>
                </c:pt>
                <c:pt idx="444">
                  <c:v>1010.64817395038</c:v>
                </c:pt>
                <c:pt idx="445">
                  <c:v>1010.64790510002</c:v>
                </c:pt>
                <c:pt idx="446">
                  <c:v>1010.64833250275</c:v>
                </c:pt>
                <c:pt idx="447">
                  <c:v>1010.64836406184</c:v>
                </c:pt>
                <c:pt idx="448">
                  <c:v>1010.64824847496</c:v>
                </c:pt>
                <c:pt idx="449">
                  <c:v>1010.64824705177</c:v>
                </c:pt>
                <c:pt idx="450">
                  <c:v>1010.64820276369</c:v>
                </c:pt>
                <c:pt idx="451">
                  <c:v>1010.64860777832</c:v>
                </c:pt>
                <c:pt idx="452">
                  <c:v>1010.64847353018</c:v>
                </c:pt>
                <c:pt idx="453">
                  <c:v>1010.64838025518</c:v>
                </c:pt>
                <c:pt idx="454">
                  <c:v>1010.64844156758</c:v>
                </c:pt>
                <c:pt idx="455">
                  <c:v>1010.64838340499</c:v>
                </c:pt>
                <c:pt idx="456">
                  <c:v>1010.64825074148</c:v>
                </c:pt>
                <c:pt idx="457">
                  <c:v>1010.64829678885</c:v>
                </c:pt>
                <c:pt idx="458">
                  <c:v>1010.64835047476</c:v>
                </c:pt>
                <c:pt idx="459">
                  <c:v>1010.64839933764</c:v>
                </c:pt>
                <c:pt idx="460">
                  <c:v>1010.64840674302</c:v>
                </c:pt>
                <c:pt idx="461">
                  <c:v>1010.64851156759</c:v>
                </c:pt>
                <c:pt idx="462">
                  <c:v>1010.64839157531</c:v>
                </c:pt>
                <c:pt idx="463">
                  <c:v>1010.64830538981</c:v>
                </c:pt>
                <c:pt idx="464">
                  <c:v>1010.64844964826</c:v>
                </c:pt>
                <c:pt idx="465">
                  <c:v>1010.6482052228</c:v>
                </c:pt>
                <c:pt idx="466">
                  <c:v>1010.64844120434</c:v>
                </c:pt>
                <c:pt idx="467">
                  <c:v>1010.64844664105</c:v>
                </c:pt>
                <c:pt idx="468">
                  <c:v>1010.64837512259</c:v>
                </c:pt>
                <c:pt idx="469">
                  <c:v>1010.6485157612</c:v>
                </c:pt>
                <c:pt idx="470">
                  <c:v>1010.64848280904</c:v>
                </c:pt>
                <c:pt idx="471">
                  <c:v>1010.64854860016</c:v>
                </c:pt>
                <c:pt idx="472">
                  <c:v>1010.64840300569</c:v>
                </c:pt>
                <c:pt idx="473">
                  <c:v>1010.64843952295</c:v>
                </c:pt>
                <c:pt idx="474">
                  <c:v>1010.6484155365</c:v>
                </c:pt>
                <c:pt idx="475">
                  <c:v>1010.64843049988</c:v>
                </c:pt>
                <c:pt idx="476">
                  <c:v>1010.64843427818</c:v>
                </c:pt>
                <c:pt idx="477">
                  <c:v>1010.64845876353</c:v>
                </c:pt>
                <c:pt idx="478">
                  <c:v>1010.64843306768</c:v>
                </c:pt>
                <c:pt idx="479">
                  <c:v>1010.64842683932</c:v>
                </c:pt>
                <c:pt idx="480">
                  <c:v>1010.64844614372</c:v>
                </c:pt>
                <c:pt idx="481">
                  <c:v>1010.64843772367</c:v>
                </c:pt>
                <c:pt idx="482">
                  <c:v>1010.64845394728</c:v>
                </c:pt>
                <c:pt idx="483">
                  <c:v>1010.64836596379</c:v>
                </c:pt>
                <c:pt idx="484">
                  <c:v>1010.64843438089</c:v>
                </c:pt>
                <c:pt idx="485">
                  <c:v>1010.64847758223</c:v>
                </c:pt>
                <c:pt idx="486">
                  <c:v>1010.64848505083</c:v>
                </c:pt>
                <c:pt idx="487">
                  <c:v>1010.6484637722</c:v>
                </c:pt>
                <c:pt idx="488">
                  <c:v>1010.64847813934</c:v>
                </c:pt>
                <c:pt idx="489">
                  <c:v>1010.64844409614</c:v>
                </c:pt>
                <c:pt idx="490">
                  <c:v>1010.64845582483</c:v>
                </c:pt>
                <c:pt idx="491">
                  <c:v>1010.64845555342</c:v>
                </c:pt>
                <c:pt idx="492">
                  <c:v>1010.64844571137</c:v>
                </c:pt>
                <c:pt idx="493">
                  <c:v>1010.6484335386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Trans!$E$2:$E$495</c:f>
              <c:numCache>
                <c:formatCode>General</c:formatCode>
                <c:ptCount val="494"/>
                <c:pt idx="0">
                  <c:v>456.470567982379</c:v>
                </c:pt>
                <c:pt idx="1">
                  <c:v>4564.70567982379</c:v>
                </c:pt>
                <c:pt idx="2">
                  <c:v>4497.28349542208</c:v>
                </c:pt>
                <c:pt idx="3">
                  <c:v>4423.97638908126</c:v>
                </c:pt>
                <c:pt idx="4">
                  <c:v>4347.40667073039</c:v>
                </c:pt>
                <c:pt idx="5">
                  <c:v>4268.88612921993</c:v>
                </c:pt>
                <c:pt idx="6">
                  <c:v>4189.16896018977</c:v>
                </c:pt>
                <c:pt idx="7">
                  <c:v>4108.74290595989</c:v>
                </c:pt>
                <c:pt idx="8">
                  <c:v>4027.9637304578</c:v>
                </c:pt>
                <c:pt idx="9">
                  <c:v>3947.1295032941</c:v>
                </c:pt>
                <c:pt idx="10">
                  <c:v>3871.41018219253</c:v>
                </c:pt>
                <c:pt idx="11">
                  <c:v>3797.83535317418</c:v>
                </c:pt>
                <c:pt idx="12">
                  <c:v>3729.46112640151</c:v>
                </c:pt>
                <c:pt idx="13">
                  <c:v>2282.3528399119</c:v>
                </c:pt>
                <c:pt idx="14">
                  <c:v>1782.76182183054</c:v>
                </c:pt>
                <c:pt idx="15">
                  <c:v>1642.48920756346</c:v>
                </c:pt>
                <c:pt idx="16">
                  <c:v>1538.35430194971</c:v>
                </c:pt>
                <c:pt idx="17">
                  <c:v>1531.79970159145</c:v>
                </c:pt>
                <c:pt idx="18">
                  <c:v>1452.75080275436</c:v>
                </c:pt>
                <c:pt idx="19">
                  <c:v>1444.62400297437</c:v>
                </c:pt>
                <c:pt idx="20">
                  <c:v>1379.97809098542</c:v>
                </c:pt>
                <c:pt idx="21">
                  <c:v>1383.13274352853</c:v>
                </c:pt>
                <c:pt idx="22">
                  <c:v>1404.38735738602</c:v>
                </c:pt>
                <c:pt idx="23">
                  <c:v>1383.34596829344</c:v>
                </c:pt>
                <c:pt idx="24">
                  <c:v>1406.35638740234</c:v>
                </c:pt>
                <c:pt idx="25">
                  <c:v>1394.23861197591</c:v>
                </c:pt>
                <c:pt idx="26">
                  <c:v>1230.45438213322</c:v>
                </c:pt>
                <c:pt idx="27">
                  <c:v>1110.20960725605</c:v>
                </c:pt>
                <c:pt idx="28">
                  <c:v>1037.01830281</c:v>
                </c:pt>
                <c:pt idx="29">
                  <c:v>982.432173425806</c:v>
                </c:pt>
                <c:pt idx="30">
                  <c:v>919.522946151389</c:v>
                </c:pt>
                <c:pt idx="31">
                  <c:v>871.834527689453</c:v>
                </c:pt>
                <c:pt idx="32">
                  <c:v>838.851341208268</c:v>
                </c:pt>
                <c:pt idx="33">
                  <c:v>819.65754894597</c:v>
                </c:pt>
                <c:pt idx="34">
                  <c:v>824.350824333106</c:v>
                </c:pt>
                <c:pt idx="35">
                  <c:v>790.76655933841</c:v>
                </c:pt>
                <c:pt idx="36">
                  <c:v>761.425134614162</c:v>
                </c:pt>
                <c:pt idx="37">
                  <c:v>765.610695833532</c:v>
                </c:pt>
                <c:pt idx="38">
                  <c:v>744.383758739538</c:v>
                </c:pt>
                <c:pt idx="39">
                  <c:v>745.188120437724</c:v>
                </c:pt>
                <c:pt idx="40">
                  <c:v>738.977451706031</c:v>
                </c:pt>
                <c:pt idx="41">
                  <c:v>740.19685961112</c:v>
                </c:pt>
                <c:pt idx="42">
                  <c:v>736.346531641257</c:v>
                </c:pt>
                <c:pt idx="43">
                  <c:v>725.39766942815</c:v>
                </c:pt>
                <c:pt idx="44">
                  <c:v>682.658339040033</c:v>
                </c:pt>
                <c:pt idx="45">
                  <c:v>651.223551608514</c:v>
                </c:pt>
                <c:pt idx="46">
                  <c:v>627.439823416869</c:v>
                </c:pt>
                <c:pt idx="47">
                  <c:v>613.178438168684</c:v>
                </c:pt>
                <c:pt idx="48">
                  <c:v>587.405550770499</c:v>
                </c:pt>
                <c:pt idx="49">
                  <c:v>566.060292246559</c:v>
                </c:pt>
                <c:pt idx="50">
                  <c:v>556.196391933628</c:v>
                </c:pt>
                <c:pt idx="51">
                  <c:v>550.197571201006</c:v>
                </c:pt>
                <c:pt idx="52">
                  <c:v>551.18883296564</c:v>
                </c:pt>
                <c:pt idx="53">
                  <c:v>540.181888385688</c:v>
                </c:pt>
                <c:pt idx="54">
                  <c:v>541.009428860424</c:v>
                </c:pt>
                <c:pt idx="55">
                  <c:v>536.843890457097</c:v>
                </c:pt>
                <c:pt idx="56">
                  <c:v>536.855977867026</c:v>
                </c:pt>
                <c:pt idx="57">
                  <c:v>514.139659603392</c:v>
                </c:pt>
                <c:pt idx="58">
                  <c:v>495.428365690752</c:v>
                </c:pt>
                <c:pt idx="59">
                  <c:v>480.592996848827</c:v>
                </c:pt>
                <c:pt idx="60">
                  <c:v>471.878931628638</c:v>
                </c:pt>
                <c:pt idx="61">
                  <c:v>455.321985517077</c:v>
                </c:pt>
                <c:pt idx="62">
                  <c:v>441.066695755469</c:v>
                </c:pt>
                <c:pt idx="63">
                  <c:v>433.646583731083</c:v>
                </c:pt>
                <c:pt idx="64">
                  <c:v>429.828997364214</c:v>
                </c:pt>
                <c:pt idx="65">
                  <c:v>429.376980040682</c:v>
                </c:pt>
                <c:pt idx="66">
                  <c:v>422.865813396218</c:v>
                </c:pt>
                <c:pt idx="67">
                  <c:v>412.747778261374</c:v>
                </c:pt>
                <c:pt idx="68">
                  <c:v>402.799799911011</c:v>
                </c:pt>
                <c:pt idx="69">
                  <c:v>400.710441703607</c:v>
                </c:pt>
                <c:pt idx="70">
                  <c:v>401.319884927359</c:v>
                </c:pt>
                <c:pt idx="71">
                  <c:v>388.476328124237</c:v>
                </c:pt>
                <c:pt idx="72">
                  <c:v>379.201309602248</c:v>
                </c:pt>
                <c:pt idx="73">
                  <c:v>373.684185730179</c:v>
                </c:pt>
                <c:pt idx="74">
                  <c:v>363.231879164189</c:v>
                </c:pt>
                <c:pt idx="75">
                  <c:v>353.387300850694</c:v>
                </c:pt>
                <c:pt idx="76">
                  <c:v>347.865611032582</c:v>
                </c:pt>
                <c:pt idx="77">
                  <c:v>342.366004976891</c:v>
                </c:pt>
                <c:pt idx="78">
                  <c:v>339.242056952425</c:v>
                </c:pt>
                <c:pt idx="79">
                  <c:v>339.264563407694</c:v>
                </c:pt>
                <c:pt idx="80">
                  <c:v>334.014752653725</c:v>
                </c:pt>
                <c:pt idx="81">
                  <c:v>327.110024652828</c:v>
                </c:pt>
                <c:pt idx="82">
                  <c:v>321.727274479802</c:v>
                </c:pt>
                <c:pt idx="83">
                  <c:v>315.711482978757</c:v>
                </c:pt>
                <c:pt idx="84">
                  <c:v>308.591109696009</c:v>
                </c:pt>
                <c:pt idx="85">
                  <c:v>303.501989220239</c:v>
                </c:pt>
                <c:pt idx="86">
                  <c:v>300.676370605242</c:v>
                </c:pt>
                <c:pt idx="87">
                  <c:v>294.422983800862</c:v>
                </c:pt>
                <c:pt idx="88">
                  <c:v>287.873042645467</c:v>
                </c:pt>
                <c:pt idx="89">
                  <c:v>283.778999555046</c:v>
                </c:pt>
                <c:pt idx="90">
                  <c:v>279.301873642253</c:v>
                </c:pt>
                <c:pt idx="91">
                  <c:v>276.734846694812</c:v>
                </c:pt>
                <c:pt idx="92">
                  <c:v>275.119463211515</c:v>
                </c:pt>
                <c:pt idx="93">
                  <c:v>275.100260427052</c:v>
                </c:pt>
                <c:pt idx="94">
                  <c:v>269.654709867387</c:v>
                </c:pt>
                <c:pt idx="95">
                  <c:v>265.33803340317</c:v>
                </c:pt>
                <c:pt idx="96">
                  <c:v>261.302484131438</c:v>
                </c:pt>
                <c:pt idx="97">
                  <c:v>256.451909421325</c:v>
                </c:pt>
                <c:pt idx="98">
                  <c:v>252.658704757958</c:v>
                </c:pt>
                <c:pt idx="99">
                  <c:v>250.819798174319</c:v>
                </c:pt>
                <c:pt idx="100">
                  <c:v>250.596435077967</c:v>
                </c:pt>
                <c:pt idx="101">
                  <c:v>245.585099311281</c:v>
                </c:pt>
                <c:pt idx="102">
                  <c:v>243.011948882312</c:v>
                </c:pt>
                <c:pt idx="103">
                  <c:v>239.531558570557</c:v>
                </c:pt>
                <c:pt idx="104">
                  <c:v>235.961283179577</c:v>
                </c:pt>
                <c:pt idx="105">
                  <c:v>233.834682117849</c:v>
                </c:pt>
                <c:pt idx="106">
                  <c:v>232.210757333279</c:v>
                </c:pt>
                <c:pt idx="107">
                  <c:v>232.083090211316</c:v>
                </c:pt>
                <c:pt idx="108">
                  <c:v>227.999833225297</c:v>
                </c:pt>
                <c:pt idx="109">
                  <c:v>224.507499693168</c:v>
                </c:pt>
                <c:pt idx="110">
                  <c:v>220.881816555618</c:v>
                </c:pt>
                <c:pt idx="111">
                  <c:v>218.554842450948</c:v>
                </c:pt>
                <c:pt idx="112">
                  <c:v>217.257730511354</c:v>
                </c:pt>
                <c:pt idx="113">
                  <c:v>217.198723988252</c:v>
                </c:pt>
                <c:pt idx="114">
                  <c:v>213.53758222405</c:v>
                </c:pt>
                <c:pt idx="115">
                  <c:v>211.974871362052</c:v>
                </c:pt>
                <c:pt idx="116">
                  <c:v>209.827012351512</c:v>
                </c:pt>
                <c:pt idx="117">
                  <c:v>206.954077782637</c:v>
                </c:pt>
                <c:pt idx="118">
                  <c:v>203.932360703542</c:v>
                </c:pt>
                <c:pt idx="119">
                  <c:v>201.936069538899</c:v>
                </c:pt>
                <c:pt idx="120">
                  <c:v>200.727913546444</c:v>
                </c:pt>
                <c:pt idx="121">
                  <c:v>197.897357683905</c:v>
                </c:pt>
                <c:pt idx="122">
                  <c:v>195.627982104517</c:v>
                </c:pt>
                <c:pt idx="123">
                  <c:v>192.975068333331</c:v>
                </c:pt>
                <c:pt idx="124">
                  <c:v>190.923681261591</c:v>
                </c:pt>
                <c:pt idx="125">
                  <c:v>190.155827737495</c:v>
                </c:pt>
                <c:pt idx="126">
                  <c:v>190.328799717317</c:v>
                </c:pt>
                <c:pt idx="127">
                  <c:v>187.312974827487</c:v>
                </c:pt>
                <c:pt idx="128">
                  <c:v>185.92454158862</c:v>
                </c:pt>
                <c:pt idx="129">
                  <c:v>185.086934818437</c:v>
                </c:pt>
                <c:pt idx="130">
                  <c:v>183.344600263996</c:v>
                </c:pt>
                <c:pt idx="131">
                  <c:v>181.11259674555</c:v>
                </c:pt>
                <c:pt idx="132">
                  <c:v>178.900489666593</c:v>
                </c:pt>
                <c:pt idx="133">
                  <c:v>177.242690441524</c:v>
                </c:pt>
                <c:pt idx="134">
                  <c:v>175.120258338792</c:v>
                </c:pt>
                <c:pt idx="135">
                  <c:v>173.017576538677</c:v>
                </c:pt>
                <c:pt idx="136">
                  <c:v>170.967868589987</c:v>
                </c:pt>
                <c:pt idx="137">
                  <c:v>169.925325580385</c:v>
                </c:pt>
                <c:pt idx="138">
                  <c:v>169.256059126758</c:v>
                </c:pt>
                <c:pt idx="139">
                  <c:v>169.150658471379</c:v>
                </c:pt>
                <c:pt idx="140">
                  <c:v>167.143330018749</c:v>
                </c:pt>
                <c:pt idx="141">
                  <c:v>165.833843102338</c:v>
                </c:pt>
                <c:pt idx="142">
                  <c:v>164.856049454974</c:v>
                </c:pt>
                <c:pt idx="143">
                  <c:v>163.802022600628</c:v>
                </c:pt>
                <c:pt idx="144">
                  <c:v>162.447806882909</c:v>
                </c:pt>
                <c:pt idx="145">
                  <c:v>160.705076682356</c:v>
                </c:pt>
                <c:pt idx="146">
                  <c:v>158.840773768839</c:v>
                </c:pt>
                <c:pt idx="147">
                  <c:v>157.29048185449</c:v>
                </c:pt>
                <c:pt idx="148">
                  <c:v>156.056484032849</c:v>
                </c:pt>
                <c:pt idx="149">
                  <c:v>154.508507254966</c:v>
                </c:pt>
                <c:pt idx="150">
                  <c:v>153.172797334741</c:v>
                </c:pt>
                <c:pt idx="151">
                  <c:v>152.84784587255</c:v>
                </c:pt>
                <c:pt idx="152">
                  <c:v>152.665928253412</c:v>
                </c:pt>
                <c:pt idx="153">
                  <c:v>151.068321932724</c:v>
                </c:pt>
                <c:pt idx="154">
                  <c:v>150.660438525518</c:v>
                </c:pt>
                <c:pt idx="155">
                  <c:v>150.766309796452</c:v>
                </c:pt>
                <c:pt idx="156">
                  <c:v>149.508692450041</c:v>
                </c:pt>
                <c:pt idx="157">
                  <c:v>148.994913101203</c:v>
                </c:pt>
                <c:pt idx="158">
                  <c:v>147.89421910064</c:v>
                </c:pt>
                <c:pt idx="159">
                  <c:v>146.552713234451</c:v>
                </c:pt>
                <c:pt idx="160">
                  <c:v>145.045340903127</c:v>
                </c:pt>
                <c:pt idx="161">
                  <c:v>143.606444197744</c:v>
                </c:pt>
                <c:pt idx="162">
                  <c:v>142.274661267628</c:v>
                </c:pt>
                <c:pt idx="163">
                  <c:v>141.817178770053</c:v>
                </c:pt>
                <c:pt idx="164">
                  <c:v>141.340599778123</c:v>
                </c:pt>
                <c:pt idx="165">
                  <c:v>141.561786954517</c:v>
                </c:pt>
                <c:pt idx="166">
                  <c:v>140.227747341149</c:v>
                </c:pt>
                <c:pt idx="167">
                  <c:v>139.333859041857</c:v>
                </c:pt>
                <c:pt idx="168">
                  <c:v>138.792726181724</c:v>
                </c:pt>
                <c:pt idx="169">
                  <c:v>138.702991108437</c:v>
                </c:pt>
                <c:pt idx="170">
                  <c:v>137.702196951194</c:v>
                </c:pt>
                <c:pt idx="171">
                  <c:v>136.868399618231</c:v>
                </c:pt>
                <c:pt idx="172">
                  <c:v>136.002894579029</c:v>
                </c:pt>
                <c:pt idx="173">
                  <c:v>134.932552594443</c:v>
                </c:pt>
                <c:pt idx="174">
                  <c:v>133.921609310647</c:v>
                </c:pt>
                <c:pt idx="175">
                  <c:v>133.042903071536</c:v>
                </c:pt>
                <c:pt idx="176">
                  <c:v>132.043218295956</c:v>
                </c:pt>
                <c:pt idx="177">
                  <c:v>131.990689420261</c:v>
                </c:pt>
                <c:pt idx="178">
                  <c:v>132.223310944415</c:v>
                </c:pt>
                <c:pt idx="179">
                  <c:v>131.033517076151</c:v>
                </c:pt>
                <c:pt idx="180">
                  <c:v>130.472620826606</c:v>
                </c:pt>
                <c:pt idx="181">
                  <c:v>130.518500691397</c:v>
                </c:pt>
                <c:pt idx="182">
                  <c:v>130.194725155146</c:v>
                </c:pt>
                <c:pt idx="183">
                  <c:v>129.991125465099</c:v>
                </c:pt>
                <c:pt idx="184">
                  <c:v>129.137826350016</c:v>
                </c:pt>
                <c:pt idx="185">
                  <c:v>128.942685949243</c:v>
                </c:pt>
                <c:pt idx="186">
                  <c:v>128.300694903929</c:v>
                </c:pt>
                <c:pt idx="187">
                  <c:v>127.606056287724</c:v>
                </c:pt>
                <c:pt idx="188">
                  <c:v>126.529929120641</c:v>
                </c:pt>
                <c:pt idx="189">
                  <c:v>126.385347208934</c:v>
                </c:pt>
                <c:pt idx="190">
                  <c:v>126.491958299917</c:v>
                </c:pt>
                <c:pt idx="191">
                  <c:v>126.146838603517</c:v>
                </c:pt>
                <c:pt idx="192">
                  <c:v>125.977600555537</c:v>
                </c:pt>
                <c:pt idx="193">
                  <c:v>125.443703238215</c:v>
                </c:pt>
                <c:pt idx="194">
                  <c:v>124.756891806925</c:v>
                </c:pt>
                <c:pt idx="195">
                  <c:v>124.48854204619</c:v>
                </c:pt>
                <c:pt idx="196">
                  <c:v>124.486423524889</c:v>
                </c:pt>
                <c:pt idx="197">
                  <c:v>123.773629085157</c:v>
                </c:pt>
                <c:pt idx="198">
                  <c:v>123.454512642135</c:v>
                </c:pt>
                <c:pt idx="199">
                  <c:v>122.891280823688</c:v>
                </c:pt>
                <c:pt idx="200">
                  <c:v>122.556503630053</c:v>
                </c:pt>
                <c:pt idx="201">
                  <c:v>122.230692146367</c:v>
                </c:pt>
                <c:pt idx="202">
                  <c:v>121.555077903372</c:v>
                </c:pt>
                <c:pt idx="203">
                  <c:v>121.380677893918</c:v>
                </c:pt>
                <c:pt idx="204">
                  <c:v>120.858589387918</c:v>
                </c:pt>
                <c:pt idx="205">
                  <c:v>121.148479085968</c:v>
                </c:pt>
                <c:pt idx="206">
                  <c:v>120.623311058993</c:v>
                </c:pt>
                <c:pt idx="207">
                  <c:v>120.598863630024</c:v>
                </c:pt>
                <c:pt idx="208">
                  <c:v>120.17364564713</c:v>
                </c:pt>
                <c:pt idx="209">
                  <c:v>120.060921065005</c:v>
                </c:pt>
                <c:pt idx="210">
                  <c:v>120.344115651444</c:v>
                </c:pt>
                <c:pt idx="211">
                  <c:v>120.24551193793</c:v>
                </c:pt>
                <c:pt idx="212">
                  <c:v>120.373081542391</c:v>
                </c:pt>
                <c:pt idx="213">
                  <c:v>120.354700786522</c:v>
                </c:pt>
                <c:pt idx="214">
                  <c:v>120.030509840032</c:v>
                </c:pt>
                <c:pt idx="215">
                  <c:v>120.272257007774</c:v>
                </c:pt>
                <c:pt idx="216">
                  <c:v>120.505712394873</c:v>
                </c:pt>
                <c:pt idx="217">
                  <c:v>120.154666075697</c:v>
                </c:pt>
                <c:pt idx="218">
                  <c:v>120.533411437499</c:v>
                </c:pt>
                <c:pt idx="219">
                  <c:v>120.445470348261</c:v>
                </c:pt>
                <c:pt idx="220">
                  <c:v>121.178438532993</c:v>
                </c:pt>
                <c:pt idx="221">
                  <c:v>120.323017636768</c:v>
                </c:pt>
                <c:pt idx="222">
                  <c:v>120.470235796609</c:v>
                </c:pt>
                <c:pt idx="223">
                  <c:v>120.552296157242</c:v>
                </c:pt>
                <c:pt idx="224">
                  <c:v>120.368857605443</c:v>
                </c:pt>
                <c:pt idx="225">
                  <c:v>120.117995934339</c:v>
                </c:pt>
                <c:pt idx="226">
                  <c:v>120.140359468287</c:v>
                </c:pt>
                <c:pt idx="227">
                  <c:v>119.782774672542</c:v>
                </c:pt>
                <c:pt idx="228">
                  <c:v>119.603885548772</c:v>
                </c:pt>
                <c:pt idx="229">
                  <c:v>119.466136975925</c:v>
                </c:pt>
                <c:pt idx="230">
                  <c:v>120.16316839365</c:v>
                </c:pt>
                <c:pt idx="231">
                  <c:v>120.046195849141</c:v>
                </c:pt>
                <c:pt idx="232">
                  <c:v>119.974224120609</c:v>
                </c:pt>
                <c:pt idx="233">
                  <c:v>120.187208366751</c:v>
                </c:pt>
                <c:pt idx="234">
                  <c:v>119.175485178239</c:v>
                </c:pt>
                <c:pt idx="235">
                  <c:v>119.976584443975</c:v>
                </c:pt>
                <c:pt idx="236">
                  <c:v>119.705345579638</c:v>
                </c:pt>
                <c:pt idx="237">
                  <c:v>119.948062697092</c:v>
                </c:pt>
                <c:pt idx="238">
                  <c:v>120.076537799296</c:v>
                </c:pt>
                <c:pt idx="239">
                  <c:v>120.026175959069</c:v>
                </c:pt>
                <c:pt idx="240">
                  <c:v>120.02204372783</c:v>
                </c:pt>
                <c:pt idx="241">
                  <c:v>119.812940161532</c:v>
                </c:pt>
                <c:pt idx="242">
                  <c:v>119.79289383993</c:v>
                </c:pt>
                <c:pt idx="243">
                  <c:v>120.00842845328</c:v>
                </c:pt>
                <c:pt idx="244">
                  <c:v>119.626882987039</c:v>
                </c:pt>
                <c:pt idx="245">
                  <c:v>119.881123022802</c:v>
                </c:pt>
                <c:pt idx="246">
                  <c:v>119.964193641796</c:v>
                </c:pt>
                <c:pt idx="247">
                  <c:v>119.450465057587</c:v>
                </c:pt>
                <c:pt idx="248">
                  <c:v>119.260502467985</c:v>
                </c:pt>
                <c:pt idx="249">
                  <c:v>119.239027619307</c:v>
                </c:pt>
                <c:pt idx="250">
                  <c:v>119.275725578418</c:v>
                </c:pt>
                <c:pt idx="251">
                  <c:v>118.996945762555</c:v>
                </c:pt>
                <c:pt idx="252">
                  <c:v>119.254026911051</c:v>
                </c:pt>
                <c:pt idx="253">
                  <c:v>119.407237324441</c:v>
                </c:pt>
                <c:pt idx="254">
                  <c:v>119.189146711987</c:v>
                </c:pt>
                <c:pt idx="255">
                  <c:v>118.834760262336</c:v>
                </c:pt>
                <c:pt idx="256">
                  <c:v>119.299363167463</c:v>
                </c:pt>
                <c:pt idx="257">
                  <c:v>119.31878859635</c:v>
                </c:pt>
                <c:pt idx="258">
                  <c:v>119.307276791826</c:v>
                </c:pt>
                <c:pt idx="259">
                  <c:v>119.260481398276</c:v>
                </c:pt>
                <c:pt idx="260">
                  <c:v>119.493798812302</c:v>
                </c:pt>
                <c:pt idx="261">
                  <c:v>119.348424605615</c:v>
                </c:pt>
                <c:pt idx="262">
                  <c:v>119.386220949023</c:v>
                </c:pt>
                <c:pt idx="263">
                  <c:v>119.303274511078</c:v>
                </c:pt>
                <c:pt idx="264">
                  <c:v>119.081248770041</c:v>
                </c:pt>
                <c:pt idx="265">
                  <c:v>119.135084543621</c:v>
                </c:pt>
                <c:pt idx="266">
                  <c:v>119.127583235465</c:v>
                </c:pt>
                <c:pt idx="267">
                  <c:v>119.085376064843</c:v>
                </c:pt>
                <c:pt idx="268">
                  <c:v>119.111894966097</c:v>
                </c:pt>
                <c:pt idx="269">
                  <c:v>119.004680651318</c:v>
                </c:pt>
                <c:pt idx="270">
                  <c:v>119.166230928375</c:v>
                </c:pt>
                <c:pt idx="271">
                  <c:v>119.195482057486</c:v>
                </c:pt>
                <c:pt idx="272">
                  <c:v>119.216748700429</c:v>
                </c:pt>
                <c:pt idx="273">
                  <c:v>118.983573777256</c:v>
                </c:pt>
                <c:pt idx="274">
                  <c:v>119.148612095136</c:v>
                </c:pt>
                <c:pt idx="275">
                  <c:v>119.10269511273</c:v>
                </c:pt>
                <c:pt idx="276">
                  <c:v>119.173239728621</c:v>
                </c:pt>
                <c:pt idx="277">
                  <c:v>119.186201694008</c:v>
                </c:pt>
                <c:pt idx="278">
                  <c:v>119.234108894042</c:v>
                </c:pt>
                <c:pt idx="279">
                  <c:v>119.252238994623</c:v>
                </c:pt>
                <c:pt idx="280">
                  <c:v>119.149737374103</c:v>
                </c:pt>
                <c:pt idx="281">
                  <c:v>119.152544451205</c:v>
                </c:pt>
                <c:pt idx="282">
                  <c:v>119.103986583398</c:v>
                </c:pt>
                <c:pt idx="283">
                  <c:v>119.084647117274</c:v>
                </c:pt>
                <c:pt idx="284">
                  <c:v>119.173526082934</c:v>
                </c:pt>
                <c:pt idx="285">
                  <c:v>119.117097903517</c:v>
                </c:pt>
                <c:pt idx="286">
                  <c:v>119.089630102239</c:v>
                </c:pt>
                <c:pt idx="287">
                  <c:v>119.109788341156</c:v>
                </c:pt>
                <c:pt idx="288">
                  <c:v>119.022017019323</c:v>
                </c:pt>
                <c:pt idx="289">
                  <c:v>119.084576324014</c:v>
                </c:pt>
                <c:pt idx="290">
                  <c:v>119.070732211482</c:v>
                </c:pt>
                <c:pt idx="291">
                  <c:v>119.093388270899</c:v>
                </c:pt>
                <c:pt idx="292">
                  <c:v>119.101270741428</c:v>
                </c:pt>
                <c:pt idx="293">
                  <c:v>119.075309153102</c:v>
                </c:pt>
                <c:pt idx="294">
                  <c:v>119.094376746391</c:v>
                </c:pt>
                <c:pt idx="295">
                  <c:v>119.106495413884</c:v>
                </c:pt>
                <c:pt idx="296">
                  <c:v>119.093476300071</c:v>
                </c:pt>
                <c:pt idx="297">
                  <c:v>119.131665570576</c:v>
                </c:pt>
                <c:pt idx="298">
                  <c:v>119.098366231195</c:v>
                </c:pt>
                <c:pt idx="299">
                  <c:v>119.05595626342</c:v>
                </c:pt>
                <c:pt idx="300">
                  <c:v>119.107911979067</c:v>
                </c:pt>
                <c:pt idx="301">
                  <c:v>119.074683132579</c:v>
                </c:pt>
                <c:pt idx="302">
                  <c:v>119.100849552328</c:v>
                </c:pt>
                <c:pt idx="303">
                  <c:v>119.0878189927</c:v>
                </c:pt>
                <c:pt idx="304">
                  <c:v>119.097806280958</c:v>
                </c:pt>
                <c:pt idx="305">
                  <c:v>119.093607138844</c:v>
                </c:pt>
                <c:pt idx="306">
                  <c:v>119.11779666232</c:v>
                </c:pt>
                <c:pt idx="307">
                  <c:v>119.097419865929</c:v>
                </c:pt>
                <c:pt idx="308">
                  <c:v>119.106487244362</c:v>
                </c:pt>
                <c:pt idx="309">
                  <c:v>119.115398091393</c:v>
                </c:pt>
                <c:pt idx="310">
                  <c:v>119.115413207049</c:v>
                </c:pt>
                <c:pt idx="311">
                  <c:v>119.115193975227</c:v>
                </c:pt>
                <c:pt idx="312">
                  <c:v>119.09209703723</c:v>
                </c:pt>
                <c:pt idx="313">
                  <c:v>119.073608941495</c:v>
                </c:pt>
                <c:pt idx="314">
                  <c:v>119.086344087384</c:v>
                </c:pt>
                <c:pt idx="315">
                  <c:v>119.091227401896</c:v>
                </c:pt>
                <c:pt idx="316">
                  <c:v>119.093663421957</c:v>
                </c:pt>
                <c:pt idx="317">
                  <c:v>119.0776399326</c:v>
                </c:pt>
                <c:pt idx="318">
                  <c:v>119.094679292166</c:v>
                </c:pt>
                <c:pt idx="319">
                  <c:v>119.101140493764</c:v>
                </c:pt>
                <c:pt idx="320">
                  <c:v>119.096940633727</c:v>
                </c:pt>
                <c:pt idx="321">
                  <c:v>119.084647616342</c:v>
                </c:pt>
                <c:pt idx="322">
                  <c:v>119.103780687132</c:v>
                </c:pt>
                <c:pt idx="323">
                  <c:v>119.088772847864</c:v>
                </c:pt>
                <c:pt idx="324">
                  <c:v>119.082071537182</c:v>
                </c:pt>
                <c:pt idx="325">
                  <c:v>119.101102646789</c:v>
                </c:pt>
                <c:pt idx="326">
                  <c:v>119.088449353897</c:v>
                </c:pt>
                <c:pt idx="327">
                  <c:v>119.083403075115</c:v>
                </c:pt>
                <c:pt idx="328">
                  <c:v>119.082239840595</c:v>
                </c:pt>
                <c:pt idx="329">
                  <c:v>119.074592578844</c:v>
                </c:pt>
                <c:pt idx="330">
                  <c:v>119.084874950926</c:v>
                </c:pt>
                <c:pt idx="331">
                  <c:v>119.077540741032</c:v>
                </c:pt>
                <c:pt idx="332">
                  <c:v>119.085585765506</c:v>
                </c:pt>
                <c:pt idx="333">
                  <c:v>119.07228599296</c:v>
                </c:pt>
                <c:pt idx="334">
                  <c:v>119.071163237894</c:v>
                </c:pt>
                <c:pt idx="335">
                  <c:v>119.064552948691</c:v>
                </c:pt>
                <c:pt idx="336">
                  <c:v>119.075407235659</c:v>
                </c:pt>
                <c:pt idx="337">
                  <c:v>119.073245335129</c:v>
                </c:pt>
                <c:pt idx="338">
                  <c:v>119.073363772096</c:v>
                </c:pt>
                <c:pt idx="339">
                  <c:v>119.071436945126</c:v>
                </c:pt>
                <c:pt idx="340">
                  <c:v>119.073379782875</c:v>
                </c:pt>
                <c:pt idx="341">
                  <c:v>119.073777636897</c:v>
                </c:pt>
                <c:pt idx="342">
                  <c:v>119.06938989946</c:v>
                </c:pt>
                <c:pt idx="343">
                  <c:v>119.068044108175</c:v>
                </c:pt>
                <c:pt idx="344">
                  <c:v>119.061071622445</c:v>
                </c:pt>
                <c:pt idx="345">
                  <c:v>119.067174726504</c:v>
                </c:pt>
                <c:pt idx="346">
                  <c:v>119.069574537405</c:v>
                </c:pt>
                <c:pt idx="347">
                  <c:v>119.068569791463</c:v>
                </c:pt>
                <c:pt idx="348">
                  <c:v>119.074606967709</c:v>
                </c:pt>
                <c:pt idx="349">
                  <c:v>119.073001997981</c:v>
                </c:pt>
                <c:pt idx="350">
                  <c:v>119.074366511462</c:v>
                </c:pt>
                <c:pt idx="351">
                  <c:v>119.075715818296</c:v>
                </c:pt>
                <c:pt idx="352">
                  <c:v>119.07449495565</c:v>
                </c:pt>
                <c:pt idx="353">
                  <c:v>119.074558260843</c:v>
                </c:pt>
                <c:pt idx="354">
                  <c:v>119.07534176654</c:v>
                </c:pt>
                <c:pt idx="355">
                  <c:v>119.075293870785</c:v>
                </c:pt>
                <c:pt idx="356">
                  <c:v>119.072516252179</c:v>
                </c:pt>
                <c:pt idx="357">
                  <c:v>119.078216429066</c:v>
                </c:pt>
                <c:pt idx="358">
                  <c:v>119.076306554816</c:v>
                </c:pt>
                <c:pt idx="359">
                  <c:v>119.074196528944</c:v>
                </c:pt>
                <c:pt idx="360">
                  <c:v>119.071683455861</c:v>
                </c:pt>
                <c:pt idx="361">
                  <c:v>119.074579623633</c:v>
                </c:pt>
                <c:pt idx="362">
                  <c:v>119.07553389334</c:v>
                </c:pt>
                <c:pt idx="363">
                  <c:v>119.073385108091</c:v>
                </c:pt>
                <c:pt idx="364">
                  <c:v>119.075436095512</c:v>
                </c:pt>
                <c:pt idx="365">
                  <c:v>119.075607442177</c:v>
                </c:pt>
                <c:pt idx="366">
                  <c:v>119.074056326193</c:v>
                </c:pt>
                <c:pt idx="367">
                  <c:v>119.074735357929</c:v>
                </c:pt>
                <c:pt idx="368">
                  <c:v>119.072862686686</c:v>
                </c:pt>
                <c:pt idx="369">
                  <c:v>119.072800760811</c:v>
                </c:pt>
                <c:pt idx="370">
                  <c:v>119.073761997271</c:v>
                </c:pt>
                <c:pt idx="371">
                  <c:v>119.071687572577</c:v>
                </c:pt>
                <c:pt idx="372">
                  <c:v>119.070656965588</c:v>
                </c:pt>
                <c:pt idx="373">
                  <c:v>119.071059002479</c:v>
                </c:pt>
                <c:pt idx="374">
                  <c:v>119.070336710493</c:v>
                </c:pt>
                <c:pt idx="375">
                  <c:v>119.070806896196</c:v>
                </c:pt>
                <c:pt idx="376">
                  <c:v>119.071549644568</c:v>
                </c:pt>
                <c:pt idx="377">
                  <c:v>119.072578216974</c:v>
                </c:pt>
                <c:pt idx="378">
                  <c:v>119.069318193998</c:v>
                </c:pt>
                <c:pt idx="379">
                  <c:v>119.068759976011</c:v>
                </c:pt>
                <c:pt idx="380">
                  <c:v>119.069851255389</c:v>
                </c:pt>
                <c:pt idx="381">
                  <c:v>119.068223050145</c:v>
                </c:pt>
                <c:pt idx="382">
                  <c:v>119.068091136568</c:v>
                </c:pt>
                <c:pt idx="383">
                  <c:v>119.070335221881</c:v>
                </c:pt>
                <c:pt idx="384">
                  <c:v>119.067686553046</c:v>
                </c:pt>
                <c:pt idx="385">
                  <c:v>119.070346767785</c:v>
                </c:pt>
                <c:pt idx="386">
                  <c:v>119.069339920064</c:v>
                </c:pt>
                <c:pt idx="387">
                  <c:v>119.069549092383</c:v>
                </c:pt>
                <c:pt idx="388">
                  <c:v>119.06935866004</c:v>
                </c:pt>
                <c:pt idx="389">
                  <c:v>119.070908495304</c:v>
                </c:pt>
                <c:pt idx="390">
                  <c:v>119.069440043856</c:v>
                </c:pt>
                <c:pt idx="391">
                  <c:v>119.068906171151</c:v>
                </c:pt>
                <c:pt idx="392">
                  <c:v>119.069704888422</c:v>
                </c:pt>
                <c:pt idx="393">
                  <c:v>119.069961276171</c:v>
                </c:pt>
                <c:pt idx="394">
                  <c:v>119.069758635621</c:v>
                </c:pt>
                <c:pt idx="395">
                  <c:v>119.069489985183</c:v>
                </c:pt>
                <c:pt idx="396">
                  <c:v>119.07100077211</c:v>
                </c:pt>
                <c:pt idx="397">
                  <c:v>119.069688406704</c:v>
                </c:pt>
                <c:pt idx="398">
                  <c:v>119.068469365735</c:v>
                </c:pt>
                <c:pt idx="399">
                  <c:v>119.068896987012</c:v>
                </c:pt>
                <c:pt idx="400">
                  <c:v>119.069219064725</c:v>
                </c:pt>
                <c:pt idx="401">
                  <c:v>119.068550246759</c:v>
                </c:pt>
                <c:pt idx="402">
                  <c:v>119.069565648228</c:v>
                </c:pt>
                <c:pt idx="403">
                  <c:v>119.069526330992</c:v>
                </c:pt>
                <c:pt idx="404">
                  <c:v>119.069405210916</c:v>
                </c:pt>
                <c:pt idx="405">
                  <c:v>119.069619052332</c:v>
                </c:pt>
                <c:pt idx="406">
                  <c:v>119.06941827149</c:v>
                </c:pt>
                <c:pt idx="407">
                  <c:v>119.069553856901</c:v>
                </c:pt>
                <c:pt idx="408">
                  <c:v>119.069540197982</c:v>
                </c:pt>
                <c:pt idx="409">
                  <c:v>119.070452368128</c:v>
                </c:pt>
                <c:pt idx="410">
                  <c:v>119.070301404444</c:v>
                </c:pt>
                <c:pt idx="411">
                  <c:v>119.070730436598</c:v>
                </c:pt>
                <c:pt idx="412">
                  <c:v>119.070070352742</c:v>
                </c:pt>
                <c:pt idx="413">
                  <c:v>119.070137606306</c:v>
                </c:pt>
                <c:pt idx="414">
                  <c:v>119.070083244134</c:v>
                </c:pt>
                <c:pt idx="415">
                  <c:v>119.070045345089</c:v>
                </c:pt>
                <c:pt idx="416">
                  <c:v>119.07032869885</c:v>
                </c:pt>
                <c:pt idx="417">
                  <c:v>119.070548554308</c:v>
                </c:pt>
                <c:pt idx="418">
                  <c:v>119.070638799863</c:v>
                </c:pt>
                <c:pt idx="419">
                  <c:v>119.070798874283</c:v>
                </c:pt>
                <c:pt idx="420">
                  <c:v>119.070642384073</c:v>
                </c:pt>
                <c:pt idx="421">
                  <c:v>119.070442146059</c:v>
                </c:pt>
                <c:pt idx="422">
                  <c:v>119.06998477564</c:v>
                </c:pt>
                <c:pt idx="423">
                  <c:v>119.070420374457</c:v>
                </c:pt>
                <c:pt idx="424">
                  <c:v>119.070723998795</c:v>
                </c:pt>
                <c:pt idx="425">
                  <c:v>119.07085612569</c:v>
                </c:pt>
                <c:pt idx="426">
                  <c:v>119.070166412126</c:v>
                </c:pt>
                <c:pt idx="427">
                  <c:v>119.07058001707</c:v>
                </c:pt>
                <c:pt idx="428">
                  <c:v>119.07046636536</c:v>
                </c:pt>
                <c:pt idx="429">
                  <c:v>119.070474887569</c:v>
                </c:pt>
                <c:pt idx="430">
                  <c:v>119.07036277362</c:v>
                </c:pt>
                <c:pt idx="431">
                  <c:v>119.070642500904</c:v>
                </c:pt>
                <c:pt idx="432">
                  <c:v>119.070457874331</c:v>
                </c:pt>
                <c:pt idx="433">
                  <c:v>119.070228305677</c:v>
                </c:pt>
                <c:pt idx="434">
                  <c:v>119.070302078052</c:v>
                </c:pt>
                <c:pt idx="435">
                  <c:v>119.070062172428</c:v>
                </c:pt>
                <c:pt idx="436">
                  <c:v>119.069983469752</c:v>
                </c:pt>
                <c:pt idx="437">
                  <c:v>119.069959506747</c:v>
                </c:pt>
                <c:pt idx="438">
                  <c:v>119.070044276025</c:v>
                </c:pt>
                <c:pt idx="439">
                  <c:v>119.070285966814</c:v>
                </c:pt>
                <c:pt idx="440">
                  <c:v>119.069926575416</c:v>
                </c:pt>
                <c:pt idx="441">
                  <c:v>119.069909910306</c:v>
                </c:pt>
                <c:pt idx="442">
                  <c:v>119.069971474516</c:v>
                </c:pt>
                <c:pt idx="443">
                  <c:v>119.07002093029</c:v>
                </c:pt>
                <c:pt idx="444">
                  <c:v>119.069860567199</c:v>
                </c:pt>
                <c:pt idx="445">
                  <c:v>119.069591716833</c:v>
                </c:pt>
                <c:pt idx="446">
                  <c:v>119.070019119566</c:v>
                </c:pt>
                <c:pt idx="447">
                  <c:v>119.070050678652</c:v>
                </c:pt>
                <c:pt idx="448">
                  <c:v>119.069935091774</c:v>
                </c:pt>
                <c:pt idx="449">
                  <c:v>119.069933668582</c:v>
                </c:pt>
                <c:pt idx="450">
                  <c:v>119.06988938051</c:v>
                </c:pt>
                <c:pt idx="451">
                  <c:v>119.070294395131</c:v>
                </c:pt>
                <c:pt idx="452">
                  <c:v>119.070160146998</c:v>
                </c:pt>
                <c:pt idx="453">
                  <c:v>119.070066871996</c:v>
                </c:pt>
                <c:pt idx="454">
                  <c:v>119.070128184394</c:v>
                </c:pt>
                <c:pt idx="455">
                  <c:v>119.070070021808</c:v>
                </c:pt>
                <c:pt idx="456">
                  <c:v>119.069937358302</c:v>
                </c:pt>
                <c:pt idx="457">
                  <c:v>119.069983405667</c:v>
                </c:pt>
                <c:pt idx="458">
                  <c:v>119.070037091575</c:v>
                </c:pt>
                <c:pt idx="459">
                  <c:v>119.070085954459</c:v>
                </c:pt>
                <c:pt idx="460">
                  <c:v>119.070093359843</c:v>
                </c:pt>
                <c:pt idx="461">
                  <c:v>119.070198184407</c:v>
                </c:pt>
                <c:pt idx="462">
                  <c:v>119.070078192128</c:v>
                </c:pt>
                <c:pt idx="463">
                  <c:v>119.069992006626</c:v>
                </c:pt>
                <c:pt idx="464">
                  <c:v>119.070136265073</c:v>
                </c:pt>
                <c:pt idx="465">
                  <c:v>119.069891839616</c:v>
                </c:pt>
                <c:pt idx="466">
                  <c:v>119.070127821156</c:v>
                </c:pt>
                <c:pt idx="467">
                  <c:v>119.070133257863</c:v>
                </c:pt>
                <c:pt idx="468">
                  <c:v>119.070061739403</c:v>
                </c:pt>
                <c:pt idx="469">
                  <c:v>119.07020237802</c:v>
                </c:pt>
                <c:pt idx="470">
                  <c:v>119.070169425859</c:v>
                </c:pt>
                <c:pt idx="471">
                  <c:v>119.070235216975</c:v>
                </c:pt>
                <c:pt idx="472">
                  <c:v>119.070089622506</c:v>
                </c:pt>
                <c:pt idx="473">
                  <c:v>119.07012613977</c:v>
                </c:pt>
                <c:pt idx="474">
                  <c:v>119.070102153312</c:v>
                </c:pt>
                <c:pt idx="475">
                  <c:v>119.070117116692</c:v>
                </c:pt>
                <c:pt idx="476">
                  <c:v>119.070120894996</c:v>
                </c:pt>
                <c:pt idx="477">
                  <c:v>119.070145380348</c:v>
                </c:pt>
                <c:pt idx="478">
                  <c:v>119.070119684499</c:v>
                </c:pt>
                <c:pt idx="479">
                  <c:v>119.070113456132</c:v>
                </c:pt>
                <c:pt idx="480">
                  <c:v>119.070132760535</c:v>
                </c:pt>
                <c:pt idx="481">
                  <c:v>119.070124340484</c:v>
                </c:pt>
                <c:pt idx="482">
                  <c:v>119.0701405641</c:v>
                </c:pt>
                <c:pt idx="483">
                  <c:v>119.070052580603</c:v>
                </c:pt>
                <c:pt idx="484">
                  <c:v>119.070120997711</c:v>
                </c:pt>
                <c:pt idx="485">
                  <c:v>119.070164199044</c:v>
                </c:pt>
                <c:pt idx="486">
                  <c:v>119.070171667641</c:v>
                </c:pt>
                <c:pt idx="487">
                  <c:v>119.070150389013</c:v>
                </c:pt>
                <c:pt idx="488">
                  <c:v>119.070164756153</c:v>
                </c:pt>
                <c:pt idx="489">
                  <c:v>119.070130712955</c:v>
                </c:pt>
                <c:pt idx="490">
                  <c:v>119.070142441645</c:v>
                </c:pt>
                <c:pt idx="491">
                  <c:v>119.070142170238</c:v>
                </c:pt>
                <c:pt idx="492">
                  <c:v>119.070132328191</c:v>
                </c:pt>
                <c:pt idx="493">
                  <c:v>119.070120155421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10.6307273610992</c:v>
                </c:pt>
                <c:pt idx="2">
                  <c:v>10.3885847649388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10.9513198113163</c:v>
                </c:pt>
                <c:pt idx="2">
                  <c:v>9.79372794008505</c:v>
                </c:pt>
                <c:pt idx="3">
                  <c:v>1.48958114634999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0.320592450217122</c:v>
                </c:pt>
                <c:pt idx="2">
                  <c:v>10.0358705362455</c:v>
                </c:pt>
                <c:pt idx="3">
                  <c:v>11.8781659112888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10.6330281676541</c:v>
                </c:pt>
                <c:pt idx="2">
                  <c:v>10.8084452064365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10.8843580595337</c:v>
                </c:pt>
                <c:pt idx="2">
                  <c:v>10.3318477818278</c:v>
                </c:pt>
                <c:pt idx="3">
                  <c:v>1.19947710282614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0.251329891879596</c:v>
                </c:pt>
                <c:pt idx="2">
                  <c:v>10.1564307430454</c:v>
                </c:pt>
                <c:pt idx="3">
                  <c:v>12.0079223092627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10.6235873321517</c:v>
                </c:pt>
                <c:pt idx="2">
                  <c:v>11.0332934064769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10.8379266070781</c:v>
                </c:pt>
                <c:pt idx="2">
                  <c:v>10.6219567422374</c:v>
                </c:pt>
                <c:pt idx="3">
                  <c:v>1.03843913723583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0.214339274926465</c:v>
                </c:pt>
                <c:pt idx="2">
                  <c:v>10.2122506679122</c:v>
                </c:pt>
                <c:pt idx="3">
                  <c:v>12.0717325437127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8482113.57374981</v>
      </c>
      <c r="C2">
        <v>0</v>
      </c>
      <c r="D2">
        <v>2395816.48286048</v>
      </c>
      <c r="E2">
        <v>3141347.27608764</v>
      </c>
      <c r="F2">
        <v>828513.071057759</v>
      </c>
      <c r="G2">
        <v>2116436.74374394</v>
      </c>
    </row>
    <row r="3" spans="1:7">
      <c r="A3">
        <v>1</v>
      </c>
      <c r="B3">
        <v>35835006.1129819</v>
      </c>
      <c r="C3">
        <v>534500.401700053</v>
      </c>
      <c r="D3">
        <v>15307661.8552817</v>
      </c>
      <c r="E3">
        <v>3141347.27608764</v>
      </c>
      <c r="F3">
        <v>8285130.7105776</v>
      </c>
      <c r="G3">
        <v>8566365.86933497</v>
      </c>
    </row>
    <row r="4" spans="1:7">
      <c r="A4">
        <v>2</v>
      </c>
      <c r="B4">
        <v>35332060.849782</v>
      </c>
      <c r="C4">
        <v>535387.782477259</v>
      </c>
      <c r="D4">
        <v>15181045.7075618</v>
      </c>
      <c r="E4">
        <v>3141347.27608764</v>
      </c>
      <c r="F4">
        <v>8013767.04383098</v>
      </c>
      <c r="G4">
        <v>8460513.0398243</v>
      </c>
    </row>
    <row r="5" spans="1:7">
      <c r="A5">
        <v>3</v>
      </c>
      <c r="B5">
        <v>34818631.4997773</v>
      </c>
      <c r="C5">
        <v>536209.159800229</v>
      </c>
      <c r="D5">
        <v>15050717.0383232</v>
      </c>
      <c r="E5">
        <v>3141347.27608764</v>
      </c>
      <c r="F5">
        <v>7744937.14269709</v>
      </c>
      <c r="G5">
        <v>8345420.88286921</v>
      </c>
    </row>
    <row r="6" spans="1:7">
      <c r="A6">
        <v>4</v>
      </c>
      <c r="B6">
        <v>34299280.252238</v>
      </c>
      <c r="C6">
        <v>536968.036207589</v>
      </c>
      <c r="D6">
        <v>14918261.2329349</v>
      </c>
      <c r="E6">
        <v>3141347.27608764</v>
      </c>
      <c r="F6">
        <v>7477497.28194955</v>
      </c>
      <c r="G6">
        <v>8225206.42505833</v>
      </c>
    </row>
    <row r="7" spans="1:7">
      <c r="A7">
        <v>5</v>
      </c>
      <c r="B7">
        <v>33777960.4513168</v>
      </c>
      <c r="C7">
        <v>537688.617340806</v>
      </c>
      <c r="D7">
        <v>14786099.4918989</v>
      </c>
      <c r="E7">
        <v>3141347.27608764</v>
      </c>
      <c r="F7">
        <v>7210895.89110262</v>
      </c>
      <c r="G7">
        <v>8101929.17488691</v>
      </c>
    </row>
    <row r="8" spans="1:7">
      <c r="A8">
        <v>6</v>
      </c>
      <c r="B8">
        <v>33257153.0687138</v>
      </c>
      <c r="C8">
        <v>538385.338502466</v>
      </c>
      <c r="D8">
        <v>14655825.1209777</v>
      </c>
      <c r="E8">
        <v>3141347.27608764</v>
      </c>
      <c r="F8">
        <v>6944822.11363646</v>
      </c>
      <c r="G8">
        <v>7976773.21950955</v>
      </c>
    </row>
    <row r="9" spans="1:7">
      <c r="A9">
        <v>7</v>
      </c>
      <c r="B9">
        <v>32736958.9419617</v>
      </c>
      <c r="C9">
        <v>539067.751569171</v>
      </c>
      <c r="D9">
        <v>14526963.1174126</v>
      </c>
      <c r="E9">
        <v>3141347.27608764</v>
      </c>
      <c r="F9">
        <v>6679076.48252368</v>
      </c>
      <c r="G9">
        <v>7850504.31436863</v>
      </c>
    </row>
    <row r="10" spans="1:7">
      <c r="A10">
        <v>8</v>
      </c>
      <c r="B10">
        <v>32216814.6267868</v>
      </c>
      <c r="C10">
        <v>539742.945149555</v>
      </c>
      <c r="D10">
        <v>14398530.1922424</v>
      </c>
      <c r="E10">
        <v>3141347.27608764</v>
      </c>
      <c r="F10">
        <v>6413513.20447691</v>
      </c>
      <c r="G10">
        <v>7723681.00883035</v>
      </c>
    </row>
    <row r="11" spans="1:7">
      <c r="A11">
        <v>9</v>
      </c>
      <c r="B11">
        <v>31697252.1420901</v>
      </c>
      <c r="C11">
        <v>540416.947312086</v>
      </c>
      <c r="D11">
        <v>14270707.536769</v>
      </c>
      <c r="E11">
        <v>3141347.27608764</v>
      </c>
      <c r="F11">
        <v>6148009.10973807</v>
      </c>
      <c r="G11">
        <v>7596771.27218334</v>
      </c>
    </row>
    <row r="12" spans="1:7">
      <c r="A12">
        <v>10</v>
      </c>
      <c r="B12">
        <v>31140519.7299359</v>
      </c>
      <c r="C12">
        <v>540738.969870226</v>
      </c>
      <c r="D12">
        <v>14115555.7852337</v>
      </c>
      <c r="E12">
        <v>3141347.27608764</v>
      </c>
      <c r="F12">
        <v>5864985.76069048</v>
      </c>
      <c r="G12">
        <v>7477891.93805388</v>
      </c>
    </row>
    <row r="13" spans="1:7">
      <c r="A13">
        <v>11</v>
      </c>
      <c r="B13">
        <v>30588795.0195023</v>
      </c>
      <c r="C13">
        <v>541057.892597547</v>
      </c>
      <c r="D13">
        <v>13964507.3593645</v>
      </c>
      <c r="E13">
        <v>3141347.27608764</v>
      </c>
      <c r="F13">
        <v>5579503.03495754</v>
      </c>
      <c r="G13">
        <v>7362379.45649506</v>
      </c>
    </row>
    <row r="14" spans="1:7">
      <c r="A14">
        <v>12</v>
      </c>
      <c r="B14">
        <v>30050329.8421337</v>
      </c>
      <c r="C14">
        <v>541364.519455987</v>
      </c>
      <c r="D14">
        <v>13824694.5765085</v>
      </c>
      <c r="E14">
        <v>3141347.27608764</v>
      </c>
      <c r="F14">
        <v>5287891.5496196</v>
      </c>
      <c r="G14">
        <v>7255031.92046197</v>
      </c>
    </row>
    <row r="15" spans="1:7">
      <c r="A15">
        <v>13</v>
      </c>
      <c r="B15">
        <v>20919221.0160377</v>
      </c>
      <c r="C15">
        <v>430274.956016878</v>
      </c>
      <c r="D15">
        <v>8221961.51797113</v>
      </c>
      <c r="E15">
        <v>3141347.27608764</v>
      </c>
      <c r="F15">
        <v>4142565.3552888</v>
      </c>
      <c r="G15">
        <v>4983071.91067328</v>
      </c>
    </row>
    <row r="16" spans="1:7">
      <c r="A16">
        <v>14</v>
      </c>
      <c r="B16">
        <v>17718316.3478363</v>
      </c>
      <c r="C16">
        <v>396308.771363002</v>
      </c>
      <c r="D16">
        <v>6305695.28860544</v>
      </c>
      <c r="E16">
        <v>3141347.27608764</v>
      </c>
      <c r="F16">
        <v>3676250.99949468</v>
      </c>
      <c r="G16">
        <v>4198714.01228554</v>
      </c>
    </row>
    <row r="17" spans="1:7">
      <c r="A17">
        <v>15</v>
      </c>
      <c r="B17">
        <v>16783965.5548116</v>
      </c>
      <c r="C17">
        <v>392747.651200155</v>
      </c>
      <c r="D17">
        <v>5841925.44164429</v>
      </c>
      <c r="E17">
        <v>3141347.27608764</v>
      </c>
      <c r="F17">
        <v>3429459.17799324</v>
      </c>
      <c r="G17">
        <v>3978486.00788623</v>
      </c>
    </row>
    <row r="18" spans="1:7">
      <c r="A18">
        <v>16</v>
      </c>
      <c r="B18">
        <v>16095039.4354093</v>
      </c>
      <c r="C18">
        <v>390908.506253656</v>
      </c>
      <c r="D18">
        <v>5506337.60923364</v>
      </c>
      <c r="E18">
        <v>3141347.27608764</v>
      </c>
      <c r="F18">
        <v>3241451.8377617</v>
      </c>
      <c r="G18">
        <v>3814994.20607265</v>
      </c>
    </row>
    <row r="19" spans="1:7">
      <c r="A19">
        <v>17</v>
      </c>
      <c r="B19">
        <v>16042443.6322814</v>
      </c>
      <c r="C19">
        <v>392432.762909683</v>
      </c>
      <c r="D19">
        <v>5508671.80621031</v>
      </c>
      <c r="E19">
        <v>3141347.27608764</v>
      </c>
      <c r="F19">
        <v>3195288.30356362</v>
      </c>
      <c r="G19">
        <v>3804703.48351019</v>
      </c>
    </row>
    <row r="20" spans="1:7">
      <c r="A20">
        <v>18</v>
      </c>
      <c r="B20">
        <v>15525841.3456009</v>
      </c>
      <c r="C20">
        <v>390880.888026907</v>
      </c>
      <c r="D20">
        <v>5248095.75296058</v>
      </c>
      <c r="E20">
        <v>3141347.27608764</v>
      </c>
      <c r="F20">
        <v>3064920.71618982</v>
      </c>
      <c r="G20">
        <v>3680596.71233595</v>
      </c>
    </row>
    <row r="21" spans="1:7">
      <c r="A21">
        <v>19</v>
      </c>
      <c r="B21">
        <v>15470136.8073946</v>
      </c>
      <c r="C21">
        <v>392325.307656192</v>
      </c>
      <c r="D21">
        <v>5247942.1755167</v>
      </c>
      <c r="E21">
        <v>3141347.27608764</v>
      </c>
      <c r="F21">
        <v>3020684.41145269</v>
      </c>
      <c r="G21">
        <v>3667837.63668136</v>
      </c>
    </row>
    <row r="22" spans="1:7">
      <c r="A22">
        <v>20</v>
      </c>
      <c r="B22">
        <v>15059636.7019789</v>
      </c>
      <c r="C22">
        <v>391109.551992112</v>
      </c>
      <c r="D22">
        <v>5037800.1765011</v>
      </c>
      <c r="E22">
        <v>3141347.27608764</v>
      </c>
      <c r="F22">
        <v>2923036.14253937</v>
      </c>
      <c r="G22">
        <v>3566343.5548587</v>
      </c>
    </row>
    <row r="23" spans="1:7">
      <c r="A23">
        <v>21</v>
      </c>
      <c r="B23">
        <v>15081554.17569</v>
      </c>
      <c r="C23">
        <v>391189.253432291</v>
      </c>
      <c r="D23">
        <v>5042858.52287333</v>
      </c>
      <c r="E23">
        <v>3141347.27608764</v>
      </c>
      <c r="F23">
        <v>2934862.76394538</v>
      </c>
      <c r="G23">
        <v>3571296.35935139</v>
      </c>
    </row>
    <row r="24" spans="1:7">
      <c r="A24">
        <v>22</v>
      </c>
      <c r="B24">
        <v>15221408.4115166</v>
      </c>
      <c r="C24">
        <v>387586.450777993</v>
      </c>
      <c r="D24">
        <v>5005096.04526483</v>
      </c>
      <c r="E24">
        <v>3141347.27608764</v>
      </c>
      <c r="F24">
        <v>3082712.53627851</v>
      </c>
      <c r="G24">
        <v>3604666.10310764</v>
      </c>
    </row>
    <row r="25" spans="1:7">
      <c r="A25">
        <v>23</v>
      </c>
      <c r="B25">
        <v>15081610.0143809</v>
      </c>
      <c r="C25">
        <v>391198.899243749</v>
      </c>
      <c r="D25">
        <v>5042908.19771624</v>
      </c>
      <c r="E25">
        <v>3141347.27608764</v>
      </c>
      <c r="F25">
        <v>2934524.51910096</v>
      </c>
      <c r="G25">
        <v>3571631.12223229</v>
      </c>
    </row>
    <row r="26" spans="1:7">
      <c r="A26">
        <v>24</v>
      </c>
      <c r="B26">
        <v>15223157.8084611</v>
      </c>
      <c r="C26">
        <v>387624.545666737</v>
      </c>
      <c r="D26">
        <v>5004284.8351539</v>
      </c>
      <c r="E26">
        <v>3141347.27608764</v>
      </c>
      <c r="F26">
        <v>3082143.67131957</v>
      </c>
      <c r="G26">
        <v>3607757.48023328</v>
      </c>
    </row>
    <row r="27" spans="1:7">
      <c r="A27">
        <v>25</v>
      </c>
      <c r="B27">
        <v>15148497.3807943</v>
      </c>
      <c r="C27">
        <v>390191.333642741</v>
      </c>
      <c r="D27">
        <v>5049198.31989242</v>
      </c>
      <c r="E27">
        <v>3141347.27608764</v>
      </c>
      <c r="F27">
        <v>2979027.87835774</v>
      </c>
      <c r="G27">
        <v>3588732.57281378</v>
      </c>
    </row>
    <row r="28" spans="1:7">
      <c r="A28">
        <v>26</v>
      </c>
      <c r="B28">
        <v>14095692.7712566</v>
      </c>
      <c r="C28">
        <v>383847.264767676</v>
      </c>
      <c r="D28">
        <v>4476382.77591875</v>
      </c>
      <c r="E28">
        <v>3141347.27608764</v>
      </c>
      <c r="F28">
        <v>2762524.1225218</v>
      </c>
      <c r="G28">
        <v>3331591.33196075</v>
      </c>
    </row>
    <row r="29" spans="1:7">
      <c r="A29">
        <v>27</v>
      </c>
      <c r="B29">
        <v>13304194.3205132</v>
      </c>
      <c r="C29">
        <v>385283.421701152</v>
      </c>
      <c r="D29">
        <v>4103670.69155207</v>
      </c>
      <c r="E29">
        <v>3141347.27608764</v>
      </c>
      <c r="F29">
        <v>2531085.89576872</v>
      </c>
      <c r="G29">
        <v>3142807.0354036</v>
      </c>
    </row>
    <row r="30" spans="1:7">
      <c r="A30">
        <v>28</v>
      </c>
      <c r="B30">
        <v>12835899.3584236</v>
      </c>
      <c r="C30">
        <v>385176.394701651</v>
      </c>
      <c r="D30">
        <v>3852763.08984491</v>
      </c>
      <c r="E30">
        <v>3141347.27608764</v>
      </c>
      <c r="F30">
        <v>2428715.9103661</v>
      </c>
      <c r="G30">
        <v>3027896.68742329</v>
      </c>
    </row>
    <row r="31" spans="1:7">
      <c r="A31">
        <v>29</v>
      </c>
      <c r="B31">
        <v>12481950.7287778</v>
      </c>
      <c r="C31">
        <v>385523.17952844</v>
      </c>
      <c r="D31">
        <v>3665738.33425945</v>
      </c>
      <c r="E31">
        <v>3141347.27608764</v>
      </c>
      <c r="F31">
        <v>2347145.47461214</v>
      </c>
      <c r="G31">
        <v>2942196.46429011</v>
      </c>
    </row>
    <row r="32" spans="1:7">
      <c r="A32">
        <v>30</v>
      </c>
      <c r="B32">
        <v>12059265.4985906</v>
      </c>
      <c r="C32">
        <v>391439.126285437</v>
      </c>
      <c r="D32">
        <v>3511295.19513592</v>
      </c>
      <c r="E32">
        <v>3141347.27608764</v>
      </c>
      <c r="F32">
        <v>2171754.92361235</v>
      </c>
      <c r="G32">
        <v>2843428.97746928</v>
      </c>
    </row>
    <row r="33" spans="1:7">
      <c r="A33">
        <v>31</v>
      </c>
      <c r="B33">
        <v>11754489.5519339</v>
      </c>
      <c r="C33">
        <v>394467.301696863</v>
      </c>
      <c r="D33">
        <v>3362065.67474917</v>
      </c>
      <c r="E33">
        <v>3141347.27608764</v>
      </c>
      <c r="F33">
        <v>2088051.13891623</v>
      </c>
      <c r="G33">
        <v>2768558.16048404</v>
      </c>
    </row>
    <row r="34" spans="1:7">
      <c r="A34">
        <v>32</v>
      </c>
      <c r="B34">
        <v>11539290.1863322</v>
      </c>
      <c r="C34">
        <v>397330.849522217</v>
      </c>
      <c r="D34">
        <v>3259963.96298011</v>
      </c>
      <c r="E34">
        <v>3141347.27608764</v>
      </c>
      <c r="F34">
        <v>2023873.54003369</v>
      </c>
      <c r="G34">
        <v>2716774.55770858</v>
      </c>
    </row>
    <row r="35" spans="1:7">
      <c r="A35">
        <v>33</v>
      </c>
      <c r="B35">
        <v>11408912.5035034</v>
      </c>
      <c r="C35">
        <v>396530.729431334</v>
      </c>
      <c r="D35">
        <v>3171623.24170783</v>
      </c>
      <c r="E35">
        <v>3141347.27608764</v>
      </c>
      <c r="F35">
        <v>2012770.95241983</v>
      </c>
      <c r="G35">
        <v>2686640.30385677</v>
      </c>
    </row>
    <row r="36" spans="1:7">
      <c r="A36">
        <v>34</v>
      </c>
      <c r="B36">
        <v>11444183.6730492</v>
      </c>
      <c r="C36">
        <v>395573.372021036</v>
      </c>
      <c r="D36">
        <v>3175088.99422765</v>
      </c>
      <c r="E36">
        <v>3141347.27608764</v>
      </c>
      <c r="F36">
        <v>2038165.28449829</v>
      </c>
      <c r="G36">
        <v>2694008.74621458</v>
      </c>
    </row>
    <row r="37" spans="1:7">
      <c r="A37">
        <v>35</v>
      </c>
      <c r="B37">
        <v>11220177.1466442</v>
      </c>
      <c r="C37">
        <v>397888.523706423</v>
      </c>
      <c r="D37">
        <v>3080446.89363824</v>
      </c>
      <c r="E37">
        <v>3141347.27608764</v>
      </c>
      <c r="F37">
        <v>1959213.00303905</v>
      </c>
      <c r="G37">
        <v>2641281.4501729</v>
      </c>
    </row>
    <row r="38" spans="1:7">
      <c r="A38">
        <v>36</v>
      </c>
      <c r="B38">
        <v>11020017.5332063</v>
      </c>
      <c r="C38">
        <v>404146.228914032</v>
      </c>
      <c r="D38">
        <v>3029237.50290193</v>
      </c>
      <c r="E38">
        <v>3141347.27608764</v>
      </c>
      <c r="F38">
        <v>1850071.11194683</v>
      </c>
      <c r="G38">
        <v>2595215.41335583</v>
      </c>
    </row>
    <row r="39" spans="1:7">
      <c r="A39">
        <v>37</v>
      </c>
      <c r="B39">
        <v>11048497.3077708</v>
      </c>
      <c r="C39">
        <v>403207.229497291</v>
      </c>
      <c r="D39">
        <v>3030370.83138634</v>
      </c>
      <c r="E39">
        <v>3141347.27608764</v>
      </c>
      <c r="F39">
        <v>1871785.2263293</v>
      </c>
      <c r="G39">
        <v>2601786.74447024</v>
      </c>
    </row>
    <row r="40" spans="1:7">
      <c r="A40">
        <v>38</v>
      </c>
      <c r="B40">
        <v>10905518.6749014</v>
      </c>
      <c r="C40">
        <v>405673.782460197</v>
      </c>
      <c r="D40">
        <v>2976949.15204981</v>
      </c>
      <c r="E40">
        <v>3141347.27608764</v>
      </c>
      <c r="F40">
        <v>1813088.01107111</v>
      </c>
      <c r="G40">
        <v>2568460.45323268</v>
      </c>
    </row>
    <row r="41" spans="1:7">
      <c r="A41">
        <v>39</v>
      </c>
      <c r="B41">
        <v>10909762.0675819</v>
      </c>
      <c r="C41">
        <v>405703.711968918</v>
      </c>
      <c r="D41">
        <v>2977858.78223935</v>
      </c>
      <c r="E41">
        <v>3141347.27608764</v>
      </c>
      <c r="F41">
        <v>1815128.99618717</v>
      </c>
      <c r="G41">
        <v>2569723.30109882</v>
      </c>
    </row>
    <row r="42" spans="1:7">
      <c r="A42">
        <v>40</v>
      </c>
      <c r="B42">
        <v>10866651.0606741</v>
      </c>
      <c r="C42">
        <v>404490.727539132</v>
      </c>
      <c r="D42">
        <v>2933076.83422975</v>
      </c>
      <c r="E42">
        <v>3141347.27608764</v>
      </c>
      <c r="F42">
        <v>1827763.67162756</v>
      </c>
      <c r="G42">
        <v>2559972.55119007</v>
      </c>
    </row>
    <row r="43" spans="1:7">
      <c r="A43">
        <v>41</v>
      </c>
      <c r="B43">
        <v>10873402.5824111</v>
      </c>
      <c r="C43">
        <v>404241.287823773</v>
      </c>
      <c r="D43">
        <v>2931116.18275734</v>
      </c>
      <c r="E43">
        <v>3141347.27608764</v>
      </c>
      <c r="F43">
        <v>1834810.81414127</v>
      </c>
      <c r="G43">
        <v>2561887.02160105</v>
      </c>
    </row>
    <row r="44" spans="1:7">
      <c r="A44">
        <v>42</v>
      </c>
      <c r="B44">
        <v>10846195.7805653</v>
      </c>
      <c r="C44">
        <v>404896.271056765</v>
      </c>
      <c r="D44">
        <v>2912291.69197916</v>
      </c>
      <c r="E44">
        <v>3141347.27608764</v>
      </c>
      <c r="F44">
        <v>1831818.53475335</v>
      </c>
      <c r="G44">
        <v>2555842.00668837</v>
      </c>
    </row>
    <row r="45" spans="1:7">
      <c r="A45">
        <v>43</v>
      </c>
      <c r="B45">
        <v>10777657.1586887</v>
      </c>
      <c r="C45">
        <v>406270.2912757</v>
      </c>
      <c r="D45">
        <v>2883760.73822761</v>
      </c>
      <c r="E45">
        <v>3141347.27608764</v>
      </c>
      <c r="F45">
        <v>1807626.56008398</v>
      </c>
      <c r="G45">
        <v>2538652.2930138</v>
      </c>
    </row>
    <row r="46" spans="1:7">
      <c r="A46">
        <v>44</v>
      </c>
      <c r="B46">
        <v>10497765.2875275</v>
      </c>
      <c r="C46">
        <v>413150.853079221</v>
      </c>
      <c r="D46">
        <v>2772217.49634614</v>
      </c>
      <c r="E46">
        <v>3141347.27608764</v>
      </c>
      <c r="F46">
        <v>1699498.11771001</v>
      </c>
      <c r="G46">
        <v>2471551.54430445</v>
      </c>
    </row>
    <row r="47" spans="1:7">
      <c r="A47">
        <v>45</v>
      </c>
      <c r="B47">
        <v>10291077.8745646</v>
      </c>
      <c r="C47">
        <v>419140.439999615</v>
      </c>
      <c r="D47">
        <v>2689187.24102284</v>
      </c>
      <c r="E47">
        <v>3141347.27608764</v>
      </c>
      <c r="F47">
        <v>1619203.98941749</v>
      </c>
      <c r="G47">
        <v>2422198.92803696</v>
      </c>
    </row>
    <row r="48" spans="1:7">
      <c r="A48">
        <v>46</v>
      </c>
      <c r="B48">
        <v>10138289.0067914</v>
      </c>
      <c r="C48">
        <v>425755.375144926</v>
      </c>
      <c r="D48">
        <v>2640766.03480519</v>
      </c>
      <c r="E48">
        <v>3141347.27608764</v>
      </c>
      <c r="F48">
        <v>1545561.84597756</v>
      </c>
      <c r="G48">
        <v>2384858.47477609</v>
      </c>
    </row>
    <row r="49" spans="1:7">
      <c r="A49">
        <v>47</v>
      </c>
      <c r="B49">
        <v>10049205.0808714</v>
      </c>
      <c r="C49">
        <v>428057.547241837</v>
      </c>
      <c r="D49">
        <v>2592929.36503806</v>
      </c>
      <c r="E49">
        <v>3141347.27608764</v>
      </c>
      <c r="F49">
        <v>1524402.79256745</v>
      </c>
      <c r="G49">
        <v>2362468.09993643</v>
      </c>
    </row>
    <row r="50" spans="1:7">
      <c r="A50">
        <v>48</v>
      </c>
      <c r="B50">
        <v>9880353.20265923</v>
      </c>
      <c r="C50">
        <v>435050.206052068</v>
      </c>
      <c r="D50">
        <v>2529279.12006752</v>
      </c>
      <c r="E50">
        <v>3141347.27608764</v>
      </c>
      <c r="F50">
        <v>1452671.93373073</v>
      </c>
      <c r="G50">
        <v>2322004.66672128</v>
      </c>
    </row>
    <row r="51" spans="1:7">
      <c r="A51">
        <v>49</v>
      </c>
      <c r="B51">
        <v>9743112.51137297</v>
      </c>
      <c r="C51">
        <v>438784.647003654</v>
      </c>
      <c r="D51">
        <v>2460146.44579455</v>
      </c>
      <c r="E51">
        <v>3141347.27608764</v>
      </c>
      <c r="F51">
        <v>1414341.53164844</v>
      </c>
      <c r="G51">
        <v>2288492.6108387</v>
      </c>
    </row>
    <row r="52" spans="1:7">
      <c r="A52">
        <v>50</v>
      </c>
      <c r="B52">
        <v>9675384.11913637</v>
      </c>
      <c r="C52">
        <v>442266.705275216</v>
      </c>
      <c r="D52">
        <v>2432449.57518492</v>
      </c>
      <c r="E52">
        <v>3141347.27608764</v>
      </c>
      <c r="F52">
        <v>1386314.2752412</v>
      </c>
      <c r="G52">
        <v>2273006.2873474</v>
      </c>
    </row>
    <row r="53" spans="1:7">
      <c r="A53">
        <v>51</v>
      </c>
      <c r="B53">
        <v>9637126.68927353</v>
      </c>
      <c r="C53">
        <v>443195.177498447</v>
      </c>
      <c r="D53">
        <v>2408891.45895257</v>
      </c>
      <c r="E53">
        <v>3141347.27608764</v>
      </c>
      <c r="F53">
        <v>1380104.63793769</v>
      </c>
      <c r="G53">
        <v>2263588.13879718</v>
      </c>
    </row>
    <row r="54" spans="1:7">
      <c r="A54">
        <v>52</v>
      </c>
      <c r="B54">
        <v>9644096.6773896</v>
      </c>
      <c r="C54">
        <v>443129.088350782</v>
      </c>
      <c r="D54">
        <v>2411006.83353429</v>
      </c>
      <c r="E54">
        <v>3141347.27608764</v>
      </c>
      <c r="F54">
        <v>1383469.05964924</v>
      </c>
      <c r="G54">
        <v>2265144.41976765</v>
      </c>
    </row>
    <row r="55" spans="1:7">
      <c r="A55">
        <v>53</v>
      </c>
      <c r="B55">
        <v>9574051.4654159</v>
      </c>
      <c r="C55">
        <v>446682.166304319</v>
      </c>
      <c r="D55">
        <v>2387218.89317096</v>
      </c>
      <c r="E55">
        <v>3141347.27608764</v>
      </c>
      <c r="F55">
        <v>1350939.61307586</v>
      </c>
      <c r="G55">
        <v>2247863.51677713</v>
      </c>
    </row>
    <row r="56" spans="1:7">
      <c r="A56">
        <v>54</v>
      </c>
      <c r="B56">
        <v>9580396.73606707</v>
      </c>
      <c r="C56">
        <v>447034.432585168</v>
      </c>
      <c r="D56">
        <v>2393211.33043624</v>
      </c>
      <c r="E56">
        <v>3141347.27608764</v>
      </c>
      <c r="F56">
        <v>1349640.94163556</v>
      </c>
      <c r="G56">
        <v>2249162.75532246</v>
      </c>
    </row>
    <row r="57" spans="1:7">
      <c r="A57">
        <v>55</v>
      </c>
      <c r="B57">
        <v>9554413.89403553</v>
      </c>
      <c r="C57">
        <v>449178.916306686</v>
      </c>
      <c r="D57">
        <v>2390910.56179867</v>
      </c>
      <c r="E57">
        <v>3141347.27608764</v>
      </c>
      <c r="F57">
        <v>1330354.27981329</v>
      </c>
      <c r="G57">
        <v>2242622.86002924</v>
      </c>
    </row>
    <row r="58" spans="1:7">
      <c r="A58">
        <v>56</v>
      </c>
      <c r="B58">
        <v>9554704.93453744</v>
      </c>
      <c r="C58">
        <v>449297.025771717</v>
      </c>
      <c r="D58">
        <v>2394161.2524264</v>
      </c>
      <c r="E58">
        <v>3141347.27608764</v>
      </c>
      <c r="F58">
        <v>1327257.54298885</v>
      </c>
      <c r="G58">
        <v>2242641.83726283</v>
      </c>
    </row>
    <row r="59" spans="1:7">
      <c r="A59">
        <v>57</v>
      </c>
      <c r="B59">
        <v>9408304.52443082</v>
      </c>
      <c r="C59">
        <v>456890.182513457</v>
      </c>
      <c r="D59">
        <v>2331832.33586541</v>
      </c>
      <c r="E59">
        <v>3141347.27608764</v>
      </c>
      <c r="F59">
        <v>1271257.51237539</v>
      </c>
      <c r="G59">
        <v>2206977.21758893</v>
      </c>
    </row>
    <row r="60" spans="1:7">
      <c r="A60">
        <v>58</v>
      </c>
      <c r="B60">
        <v>9289665.23628248</v>
      </c>
      <c r="C60">
        <v>463880.097653108</v>
      </c>
      <c r="D60">
        <v>2282487.24800873</v>
      </c>
      <c r="E60">
        <v>3141347.27608764</v>
      </c>
      <c r="F60">
        <v>1224350.12838692</v>
      </c>
      <c r="G60">
        <v>2177600.48614608</v>
      </c>
    </row>
    <row r="61" spans="1:7">
      <c r="A61">
        <v>59</v>
      </c>
      <c r="B61">
        <v>9193513.12814759</v>
      </c>
      <c r="C61">
        <v>468610.976109822</v>
      </c>
      <c r="D61">
        <v>2233813.99847378</v>
      </c>
      <c r="E61">
        <v>3141347.27608764</v>
      </c>
      <c r="F61">
        <v>1195431.9204121</v>
      </c>
      <c r="G61">
        <v>2154308.95706426</v>
      </c>
    </row>
    <row r="62" spans="1:7">
      <c r="A62">
        <v>60</v>
      </c>
      <c r="B62">
        <v>9136799.1695112</v>
      </c>
      <c r="C62">
        <v>473206.34773618</v>
      </c>
      <c r="D62">
        <v>2215025.30638962</v>
      </c>
      <c r="E62">
        <v>3141347.27608764</v>
      </c>
      <c r="F62">
        <v>1166592.36462921</v>
      </c>
      <c r="G62">
        <v>2140627.87466856</v>
      </c>
    </row>
    <row r="63" spans="1:7">
      <c r="A63">
        <v>61</v>
      </c>
      <c r="B63">
        <v>9032453.67207326</v>
      </c>
      <c r="C63">
        <v>479808.262811851</v>
      </c>
      <c r="D63">
        <v>2166912.89596944</v>
      </c>
      <c r="E63">
        <v>3141347.27608764</v>
      </c>
      <c r="F63">
        <v>1129751.76793093</v>
      </c>
      <c r="G63">
        <v>2114633.46927341</v>
      </c>
    </row>
    <row r="64" spans="1:7">
      <c r="A64">
        <v>62</v>
      </c>
      <c r="B64">
        <v>8942503.84893629</v>
      </c>
      <c r="C64">
        <v>487980.142107023</v>
      </c>
      <c r="D64">
        <v>2134645.63800865</v>
      </c>
      <c r="E64">
        <v>3141347.27608764</v>
      </c>
      <c r="F64">
        <v>1086278.1283853</v>
      </c>
      <c r="G64">
        <v>2092252.66434769</v>
      </c>
    </row>
    <row r="65" spans="1:7">
      <c r="A65">
        <v>63</v>
      </c>
      <c r="B65">
        <v>8898203.44261104</v>
      </c>
      <c r="C65">
        <v>491235.284443084</v>
      </c>
      <c r="D65">
        <v>2114777.92465241</v>
      </c>
      <c r="E65">
        <v>3141347.27608764</v>
      </c>
      <c r="F65">
        <v>1070239.86895851</v>
      </c>
      <c r="G65">
        <v>2080603.0884694</v>
      </c>
    </row>
    <row r="66" spans="1:7">
      <c r="A66">
        <v>64</v>
      </c>
      <c r="B66">
        <v>8874449.34788059</v>
      </c>
      <c r="C66">
        <v>494055.989424612</v>
      </c>
      <c r="D66">
        <v>2109145.01407472</v>
      </c>
      <c r="E66">
        <v>3141347.27608764</v>
      </c>
      <c r="F66">
        <v>1055291.59042021</v>
      </c>
      <c r="G66">
        <v>2074609.47787341</v>
      </c>
    </row>
    <row r="67" spans="1:7">
      <c r="A67">
        <v>65</v>
      </c>
      <c r="B67">
        <v>8872112.14217476</v>
      </c>
      <c r="C67">
        <v>494359.338763601</v>
      </c>
      <c r="D67">
        <v>2108384.56779945</v>
      </c>
      <c r="E67">
        <v>3141347.27608764</v>
      </c>
      <c r="F67">
        <v>1054121.1488486</v>
      </c>
      <c r="G67">
        <v>2073899.81067547</v>
      </c>
    </row>
    <row r="68" spans="1:7">
      <c r="A68">
        <v>66</v>
      </c>
      <c r="B68">
        <v>8830346.23828396</v>
      </c>
      <c r="C68">
        <v>497321.596572484</v>
      </c>
      <c r="D68">
        <v>2087527.26567312</v>
      </c>
      <c r="E68">
        <v>3141347.27608764</v>
      </c>
      <c r="F68">
        <v>1040472.82090706</v>
      </c>
      <c r="G68">
        <v>2063677.27904366</v>
      </c>
    </row>
    <row r="69" spans="1:7">
      <c r="A69">
        <v>67</v>
      </c>
      <c r="B69">
        <v>8767803.28681041</v>
      </c>
      <c r="C69">
        <v>503112.591848113</v>
      </c>
      <c r="D69">
        <v>2057935.10517834</v>
      </c>
      <c r="E69">
        <v>3141347.27608764</v>
      </c>
      <c r="F69">
        <v>1017616.34981436</v>
      </c>
      <c r="G69">
        <v>2047791.96388196</v>
      </c>
    </row>
    <row r="70" spans="1:7">
      <c r="A70">
        <v>68</v>
      </c>
      <c r="B70">
        <v>8706630.71860751</v>
      </c>
      <c r="C70">
        <v>509396.472056245</v>
      </c>
      <c r="D70">
        <v>2032886.35988168</v>
      </c>
      <c r="E70">
        <v>3141347.27608764</v>
      </c>
      <c r="F70">
        <v>990826.972710061</v>
      </c>
      <c r="G70">
        <v>2032173.63787189</v>
      </c>
    </row>
    <row r="71" spans="1:7">
      <c r="A71">
        <v>69</v>
      </c>
      <c r="B71">
        <v>8693862.68710777</v>
      </c>
      <c r="C71">
        <v>511907.569170995</v>
      </c>
      <c r="D71">
        <v>2029458.24979877</v>
      </c>
      <c r="E71">
        <v>3141347.27608764</v>
      </c>
      <c r="F71">
        <v>982256.246564103</v>
      </c>
      <c r="G71">
        <v>2028893.34548627</v>
      </c>
    </row>
    <row r="72" spans="1:7">
      <c r="A72">
        <v>70</v>
      </c>
      <c r="B72">
        <v>8696842.71343576</v>
      </c>
      <c r="C72">
        <v>511225.122511209</v>
      </c>
      <c r="D72">
        <v>2028025.75607314</v>
      </c>
      <c r="E72">
        <v>3141347.27608764</v>
      </c>
      <c r="F72">
        <v>986394.387416217</v>
      </c>
      <c r="G72">
        <v>2029850.17134755</v>
      </c>
    </row>
    <row r="73" spans="1:7">
      <c r="A73">
        <v>71</v>
      </c>
      <c r="B73">
        <v>8617274.26588842</v>
      </c>
      <c r="C73">
        <v>518456.007496818</v>
      </c>
      <c r="D73">
        <v>1991772.75847783</v>
      </c>
      <c r="E73">
        <v>3141347.27608764</v>
      </c>
      <c r="F73">
        <v>956012.436659491</v>
      </c>
      <c r="G73">
        <v>2009685.78716665</v>
      </c>
    </row>
    <row r="74" spans="1:7">
      <c r="A74">
        <v>72</v>
      </c>
      <c r="B74">
        <v>8561728.93271323</v>
      </c>
      <c r="C74">
        <v>525628.423914091</v>
      </c>
      <c r="D74">
        <v>1971495.55665868</v>
      </c>
      <c r="E74">
        <v>3141347.27608764</v>
      </c>
      <c r="F74">
        <v>928133.667965698</v>
      </c>
      <c r="G74">
        <v>1995124.00808713</v>
      </c>
    </row>
    <row r="75" spans="1:7">
      <c r="A75">
        <v>73</v>
      </c>
      <c r="B75">
        <v>8528525.8493435</v>
      </c>
      <c r="C75">
        <v>528493.579642442</v>
      </c>
      <c r="D75">
        <v>1952933.63810744</v>
      </c>
      <c r="E75">
        <v>3141347.27608764</v>
      </c>
      <c r="F75">
        <v>919289.231898003</v>
      </c>
      <c r="G75">
        <v>1986462.12360798</v>
      </c>
    </row>
    <row r="76" spans="1:7">
      <c r="A76">
        <v>74</v>
      </c>
      <c r="B76">
        <v>8464975.72925204</v>
      </c>
      <c r="C76">
        <v>536793.099272626</v>
      </c>
      <c r="D76">
        <v>1926169.79390726</v>
      </c>
      <c r="E76">
        <v>3141347.27608764</v>
      </c>
      <c r="F76">
        <v>890613.557685139</v>
      </c>
      <c r="G76">
        <v>1970052.00229938</v>
      </c>
    </row>
    <row r="77" spans="1:7">
      <c r="A77">
        <v>75</v>
      </c>
      <c r="B77">
        <v>8405278.05807774</v>
      </c>
      <c r="C77">
        <v>543305.706032637</v>
      </c>
      <c r="D77">
        <v>1895025.21865519</v>
      </c>
      <c r="E77">
        <v>3141347.27608764</v>
      </c>
      <c r="F77">
        <v>871003.842955088</v>
      </c>
      <c r="G77">
        <v>1954596.01434719</v>
      </c>
    </row>
    <row r="78" spans="1:7">
      <c r="A78">
        <v>76</v>
      </c>
      <c r="B78">
        <v>8372122.71080528</v>
      </c>
      <c r="C78">
        <v>548099.962494378</v>
      </c>
      <c r="D78">
        <v>1878617.59120688</v>
      </c>
      <c r="E78">
        <v>3141347.27608764</v>
      </c>
      <c r="F78">
        <v>858130.919683635</v>
      </c>
      <c r="G78">
        <v>1945926.96133275</v>
      </c>
    </row>
    <row r="79" spans="1:7">
      <c r="A79">
        <v>77</v>
      </c>
      <c r="B79">
        <v>8337712.95541258</v>
      </c>
      <c r="C79">
        <v>552967.922094026</v>
      </c>
      <c r="D79">
        <v>1862965.92794418</v>
      </c>
      <c r="E79">
        <v>3141347.27608764</v>
      </c>
      <c r="F79">
        <v>843139.249461417</v>
      </c>
      <c r="G79">
        <v>1937292.57982532</v>
      </c>
    </row>
    <row r="80" spans="1:7">
      <c r="A80">
        <v>78</v>
      </c>
      <c r="B80">
        <v>8318615.03729405</v>
      </c>
      <c r="C80">
        <v>554742.835418866</v>
      </c>
      <c r="D80">
        <v>1851329.13397189</v>
      </c>
      <c r="E80">
        <v>3141347.27608764</v>
      </c>
      <c r="F80">
        <v>838807.810388742</v>
      </c>
      <c r="G80">
        <v>1932387.98142691</v>
      </c>
    </row>
    <row r="81" spans="1:7">
      <c r="A81">
        <v>79</v>
      </c>
      <c r="B81">
        <v>8319149.81814371</v>
      </c>
      <c r="C81">
        <v>554878.014504314</v>
      </c>
      <c r="D81">
        <v>1851691.79900142</v>
      </c>
      <c r="E81">
        <v>3141347.27608764</v>
      </c>
      <c r="F81">
        <v>838809.411988658</v>
      </c>
      <c r="G81">
        <v>1932423.31656168</v>
      </c>
    </row>
    <row r="82" spans="1:7">
      <c r="A82">
        <v>80</v>
      </c>
      <c r="B82">
        <v>8288204.08853417</v>
      </c>
      <c r="C82">
        <v>559608.992437795</v>
      </c>
      <c r="D82">
        <v>1838393.9009094</v>
      </c>
      <c r="E82">
        <v>3141347.27608764</v>
      </c>
      <c r="F82">
        <v>824672.805421395</v>
      </c>
      <c r="G82">
        <v>1924181.11367794</v>
      </c>
    </row>
    <row r="83" spans="1:7">
      <c r="A83">
        <v>81</v>
      </c>
      <c r="B83">
        <v>8247111.1678441</v>
      </c>
      <c r="C83">
        <v>565770.393181975</v>
      </c>
      <c r="D83">
        <v>1819766.13583217</v>
      </c>
      <c r="E83">
        <v>3141347.27608764</v>
      </c>
      <c r="F83">
        <v>806886.67202577</v>
      </c>
      <c r="G83">
        <v>1913340.69071654</v>
      </c>
    </row>
    <row r="84" spans="1:7">
      <c r="A84">
        <v>82</v>
      </c>
      <c r="B84">
        <v>8214663.81157273</v>
      </c>
      <c r="C84">
        <v>569784.741591872</v>
      </c>
      <c r="D84">
        <v>1802363.90502539</v>
      </c>
      <c r="E84">
        <v>3141347.27608764</v>
      </c>
      <c r="F84">
        <v>796278.115922941</v>
      </c>
      <c r="G84">
        <v>1904889.77294489</v>
      </c>
    </row>
    <row r="85" spans="1:7">
      <c r="A85">
        <v>83</v>
      </c>
      <c r="B85">
        <v>8181067.23064267</v>
      </c>
      <c r="C85">
        <v>576893.974440754</v>
      </c>
      <c r="D85">
        <v>1789330.22165033</v>
      </c>
      <c r="E85">
        <v>3141347.27608764</v>
      </c>
      <c r="F85">
        <v>778050.778175701</v>
      </c>
      <c r="G85">
        <v>1895444.98028824</v>
      </c>
    </row>
    <row r="86" spans="1:7">
      <c r="A86">
        <v>84</v>
      </c>
      <c r="B86">
        <v>8139765.16607187</v>
      </c>
      <c r="C86">
        <v>584286.811095045</v>
      </c>
      <c r="D86">
        <v>1769625.79303279</v>
      </c>
      <c r="E86">
        <v>3141347.27608764</v>
      </c>
      <c r="F86">
        <v>760239.291622064</v>
      </c>
      <c r="G86">
        <v>1884265.99423434</v>
      </c>
    </row>
    <row r="87" spans="1:7">
      <c r="A87">
        <v>85</v>
      </c>
      <c r="B87">
        <v>8108910.34694943</v>
      </c>
      <c r="C87">
        <v>588415.139102309</v>
      </c>
      <c r="D87">
        <v>1751200.76329276</v>
      </c>
      <c r="E87">
        <v>3141347.27608764</v>
      </c>
      <c r="F87">
        <v>751671.093379353</v>
      </c>
      <c r="G87">
        <v>1876276.07508738</v>
      </c>
    </row>
    <row r="88" spans="1:7">
      <c r="A88">
        <v>86</v>
      </c>
      <c r="B88">
        <v>8092504.41174149</v>
      </c>
      <c r="C88">
        <v>592311.26406972</v>
      </c>
      <c r="D88">
        <v>1744934.2081111</v>
      </c>
      <c r="E88">
        <v>3141347.27608764</v>
      </c>
      <c r="F88">
        <v>742071.80961121</v>
      </c>
      <c r="G88">
        <v>1871839.85386183</v>
      </c>
    </row>
    <row r="89" spans="1:7">
      <c r="A89">
        <v>87</v>
      </c>
      <c r="B89">
        <v>8056196.25038861</v>
      </c>
      <c r="C89">
        <v>598265.194495082</v>
      </c>
      <c r="D89">
        <v>1724484.47125936</v>
      </c>
      <c r="E89">
        <v>3141347.27608764</v>
      </c>
      <c r="F89">
        <v>730077.271967583</v>
      </c>
      <c r="G89">
        <v>1862022.03657895</v>
      </c>
    </row>
    <row r="90" spans="1:7">
      <c r="A90">
        <v>88</v>
      </c>
      <c r="B90">
        <v>8019211.34324015</v>
      </c>
      <c r="C90">
        <v>606653.932636375</v>
      </c>
      <c r="D90">
        <v>1707350.48775645</v>
      </c>
      <c r="E90">
        <v>3141347.27608764</v>
      </c>
      <c r="F90">
        <v>712121.017794707</v>
      </c>
      <c r="G90">
        <v>1851738.62896498</v>
      </c>
    </row>
    <row r="91" spans="1:7">
      <c r="A91">
        <v>89</v>
      </c>
      <c r="B91">
        <v>7996148.23412702</v>
      </c>
      <c r="C91">
        <v>611451.459833861</v>
      </c>
      <c r="D91">
        <v>1695863.26169308</v>
      </c>
      <c r="E91">
        <v>3141347.27608764</v>
      </c>
      <c r="F91">
        <v>702175.255199422</v>
      </c>
      <c r="G91">
        <v>1845310.98131302</v>
      </c>
    </row>
    <row r="92" spans="1:7">
      <c r="A92">
        <v>90</v>
      </c>
      <c r="B92">
        <v>7971702.07382518</v>
      </c>
      <c r="C92">
        <v>616725.968502562</v>
      </c>
      <c r="D92">
        <v>1683033.4833276</v>
      </c>
      <c r="E92">
        <v>3141347.27608764</v>
      </c>
      <c r="F92">
        <v>692313.452277454</v>
      </c>
      <c r="G92">
        <v>1838281.89362994</v>
      </c>
    </row>
    <row r="93" spans="1:7">
      <c r="A93">
        <v>91</v>
      </c>
      <c r="B93">
        <v>7957905.59776984</v>
      </c>
      <c r="C93">
        <v>620779.075210531</v>
      </c>
      <c r="D93">
        <v>1677529.60602452</v>
      </c>
      <c r="E93">
        <v>3141347.27608764</v>
      </c>
      <c r="F93">
        <v>683997.979124696</v>
      </c>
      <c r="G93">
        <v>1834251.66132245</v>
      </c>
    </row>
    <row r="94" spans="1:7">
      <c r="A94">
        <v>92</v>
      </c>
      <c r="B94">
        <v>7948252.9405939</v>
      </c>
      <c r="C94">
        <v>622739.736107496</v>
      </c>
      <c r="D94">
        <v>1671588.00389568</v>
      </c>
      <c r="E94">
        <v>3141347.27608764</v>
      </c>
      <c r="F94">
        <v>680862.415249417</v>
      </c>
      <c r="G94">
        <v>1831715.50925367</v>
      </c>
    </row>
    <row r="95" spans="1:7">
      <c r="A95">
        <v>93</v>
      </c>
      <c r="B95">
        <v>7947980.29426918</v>
      </c>
      <c r="C95">
        <v>622702.236665184</v>
      </c>
      <c r="D95">
        <v>1671265.98851878</v>
      </c>
      <c r="E95">
        <v>3141347.27608764</v>
      </c>
      <c r="F95">
        <v>680979.432115503</v>
      </c>
      <c r="G95">
        <v>1831685.36088207</v>
      </c>
    </row>
    <row r="96" spans="1:7">
      <c r="A96">
        <v>94</v>
      </c>
      <c r="B96">
        <v>7917846.88561139</v>
      </c>
      <c r="C96">
        <v>629724.157885422</v>
      </c>
      <c r="D96">
        <v>1655095.22642406</v>
      </c>
      <c r="E96">
        <v>3141347.27608764</v>
      </c>
      <c r="F96">
        <v>668544.37871088</v>
      </c>
      <c r="G96">
        <v>1823135.8465034</v>
      </c>
    </row>
    <row r="97" spans="1:7">
      <c r="A97">
        <v>95</v>
      </c>
      <c r="B97">
        <v>7894849.90451996</v>
      </c>
      <c r="C97">
        <v>636493.298433088</v>
      </c>
      <c r="D97">
        <v>1644172.69250121</v>
      </c>
      <c r="E97">
        <v>3141347.27608764</v>
      </c>
      <c r="F97">
        <v>656477.973043454</v>
      </c>
      <c r="G97">
        <v>1816358.66445457</v>
      </c>
    </row>
    <row r="98" spans="1:7">
      <c r="A98">
        <v>96</v>
      </c>
      <c r="B98">
        <v>7871548.04873761</v>
      </c>
      <c r="C98">
        <v>641185.123970536</v>
      </c>
      <c r="D98">
        <v>1629838.89449591</v>
      </c>
      <c r="E98">
        <v>3141347.27608764</v>
      </c>
      <c r="F98">
        <v>649153.902085577</v>
      </c>
      <c r="G98">
        <v>1810022.85209796</v>
      </c>
    </row>
    <row r="99" spans="1:7">
      <c r="A99">
        <v>97</v>
      </c>
      <c r="B99">
        <v>7845216.04166091</v>
      </c>
      <c r="C99">
        <v>648146.701602242</v>
      </c>
      <c r="D99">
        <v>1615402.38103893</v>
      </c>
      <c r="E99">
        <v>3141347.27608764</v>
      </c>
      <c r="F99">
        <v>637912.233129028</v>
      </c>
      <c r="G99">
        <v>1802407.44980308</v>
      </c>
    </row>
    <row r="100" spans="1:7">
      <c r="A100">
        <v>98</v>
      </c>
      <c r="B100">
        <v>7826216.75781958</v>
      </c>
      <c r="C100">
        <v>655046.989484579</v>
      </c>
      <c r="D100">
        <v>1607094.37467816</v>
      </c>
      <c r="E100">
        <v>3141347.27608764</v>
      </c>
      <c r="F100">
        <v>626275.999087609</v>
      </c>
      <c r="G100">
        <v>1796452.1184816</v>
      </c>
    </row>
    <row r="101" spans="1:7">
      <c r="A101">
        <v>99</v>
      </c>
      <c r="B101">
        <v>7816304.31769326</v>
      </c>
      <c r="C101">
        <v>657100.954648311</v>
      </c>
      <c r="D101">
        <v>1600509.01424273</v>
      </c>
      <c r="E101">
        <v>3141347.27608764</v>
      </c>
      <c r="F101">
        <v>623782.037569302</v>
      </c>
      <c r="G101">
        <v>1793565.03514528</v>
      </c>
    </row>
    <row r="102" spans="1:7">
      <c r="A102">
        <v>100</v>
      </c>
      <c r="B102">
        <v>7815684.51602727</v>
      </c>
      <c r="C102">
        <v>658444.321107219</v>
      </c>
      <c r="D102">
        <v>1601676.55106486</v>
      </c>
      <c r="E102">
        <v>3141347.27608764</v>
      </c>
      <c r="F102">
        <v>621002.012683553</v>
      </c>
      <c r="G102">
        <v>1793214.35508401</v>
      </c>
    </row>
    <row r="103" spans="1:7">
      <c r="A103">
        <v>101</v>
      </c>
      <c r="B103">
        <v>7789370.52381952</v>
      </c>
      <c r="C103">
        <v>666447.131277686</v>
      </c>
      <c r="D103">
        <v>1587082.20037137</v>
      </c>
      <c r="E103">
        <v>3141347.27608764</v>
      </c>
      <c r="F103">
        <v>609147.358152527</v>
      </c>
      <c r="G103">
        <v>1785346.55793031</v>
      </c>
    </row>
    <row r="104" spans="1:7">
      <c r="A104">
        <v>102</v>
      </c>
      <c r="B104">
        <v>7776062.0047172</v>
      </c>
      <c r="C104">
        <v>670992.75717942</v>
      </c>
      <c r="D104">
        <v>1579336.00278992</v>
      </c>
      <c r="E104">
        <v>3141347.27608764</v>
      </c>
      <c r="F104">
        <v>603079.256903404</v>
      </c>
      <c r="G104">
        <v>1781306.71175683</v>
      </c>
    </row>
    <row r="105" spans="1:7">
      <c r="A105">
        <v>103</v>
      </c>
      <c r="B105">
        <v>7758008.30074508</v>
      </c>
      <c r="C105">
        <v>676910.982594385</v>
      </c>
      <c r="D105">
        <v>1568948.25375195</v>
      </c>
      <c r="E105">
        <v>3141347.27608764</v>
      </c>
      <c r="F105">
        <v>594959.289343737</v>
      </c>
      <c r="G105">
        <v>1775842.49896737</v>
      </c>
    </row>
    <row r="106" spans="1:7">
      <c r="A106">
        <v>104</v>
      </c>
      <c r="B106">
        <v>7739334.723753</v>
      </c>
      <c r="C106">
        <v>683365.253564202</v>
      </c>
      <c r="D106">
        <v>1558384.39963438</v>
      </c>
      <c r="E106">
        <v>3141347.27608764</v>
      </c>
      <c r="F106">
        <v>586000.627863249</v>
      </c>
      <c r="G106">
        <v>1770237.16660353</v>
      </c>
    </row>
    <row r="107" spans="1:7">
      <c r="A107">
        <v>105</v>
      </c>
      <c r="B107">
        <v>7727939.8739889</v>
      </c>
      <c r="C107">
        <v>686420.56583377</v>
      </c>
      <c r="D107">
        <v>1550835.05271389</v>
      </c>
      <c r="E107">
        <v>3141347.27608764</v>
      </c>
      <c r="F107">
        <v>582438.576416984</v>
      </c>
      <c r="G107">
        <v>1766898.40293662</v>
      </c>
    </row>
    <row r="108" spans="1:7">
      <c r="A108">
        <v>106</v>
      </c>
      <c r="B108">
        <v>7720239.32290324</v>
      </c>
      <c r="C108">
        <v>689495.062901641</v>
      </c>
      <c r="D108">
        <v>1546922.64504771</v>
      </c>
      <c r="E108">
        <v>3141347.27608764</v>
      </c>
      <c r="F108">
        <v>578125.497841408</v>
      </c>
      <c r="G108">
        <v>1764348.84102484</v>
      </c>
    </row>
    <row r="109" spans="1:7">
      <c r="A109">
        <v>107</v>
      </c>
      <c r="B109">
        <v>7720042.06550101</v>
      </c>
      <c r="C109">
        <v>690236.278643939</v>
      </c>
      <c r="D109">
        <v>1547338.29406789</v>
      </c>
      <c r="E109">
        <v>3141347.27608764</v>
      </c>
      <c r="F109">
        <v>576971.813058178</v>
      </c>
      <c r="G109">
        <v>1764148.40364336</v>
      </c>
    </row>
    <row r="110" spans="1:7">
      <c r="A110">
        <v>108</v>
      </c>
      <c r="B110">
        <v>7699308.23379325</v>
      </c>
      <c r="C110">
        <v>697575.626117562</v>
      </c>
      <c r="D110">
        <v>1535059.94181307</v>
      </c>
      <c r="E110">
        <v>3141347.27608764</v>
      </c>
      <c r="F110">
        <v>567587.699599664</v>
      </c>
      <c r="G110">
        <v>1757737.69017532</v>
      </c>
    </row>
    <row r="111" spans="1:7">
      <c r="A111">
        <v>109</v>
      </c>
      <c r="B111">
        <v>7683108.6054272</v>
      </c>
      <c r="C111">
        <v>705178.046089011</v>
      </c>
      <c r="D111">
        <v>1526635.75411729</v>
      </c>
      <c r="E111">
        <v>3141347.27608764</v>
      </c>
      <c r="F111">
        <v>557692.802603392</v>
      </c>
      <c r="G111">
        <v>1752254.72652987</v>
      </c>
    </row>
    <row r="112" spans="1:7">
      <c r="A112">
        <v>110</v>
      </c>
      <c r="B112">
        <v>7665506.74014047</v>
      </c>
      <c r="C112">
        <v>712533.820788013</v>
      </c>
      <c r="D112">
        <v>1516203.35052756</v>
      </c>
      <c r="E112">
        <v>3141347.27608764</v>
      </c>
      <c r="F112">
        <v>548859.888733339</v>
      </c>
      <c r="G112">
        <v>1746562.40400392</v>
      </c>
    </row>
    <row r="113" spans="1:7">
      <c r="A113">
        <v>111</v>
      </c>
      <c r="B113">
        <v>7653043.21565157</v>
      </c>
      <c r="C113">
        <v>716220.42571203</v>
      </c>
      <c r="D113">
        <v>1507232.8622346</v>
      </c>
      <c r="E113">
        <v>3141347.27608764</v>
      </c>
      <c r="F113">
        <v>545333.596957714</v>
      </c>
      <c r="G113">
        <v>1742909.05465959</v>
      </c>
    </row>
    <row r="114" spans="1:7">
      <c r="A114">
        <v>112</v>
      </c>
      <c r="B114">
        <v>7647074.82613707</v>
      </c>
      <c r="C114">
        <v>719696.129372044</v>
      </c>
      <c r="D114">
        <v>1504309.32347462</v>
      </c>
      <c r="E114">
        <v>3141347.27608764</v>
      </c>
      <c r="F114">
        <v>540849.508288346</v>
      </c>
      <c r="G114">
        <v>1740872.58891443</v>
      </c>
    </row>
    <row r="115" spans="1:7">
      <c r="A115">
        <v>113</v>
      </c>
      <c r="B115">
        <v>7647489.57293004</v>
      </c>
      <c r="C115">
        <v>720837.937088204</v>
      </c>
      <c r="D115">
        <v>1505470.02650196</v>
      </c>
      <c r="E115">
        <v>3141347.27608764</v>
      </c>
      <c r="F115">
        <v>539054.384579084</v>
      </c>
      <c r="G115">
        <v>1740779.94867315</v>
      </c>
    </row>
    <row r="116" spans="1:7">
      <c r="A116">
        <v>114</v>
      </c>
      <c r="B116">
        <v>7629249.51972807</v>
      </c>
      <c r="C116">
        <v>727611.01368896</v>
      </c>
      <c r="D116">
        <v>1493194.77056192</v>
      </c>
      <c r="E116">
        <v>3141347.27608764</v>
      </c>
      <c r="F116">
        <v>532064.503286196</v>
      </c>
      <c r="G116">
        <v>1735031.95610336</v>
      </c>
    </row>
    <row r="117" spans="1:7">
      <c r="A117">
        <v>115</v>
      </c>
      <c r="B117">
        <v>7622879.39659403</v>
      </c>
      <c r="C117">
        <v>732270.762174539</v>
      </c>
      <c r="D117">
        <v>1489547.41319937</v>
      </c>
      <c r="E117">
        <v>3141347.27608764</v>
      </c>
      <c r="F117">
        <v>527135.445082468</v>
      </c>
      <c r="G117">
        <v>1732578.50005002</v>
      </c>
    </row>
    <row r="118" spans="1:7">
      <c r="A118">
        <v>116</v>
      </c>
      <c r="B118">
        <v>7612744.51015248</v>
      </c>
      <c r="C118">
        <v>736889.777732815</v>
      </c>
      <c r="D118">
        <v>1483311.13817078</v>
      </c>
      <c r="E118">
        <v>3141347.27608764</v>
      </c>
      <c r="F118">
        <v>521989.956757776</v>
      </c>
      <c r="G118">
        <v>1729206.36140347</v>
      </c>
    </row>
    <row r="119" spans="1:7">
      <c r="A119">
        <v>117</v>
      </c>
      <c r="B119">
        <v>7599511.09147164</v>
      </c>
      <c r="C119">
        <v>743460.887821601</v>
      </c>
      <c r="D119">
        <v>1474998.82026783</v>
      </c>
      <c r="E119">
        <v>3141347.27608764</v>
      </c>
      <c r="F119">
        <v>515008.25316423</v>
      </c>
      <c r="G119">
        <v>1724695.85413034</v>
      </c>
    </row>
    <row r="120" spans="1:7">
      <c r="A120">
        <v>118</v>
      </c>
      <c r="B120">
        <v>7585939.40179553</v>
      </c>
      <c r="C120">
        <v>750362.103920083</v>
      </c>
      <c r="D120">
        <v>1466212.25088961</v>
      </c>
      <c r="E120">
        <v>3141347.27608764</v>
      </c>
      <c r="F120">
        <v>508066.012582047</v>
      </c>
      <c r="G120">
        <v>1719951.75831616</v>
      </c>
    </row>
    <row r="121" spans="1:7">
      <c r="A121">
        <v>119</v>
      </c>
      <c r="B121">
        <v>7577513.95043977</v>
      </c>
      <c r="C121">
        <v>755835.744228615</v>
      </c>
      <c r="D121">
        <v>1461345.90394367</v>
      </c>
      <c r="E121">
        <v>3141347.27608764</v>
      </c>
      <c r="F121">
        <v>502167.444992179</v>
      </c>
      <c r="G121">
        <v>1716817.58118767</v>
      </c>
    </row>
    <row r="122" spans="1:7">
      <c r="A122">
        <v>120</v>
      </c>
      <c r="B122">
        <v>7571678.90314305</v>
      </c>
      <c r="C122">
        <v>758636.134783591</v>
      </c>
      <c r="D122">
        <v>1457200.57545834</v>
      </c>
      <c r="E122">
        <v>3141347.27608764</v>
      </c>
      <c r="F122">
        <v>499574.140533962</v>
      </c>
      <c r="G122">
        <v>1714920.77627952</v>
      </c>
    </row>
    <row r="123" spans="1:7">
      <c r="A123">
        <v>121</v>
      </c>
      <c r="B123">
        <v>7559016.63290414</v>
      </c>
      <c r="C123">
        <v>765521.183847294</v>
      </c>
      <c r="D123">
        <v>1448586.11903827</v>
      </c>
      <c r="E123">
        <v>3141347.27608764</v>
      </c>
      <c r="F123">
        <v>493085.250355609</v>
      </c>
      <c r="G123">
        <v>1710476.80357533</v>
      </c>
    </row>
    <row r="124" spans="1:7">
      <c r="A124">
        <v>122</v>
      </c>
      <c r="B124">
        <v>7548133.6607188</v>
      </c>
      <c r="C124">
        <v>770548.214946164</v>
      </c>
      <c r="D124">
        <v>1440495.00871122</v>
      </c>
      <c r="E124">
        <v>3141347.27608764</v>
      </c>
      <c r="F124">
        <v>488829.277058089</v>
      </c>
      <c r="G124">
        <v>1706913.88391569</v>
      </c>
    </row>
    <row r="125" spans="1:7">
      <c r="A125">
        <v>123</v>
      </c>
      <c r="B125">
        <v>7536590.30190254</v>
      </c>
      <c r="C125">
        <v>777385.110195977</v>
      </c>
      <c r="D125">
        <v>1432472.96615052</v>
      </c>
      <c r="E125">
        <v>3141347.27608764</v>
      </c>
      <c r="F125">
        <v>482636.140173482</v>
      </c>
      <c r="G125">
        <v>1702748.80929492</v>
      </c>
    </row>
    <row r="126" spans="1:7">
      <c r="A126">
        <v>124</v>
      </c>
      <c r="B126">
        <v>7529070.75598827</v>
      </c>
      <c r="C126">
        <v>783946.639156916</v>
      </c>
      <c r="D126">
        <v>1428101.70098343</v>
      </c>
      <c r="E126">
        <v>3141347.27608764</v>
      </c>
      <c r="F126">
        <v>476147.008167987</v>
      </c>
      <c r="G126">
        <v>1699528.1315923</v>
      </c>
    </row>
    <row r="127" spans="1:7">
      <c r="A127">
        <v>125</v>
      </c>
      <c r="B127">
        <v>7525497.21856043</v>
      </c>
      <c r="C127">
        <v>785313.410862189</v>
      </c>
      <c r="D127">
        <v>1425122.76597555</v>
      </c>
      <c r="E127">
        <v>3141347.27608764</v>
      </c>
      <c r="F127">
        <v>475391.164075598</v>
      </c>
      <c r="G127">
        <v>1698322.60155946</v>
      </c>
    </row>
    <row r="128" spans="1:7">
      <c r="A128">
        <v>126</v>
      </c>
      <c r="B128">
        <v>7525607.39221892</v>
      </c>
      <c r="C128">
        <v>783998.976955721</v>
      </c>
      <c r="D128">
        <v>1424557.94749636</v>
      </c>
      <c r="E128">
        <v>3141347.27608764</v>
      </c>
      <c r="F128">
        <v>477109.02411141</v>
      </c>
      <c r="G128">
        <v>1698594.16756778</v>
      </c>
    </row>
    <row r="129" spans="1:7">
      <c r="A129">
        <v>127</v>
      </c>
      <c r="B129">
        <v>7513809.35588031</v>
      </c>
      <c r="C129">
        <v>793235.31905655</v>
      </c>
      <c r="D129">
        <v>1416810.90964647</v>
      </c>
      <c r="E129">
        <v>3141347.27608764</v>
      </c>
      <c r="F129">
        <v>468556.528598903</v>
      </c>
      <c r="G129">
        <v>1693859.32249075</v>
      </c>
    </row>
    <row r="130" spans="1:7">
      <c r="A130">
        <v>128</v>
      </c>
      <c r="B130">
        <v>7508432.86155317</v>
      </c>
      <c r="C130">
        <v>797879.844818928</v>
      </c>
      <c r="D130">
        <v>1412963.64911354</v>
      </c>
      <c r="E130">
        <v>3141347.27608764</v>
      </c>
      <c r="F130">
        <v>464562.609227336</v>
      </c>
      <c r="G130">
        <v>1691679.48230573</v>
      </c>
    </row>
    <row r="131" spans="1:7">
      <c r="A131">
        <v>129</v>
      </c>
      <c r="B131">
        <v>7504175.96907537</v>
      </c>
      <c r="C131">
        <v>799250.07806062</v>
      </c>
      <c r="D131">
        <v>1409593.61724664</v>
      </c>
      <c r="E131">
        <v>3141347.27608764</v>
      </c>
      <c r="F131">
        <v>463620.558003936</v>
      </c>
      <c r="G131">
        <v>1690364.43967654</v>
      </c>
    </row>
    <row r="132" spans="1:7">
      <c r="A132">
        <v>130</v>
      </c>
      <c r="B132">
        <v>7497138.95737926</v>
      </c>
      <c r="C132">
        <v>804306.624824898</v>
      </c>
      <c r="D132">
        <v>1404308.79251263</v>
      </c>
      <c r="E132">
        <v>3141347.27608764</v>
      </c>
      <c r="F132">
        <v>459547.289528026</v>
      </c>
      <c r="G132">
        <v>1687628.97442607</v>
      </c>
    </row>
    <row r="133" spans="1:7">
      <c r="A133">
        <v>131</v>
      </c>
      <c r="B133">
        <v>7488156.83919956</v>
      </c>
      <c r="C133">
        <v>810798.6652954</v>
      </c>
      <c r="D133">
        <v>1397450.80784116</v>
      </c>
      <c r="E133">
        <v>3141347.27608764</v>
      </c>
      <c r="F133">
        <v>454435.361073255</v>
      </c>
      <c r="G133">
        <v>1684124.72890211</v>
      </c>
    </row>
    <row r="134" spans="1:7">
      <c r="A134">
        <v>132</v>
      </c>
      <c r="B134">
        <v>7479008.30871508</v>
      </c>
      <c r="C134">
        <v>817107.612147819</v>
      </c>
      <c r="D134">
        <v>1390220.06500436</v>
      </c>
      <c r="E134">
        <v>3141347.27608764</v>
      </c>
      <c r="F134">
        <v>449681.63468712</v>
      </c>
      <c r="G134">
        <v>1680651.72078815</v>
      </c>
    </row>
    <row r="135" spans="1:7">
      <c r="A135">
        <v>133</v>
      </c>
      <c r="B135">
        <v>7472639.28313249</v>
      </c>
      <c r="C135">
        <v>822392.810628841</v>
      </c>
      <c r="D135">
        <v>1385040.83783822</v>
      </c>
      <c r="E135">
        <v>3141347.27608764</v>
      </c>
      <c r="F135">
        <v>445809.382572995</v>
      </c>
      <c r="G135">
        <v>1678048.97600479</v>
      </c>
    </row>
    <row r="136" spans="1:7">
      <c r="A136">
        <v>134</v>
      </c>
      <c r="B136">
        <v>7464792.37251591</v>
      </c>
      <c r="C136">
        <v>829134.029329985</v>
      </c>
      <c r="D136">
        <v>1378966.75240405</v>
      </c>
      <c r="E136">
        <v>3141347.27608764</v>
      </c>
      <c r="F136">
        <v>440627.557090733</v>
      </c>
      <c r="G136">
        <v>1674716.7576035</v>
      </c>
    </row>
    <row r="137" spans="1:7">
      <c r="A137">
        <v>135</v>
      </c>
      <c r="B137">
        <v>7457826.33772032</v>
      </c>
      <c r="C137">
        <v>836562.168448413</v>
      </c>
      <c r="D137">
        <v>1373668.50168341</v>
      </c>
      <c r="E137">
        <v>3141347.27608764</v>
      </c>
      <c r="F137">
        <v>434832.844323537</v>
      </c>
      <c r="G137">
        <v>1671415.54717732</v>
      </c>
    </row>
    <row r="138" spans="1:7">
      <c r="A138">
        <v>136</v>
      </c>
      <c r="B138">
        <v>7450461.34113072</v>
      </c>
      <c r="C138">
        <v>843389.451780069</v>
      </c>
      <c r="D138">
        <v>1367581.06924892</v>
      </c>
      <c r="E138">
        <v>3141347.27608764</v>
      </c>
      <c r="F138">
        <v>429946.038316221</v>
      </c>
      <c r="G138">
        <v>1668197.50569788</v>
      </c>
    </row>
    <row r="139" spans="1:7">
      <c r="A139">
        <v>137</v>
      </c>
      <c r="B139">
        <v>7445592.8350866</v>
      </c>
      <c r="C139">
        <v>845853.729441717</v>
      </c>
      <c r="D139">
        <v>1362999.19002147</v>
      </c>
      <c r="E139">
        <v>3141347.27608764</v>
      </c>
      <c r="F139">
        <v>428831.926362971</v>
      </c>
      <c r="G139">
        <v>1666560.7131728</v>
      </c>
    </row>
    <row r="140" spans="1:7">
      <c r="A140">
        <v>138</v>
      </c>
      <c r="B140">
        <v>7443572.68190409</v>
      </c>
      <c r="C140">
        <v>848791.50117583</v>
      </c>
      <c r="D140">
        <v>1361481.34199573</v>
      </c>
      <c r="E140">
        <v>3141347.27608764</v>
      </c>
      <c r="F140">
        <v>426442.597804283</v>
      </c>
      <c r="G140">
        <v>1665509.96484061</v>
      </c>
    </row>
    <row r="141" spans="1:7">
      <c r="A141">
        <v>139</v>
      </c>
      <c r="B141">
        <v>7443893.25433899</v>
      </c>
      <c r="C141">
        <v>850023.9477954</v>
      </c>
      <c r="D141">
        <v>1361984.05813999</v>
      </c>
      <c r="E141">
        <v>3141347.27608764</v>
      </c>
      <c r="F141">
        <v>425193.486504301</v>
      </c>
      <c r="G141">
        <v>1665344.48581166</v>
      </c>
    </row>
    <row r="142" spans="1:7">
      <c r="A142">
        <v>140</v>
      </c>
      <c r="B142">
        <v>7435899.70007529</v>
      </c>
      <c r="C142">
        <v>855872.508893106</v>
      </c>
      <c r="D142">
        <v>1354732.57373232</v>
      </c>
      <c r="E142">
        <v>3141347.27608764</v>
      </c>
      <c r="F142">
        <v>421754.361221193</v>
      </c>
      <c r="G142">
        <v>1662192.98014104</v>
      </c>
    </row>
    <row r="143" spans="1:7">
      <c r="A143">
        <v>141</v>
      </c>
      <c r="B143">
        <v>7431969.24024117</v>
      </c>
      <c r="C143">
        <v>861019.815450652</v>
      </c>
      <c r="D143">
        <v>1351085.06537963</v>
      </c>
      <c r="E143">
        <v>3141347.27608764</v>
      </c>
      <c r="F143">
        <v>418379.997640973</v>
      </c>
      <c r="G143">
        <v>1660137.08568227</v>
      </c>
    </row>
    <row r="144" spans="1:7">
      <c r="A144">
        <v>142</v>
      </c>
      <c r="B144">
        <v>7428274.97880508</v>
      </c>
      <c r="C144">
        <v>863797.871380467</v>
      </c>
      <c r="D144">
        <v>1347744.76342619</v>
      </c>
      <c r="E144">
        <v>3141347.27608764</v>
      </c>
      <c r="F144">
        <v>416783.118254881</v>
      </c>
      <c r="G144">
        <v>1658601.94965591</v>
      </c>
    </row>
    <row r="145" spans="1:7">
      <c r="A145">
        <v>143</v>
      </c>
      <c r="B145">
        <v>7425390.03625512</v>
      </c>
      <c r="C145">
        <v>868351.950716135</v>
      </c>
      <c r="D145">
        <v>1345197.89293171</v>
      </c>
      <c r="E145">
        <v>3141347.27608764</v>
      </c>
      <c r="F145">
        <v>413545.789025056</v>
      </c>
      <c r="G145">
        <v>1656947.12749459</v>
      </c>
    </row>
    <row r="146" spans="1:7">
      <c r="A146">
        <v>144</v>
      </c>
      <c r="B146">
        <v>7420834.20270998</v>
      </c>
      <c r="C146">
        <v>873179.785067291</v>
      </c>
      <c r="D146">
        <v>1341021.71858779</v>
      </c>
      <c r="E146">
        <v>3141347.27608764</v>
      </c>
      <c r="F146">
        <v>410464.414149495</v>
      </c>
      <c r="G146">
        <v>1654821.00881776</v>
      </c>
    </row>
    <row r="147" spans="1:7">
      <c r="A147">
        <v>145</v>
      </c>
      <c r="B147">
        <v>7415167.39407248</v>
      </c>
      <c r="C147">
        <v>879638.178273393</v>
      </c>
      <c r="D147">
        <v>1335716.41317835</v>
      </c>
      <c r="E147">
        <v>3141347.27608764</v>
      </c>
      <c r="F147">
        <v>406380.604130205</v>
      </c>
      <c r="G147">
        <v>1652084.9224029</v>
      </c>
    </row>
    <row r="148" spans="1:7">
      <c r="A148">
        <v>146</v>
      </c>
      <c r="B148">
        <v>7409463.18339048</v>
      </c>
      <c r="C148">
        <v>886743.513094689</v>
      </c>
      <c r="D148">
        <v>1330326.71681489</v>
      </c>
      <c r="E148">
        <v>3141347.27608764</v>
      </c>
      <c r="F148">
        <v>401887.710564593</v>
      </c>
      <c r="G148">
        <v>1649157.96682867</v>
      </c>
    </row>
    <row r="149" spans="1:7">
      <c r="A149">
        <v>147</v>
      </c>
      <c r="B149">
        <v>7404488.66566805</v>
      </c>
      <c r="C149">
        <v>892656.072223174</v>
      </c>
      <c r="D149">
        <v>1325287.86621341</v>
      </c>
      <c r="E149">
        <v>3141347.27608764</v>
      </c>
      <c r="F149">
        <v>398473.442620676</v>
      </c>
      <c r="G149">
        <v>1646724.00852315</v>
      </c>
    </row>
    <row r="150" spans="1:7">
      <c r="A150">
        <v>148</v>
      </c>
      <c r="B150">
        <v>7399948.06097309</v>
      </c>
      <c r="C150">
        <v>896887.994780024</v>
      </c>
      <c r="D150">
        <v>1320548.06091206</v>
      </c>
      <c r="E150">
        <v>3141347.27608764</v>
      </c>
      <c r="F150">
        <v>396378.097250195</v>
      </c>
      <c r="G150">
        <v>1644786.63194317</v>
      </c>
    </row>
    <row r="151" spans="1:7">
      <c r="A151">
        <v>149</v>
      </c>
      <c r="B151">
        <v>7395188.24449258</v>
      </c>
      <c r="C151">
        <v>902957.505181908</v>
      </c>
      <c r="D151">
        <v>1315563.6516877</v>
      </c>
      <c r="E151">
        <v>3141347.27608764</v>
      </c>
      <c r="F151">
        <v>392963.503133442</v>
      </c>
      <c r="G151">
        <v>1642356.30840189</v>
      </c>
    </row>
    <row r="152" spans="1:7">
      <c r="A152">
        <v>150</v>
      </c>
      <c r="B152">
        <v>7392301.70456686</v>
      </c>
      <c r="C152">
        <v>909290.971002981</v>
      </c>
      <c r="D152">
        <v>1312552.54329357</v>
      </c>
      <c r="E152">
        <v>3141347.27608764</v>
      </c>
      <c r="F152">
        <v>388851.670355523</v>
      </c>
      <c r="G152">
        <v>1640259.24382714</v>
      </c>
    </row>
    <row r="153" spans="1:7">
      <c r="A153">
        <v>151</v>
      </c>
      <c r="B153">
        <v>7390976.49995522</v>
      </c>
      <c r="C153">
        <v>909988.95519604</v>
      </c>
      <c r="D153">
        <v>1311088.74981452</v>
      </c>
      <c r="E153">
        <v>3141347.27608764</v>
      </c>
      <c r="F153">
        <v>388802.448825517</v>
      </c>
      <c r="G153">
        <v>1639749.0700315</v>
      </c>
    </row>
    <row r="154" spans="1:7">
      <c r="A154">
        <v>152</v>
      </c>
      <c r="B154">
        <v>7391091.48146427</v>
      </c>
      <c r="C154">
        <v>911513.473874297</v>
      </c>
      <c r="D154">
        <v>1311204.65846991</v>
      </c>
      <c r="E154">
        <v>3141347.27608764</v>
      </c>
      <c r="F154">
        <v>387562.613662971</v>
      </c>
      <c r="G154">
        <v>1639463.45936946</v>
      </c>
    </row>
    <row r="155" spans="1:7">
      <c r="A155">
        <v>153</v>
      </c>
      <c r="B155">
        <v>7386078.11127177</v>
      </c>
      <c r="C155">
        <v>917414.798305593</v>
      </c>
      <c r="D155">
        <v>1305669.97297523</v>
      </c>
      <c r="E155">
        <v>3141347.27608764</v>
      </c>
      <c r="F155">
        <v>384690.846457341</v>
      </c>
      <c r="G155">
        <v>1636955.21744597</v>
      </c>
    </row>
    <row r="156" spans="1:7">
      <c r="A156">
        <v>154</v>
      </c>
      <c r="B156">
        <v>7384647.70830173</v>
      </c>
      <c r="C156">
        <v>919081.096668115</v>
      </c>
      <c r="D156">
        <v>1303735.53994525</v>
      </c>
      <c r="E156">
        <v>3141347.27608764</v>
      </c>
      <c r="F156">
        <v>384168.955104066</v>
      </c>
      <c r="G156">
        <v>1636314.84049666</v>
      </c>
    </row>
    <row r="157" spans="1:7">
      <c r="A157">
        <v>155</v>
      </c>
      <c r="B157">
        <v>7384652.71462168</v>
      </c>
      <c r="C157">
        <v>918248.283288636</v>
      </c>
      <c r="D157">
        <v>1303799.99086557</v>
      </c>
      <c r="E157">
        <v>3141347.27608764</v>
      </c>
      <c r="F157">
        <v>384776.105987806</v>
      </c>
      <c r="G157">
        <v>1636481.05839203</v>
      </c>
    </row>
    <row r="158" spans="1:7">
      <c r="A158">
        <v>156</v>
      </c>
      <c r="B158">
        <v>7381289.13186878</v>
      </c>
      <c r="C158">
        <v>923915.250612549</v>
      </c>
      <c r="D158">
        <v>1300025.75799863</v>
      </c>
      <c r="E158">
        <v>3141347.27608764</v>
      </c>
      <c r="F158">
        <v>381494.248011806</v>
      </c>
      <c r="G158">
        <v>1634506.59915816</v>
      </c>
    </row>
    <row r="159" spans="1:7">
      <c r="A159">
        <v>157</v>
      </c>
      <c r="B159">
        <v>7379264.7773278</v>
      </c>
      <c r="C159">
        <v>925390.416472191</v>
      </c>
      <c r="D159">
        <v>1297788.82453603</v>
      </c>
      <c r="E159">
        <v>3141347.27608764</v>
      </c>
      <c r="F159">
        <v>381038.29465146</v>
      </c>
      <c r="G159">
        <v>1633699.96558049</v>
      </c>
    </row>
    <row r="160" spans="1:7">
      <c r="A160">
        <v>158</v>
      </c>
      <c r="B160">
        <v>7376322.23156029</v>
      </c>
      <c r="C160">
        <v>930146.264403082</v>
      </c>
      <c r="D160">
        <v>1294288.53366542</v>
      </c>
      <c r="E160">
        <v>3141347.27608764</v>
      </c>
      <c r="F160">
        <v>378568.281404546</v>
      </c>
      <c r="G160">
        <v>1631971.8759996</v>
      </c>
    </row>
    <row r="161" spans="1:7">
      <c r="A161">
        <v>159</v>
      </c>
      <c r="B161">
        <v>7372751.89067205</v>
      </c>
      <c r="C161">
        <v>935940.331365623</v>
      </c>
      <c r="D161">
        <v>1289953.35958873</v>
      </c>
      <c r="E161">
        <v>3141347.27608764</v>
      </c>
      <c r="F161">
        <v>375645.211840375</v>
      </c>
      <c r="G161">
        <v>1629865.71178969</v>
      </c>
    </row>
    <row r="162" spans="1:7">
      <c r="A162">
        <v>160</v>
      </c>
      <c r="B162">
        <v>7368855.157625</v>
      </c>
      <c r="C162">
        <v>942597.183955385</v>
      </c>
      <c r="D162">
        <v>1285087.23451875</v>
      </c>
      <c r="E162">
        <v>3141347.27608764</v>
      </c>
      <c r="F162">
        <v>372324.325833718</v>
      </c>
      <c r="G162">
        <v>1627499.13722951</v>
      </c>
    </row>
    <row r="163" spans="1:7">
      <c r="A163">
        <v>161</v>
      </c>
      <c r="B163">
        <v>7366056.34585512</v>
      </c>
      <c r="C163">
        <v>949686.915323814</v>
      </c>
      <c r="D163">
        <v>1281298.7267014</v>
      </c>
      <c r="E163">
        <v>3141347.27608764</v>
      </c>
      <c r="F163">
        <v>368483.358340212</v>
      </c>
      <c r="G163">
        <v>1625240.06940206</v>
      </c>
    </row>
    <row r="164" spans="1:7">
      <c r="A164">
        <v>162</v>
      </c>
      <c r="B164">
        <v>7363087.20429235</v>
      </c>
      <c r="C164">
        <v>955978.982703703</v>
      </c>
      <c r="D164">
        <v>1277237.94235606</v>
      </c>
      <c r="E164">
        <v>3141347.27608764</v>
      </c>
      <c r="F164">
        <v>365373.832943174</v>
      </c>
      <c r="G164">
        <v>1623149.17020177</v>
      </c>
    </row>
    <row r="165" spans="1:7">
      <c r="A165">
        <v>163</v>
      </c>
      <c r="B165">
        <v>7361125.65707948</v>
      </c>
      <c r="C165">
        <v>957299.850944848</v>
      </c>
      <c r="D165">
        <v>1274764.42700538</v>
      </c>
      <c r="E165">
        <v>3141347.27608764</v>
      </c>
      <c r="F165">
        <v>365283.180361034</v>
      </c>
      <c r="G165">
        <v>1622430.92268058</v>
      </c>
    </row>
    <row r="166" spans="1:7">
      <c r="A166">
        <v>164</v>
      </c>
      <c r="B166">
        <v>7360409.68990421</v>
      </c>
      <c r="C166">
        <v>960131.674375558</v>
      </c>
      <c r="D166">
        <v>1273613.90206425</v>
      </c>
      <c r="E166">
        <v>3141347.27608764</v>
      </c>
      <c r="F166">
        <v>363634.143713514</v>
      </c>
      <c r="G166">
        <v>1621682.69366325</v>
      </c>
    </row>
    <row r="167" spans="1:7">
      <c r="A167">
        <v>165</v>
      </c>
      <c r="B167">
        <v>7360370.16987144</v>
      </c>
      <c r="C167">
        <v>958436.242793121</v>
      </c>
      <c r="D167">
        <v>1273699.4736711</v>
      </c>
      <c r="E167">
        <v>3141347.27608764</v>
      </c>
      <c r="F167">
        <v>364857.219789391</v>
      </c>
      <c r="G167">
        <v>1622029.95753019</v>
      </c>
    </row>
    <row r="168" spans="1:7">
      <c r="A168">
        <v>166</v>
      </c>
      <c r="B168">
        <v>7357192.57392324</v>
      </c>
      <c r="C168">
        <v>964679.625923498</v>
      </c>
      <c r="D168">
        <v>1269194.64029445</v>
      </c>
      <c r="E168">
        <v>3141347.27608764</v>
      </c>
      <c r="F168">
        <v>362035.516280451</v>
      </c>
      <c r="G168">
        <v>1619935.5153372</v>
      </c>
    </row>
    <row r="169" spans="1:7">
      <c r="A169">
        <v>167</v>
      </c>
      <c r="B169">
        <v>7355911.84849906</v>
      </c>
      <c r="C169">
        <v>969566.971273755</v>
      </c>
      <c r="D169">
        <v>1266795.04151991</v>
      </c>
      <c r="E169">
        <v>3141347.27608764</v>
      </c>
      <c r="F169">
        <v>359670.448910451</v>
      </c>
      <c r="G169">
        <v>1618532.11070732</v>
      </c>
    </row>
    <row r="170" spans="1:7">
      <c r="A170">
        <v>168</v>
      </c>
      <c r="B170">
        <v>7355040.48067892</v>
      </c>
      <c r="C170">
        <v>972266.528251025</v>
      </c>
      <c r="D170">
        <v>1265557.91943951</v>
      </c>
      <c r="E170">
        <v>3141347.27608764</v>
      </c>
      <c r="F170">
        <v>358186.224783847</v>
      </c>
      <c r="G170">
        <v>1617682.53211691</v>
      </c>
    </row>
    <row r="171" spans="1:7">
      <c r="A171">
        <v>169</v>
      </c>
      <c r="B171">
        <v>7355158.49136586</v>
      </c>
      <c r="C171">
        <v>973090.672908704</v>
      </c>
      <c r="D171">
        <v>1265497.0961264</v>
      </c>
      <c r="E171">
        <v>3141347.27608764</v>
      </c>
      <c r="F171">
        <v>357681.798191281</v>
      </c>
      <c r="G171">
        <v>1617541.64805184</v>
      </c>
    </row>
    <row r="172" spans="1:7">
      <c r="A172">
        <v>170</v>
      </c>
      <c r="B172">
        <v>7352822.24585613</v>
      </c>
      <c r="C172">
        <v>977527.394395848</v>
      </c>
      <c r="D172">
        <v>1262092.89277275</v>
      </c>
      <c r="E172">
        <v>3141347.27608764</v>
      </c>
      <c r="F172">
        <v>355884.281374924</v>
      </c>
      <c r="G172">
        <v>1615970.40122497</v>
      </c>
    </row>
    <row r="173" spans="1:7">
      <c r="A173">
        <v>171</v>
      </c>
      <c r="B173">
        <v>7351643.9477527</v>
      </c>
      <c r="C173">
        <v>982258.385930751</v>
      </c>
      <c r="D173">
        <v>1259926.66874291</v>
      </c>
      <c r="E173">
        <v>3141347.27608764</v>
      </c>
      <c r="F173">
        <v>353450.277579179</v>
      </c>
      <c r="G173">
        <v>1614661.33941222</v>
      </c>
    </row>
    <row r="174" spans="1:7">
      <c r="A174">
        <v>172</v>
      </c>
      <c r="B174">
        <v>7349905.28060049</v>
      </c>
      <c r="C174">
        <v>986561.023778128</v>
      </c>
      <c r="D174">
        <v>1257113.42179797</v>
      </c>
      <c r="E174">
        <v>3141347.27608764</v>
      </c>
      <c r="F174">
        <v>351581.062436071</v>
      </c>
      <c r="G174">
        <v>1613302.49650068</v>
      </c>
    </row>
    <row r="175" spans="1:7">
      <c r="A175">
        <v>173</v>
      </c>
      <c r="B175">
        <v>7347902.85120922</v>
      </c>
      <c r="C175">
        <v>992061.445107107</v>
      </c>
      <c r="D175">
        <v>1253701.69460817</v>
      </c>
      <c r="E175">
        <v>3141347.27608764</v>
      </c>
      <c r="F175">
        <v>349170.375821434</v>
      </c>
      <c r="G175">
        <v>1611622.05958487</v>
      </c>
    </row>
    <row r="176" spans="1:7">
      <c r="A176">
        <v>174</v>
      </c>
      <c r="B176">
        <v>7345650.22188095</v>
      </c>
      <c r="C176">
        <v>996986.061307045</v>
      </c>
      <c r="D176">
        <v>1249949.31603473</v>
      </c>
      <c r="E176">
        <v>3141347.27608764</v>
      </c>
      <c r="F176">
        <v>347332.68982223</v>
      </c>
      <c r="G176">
        <v>1610034.87862931</v>
      </c>
    </row>
    <row r="177" spans="1:7">
      <c r="A177">
        <v>175</v>
      </c>
      <c r="B177">
        <v>7343888.0416076</v>
      </c>
      <c r="C177">
        <v>1001466.03207589</v>
      </c>
      <c r="D177">
        <v>1246771.47321145</v>
      </c>
      <c r="E177">
        <v>3141347.27608764</v>
      </c>
      <c r="F177">
        <v>345647.950398714</v>
      </c>
      <c r="G177">
        <v>1608655.30983391</v>
      </c>
    </row>
    <row r="178" spans="1:7">
      <c r="A178">
        <v>176</v>
      </c>
      <c r="B178">
        <v>7342959.45437861</v>
      </c>
      <c r="C178">
        <v>1007477.72767155</v>
      </c>
      <c r="D178">
        <v>1244365.27628236</v>
      </c>
      <c r="E178">
        <v>3141347.27608764</v>
      </c>
      <c r="F178">
        <v>342683.369600816</v>
      </c>
      <c r="G178">
        <v>1607085.80473625</v>
      </c>
    </row>
    <row r="179" spans="1:7">
      <c r="A179">
        <v>177</v>
      </c>
      <c r="B179">
        <v>7342521.2097641</v>
      </c>
      <c r="C179">
        <v>1007232.48304601</v>
      </c>
      <c r="D179">
        <v>1243802.20136834</v>
      </c>
      <c r="E179">
        <v>3141347.27608764</v>
      </c>
      <c r="F179">
        <v>343135.914860707</v>
      </c>
      <c r="G179">
        <v>1607003.33440141</v>
      </c>
    </row>
    <row r="180" spans="1:7">
      <c r="A180">
        <v>178</v>
      </c>
      <c r="B180">
        <v>7342470.98078978</v>
      </c>
      <c r="C180">
        <v>1005462.30039368</v>
      </c>
      <c r="D180">
        <v>1243982.9591211</v>
      </c>
      <c r="E180">
        <v>3141347.27608764</v>
      </c>
      <c r="F180">
        <v>344309.894993034</v>
      </c>
      <c r="G180">
        <v>1607368.55019433</v>
      </c>
    </row>
    <row r="181" spans="1:7">
      <c r="A181">
        <v>179</v>
      </c>
      <c r="B181">
        <v>7340599.91833561</v>
      </c>
      <c r="C181">
        <v>1011867.8362051</v>
      </c>
      <c r="D181">
        <v>1240111.23679042</v>
      </c>
      <c r="E181">
        <v>3141347.27608764</v>
      </c>
      <c r="F181">
        <v>341772.995431292</v>
      </c>
      <c r="G181">
        <v>1605500.57382116</v>
      </c>
    </row>
    <row r="182" spans="1:7">
      <c r="A182">
        <v>180</v>
      </c>
      <c r="B182">
        <v>7340149.30131363</v>
      </c>
      <c r="C182">
        <v>1015295.63743191</v>
      </c>
      <c r="D182">
        <v>1238492.37069801</v>
      </c>
      <c r="E182">
        <v>3141347.27608764</v>
      </c>
      <c r="F182">
        <v>340394.050386705</v>
      </c>
      <c r="G182">
        <v>1604619.96670937</v>
      </c>
    </row>
    <row r="183" spans="1:7">
      <c r="A183">
        <v>181</v>
      </c>
      <c r="B183">
        <v>7340247.26259868</v>
      </c>
      <c r="C183">
        <v>1015024.27835609</v>
      </c>
      <c r="D183">
        <v>1238668.65579917</v>
      </c>
      <c r="E183">
        <v>3141347.27608764</v>
      </c>
      <c r="F183">
        <v>340515.054258699</v>
      </c>
      <c r="G183">
        <v>1604691.99809709</v>
      </c>
    </row>
    <row r="184" spans="1:7">
      <c r="A184">
        <v>182</v>
      </c>
      <c r="B184">
        <v>7339078.52582846</v>
      </c>
      <c r="C184">
        <v>1016363.37005817</v>
      </c>
      <c r="D184">
        <v>1236839.05572555</v>
      </c>
      <c r="E184">
        <v>3141347.27608764</v>
      </c>
      <c r="F184">
        <v>340345.153451925</v>
      </c>
      <c r="G184">
        <v>1604183.67050517</v>
      </c>
    </row>
    <row r="185" spans="1:7">
      <c r="A185">
        <v>183</v>
      </c>
      <c r="B185">
        <v>7338363.66352396</v>
      </c>
      <c r="C185">
        <v>1017092.38038966</v>
      </c>
      <c r="D185">
        <v>1235583.73216044</v>
      </c>
      <c r="E185">
        <v>3141347.27608764</v>
      </c>
      <c r="F185">
        <v>340476.255894424</v>
      </c>
      <c r="G185">
        <v>1603864.01899181</v>
      </c>
    </row>
    <row r="186" spans="1:7">
      <c r="A186">
        <v>184</v>
      </c>
      <c r="B186">
        <v>7337097.45862717</v>
      </c>
      <c r="C186">
        <v>1022031.68779365</v>
      </c>
      <c r="D186">
        <v>1232689.46287376</v>
      </c>
      <c r="E186">
        <v>3141347.27608764</v>
      </c>
      <c r="F186">
        <v>338504.69249099</v>
      </c>
      <c r="G186">
        <v>1602524.33938112</v>
      </c>
    </row>
    <row r="187" spans="1:7">
      <c r="A187">
        <v>185</v>
      </c>
      <c r="B187">
        <v>7336282.03241861</v>
      </c>
      <c r="C187">
        <v>1022568.774323</v>
      </c>
      <c r="D187">
        <v>1231405.54405478</v>
      </c>
      <c r="E187">
        <v>3141347.27608764</v>
      </c>
      <c r="F187">
        <v>338742.469001284</v>
      </c>
      <c r="G187">
        <v>1602217.96895191</v>
      </c>
    </row>
    <row r="188" spans="1:7">
      <c r="A188">
        <v>186</v>
      </c>
      <c r="B188">
        <v>7335245.81890479</v>
      </c>
      <c r="C188">
        <v>1026095.22131705</v>
      </c>
      <c r="D188">
        <v>1229069.07171259</v>
      </c>
      <c r="E188">
        <v>3141347.27608764</v>
      </c>
      <c r="F188">
        <v>337524.206776751</v>
      </c>
      <c r="G188">
        <v>1601210.04301077</v>
      </c>
    </row>
    <row r="189" spans="1:7">
      <c r="A189">
        <v>187</v>
      </c>
      <c r="B189">
        <v>7334102.22848435</v>
      </c>
      <c r="C189">
        <v>1029885.74380568</v>
      </c>
      <c r="D189">
        <v>1226438.16276005</v>
      </c>
      <c r="E189">
        <v>3141347.27608764</v>
      </c>
      <c r="F189">
        <v>336311.585447658</v>
      </c>
      <c r="G189">
        <v>1600119.46038333</v>
      </c>
    </row>
    <row r="190" spans="1:7">
      <c r="A190">
        <v>188</v>
      </c>
      <c r="B190">
        <v>7332896.13096234</v>
      </c>
      <c r="C190">
        <v>1036202.40124051</v>
      </c>
      <c r="D190">
        <v>1223001.08478418</v>
      </c>
      <c r="E190">
        <v>3141347.27608764</v>
      </c>
      <c r="F190">
        <v>333915.428119008</v>
      </c>
      <c r="G190">
        <v>1598429.940731</v>
      </c>
    </row>
    <row r="191" spans="1:7">
      <c r="A191">
        <v>189</v>
      </c>
      <c r="B191">
        <v>7332151.64697501</v>
      </c>
      <c r="C191">
        <v>1036491.55243182</v>
      </c>
      <c r="D191">
        <v>1221439.53047598</v>
      </c>
      <c r="E191">
        <v>3141347.27608764</v>
      </c>
      <c r="F191">
        <v>334670.340849956</v>
      </c>
      <c r="G191">
        <v>1598202.94712962</v>
      </c>
    </row>
    <row r="192" spans="1:7">
      <c r="A192">
        <v>190</v>
      </c>
      <c r="B192">
        <v>7331485.29983345</v>
      </c>
      <c r="C192">
        <v>1035182.74789126</v>
      </c>
      <c r="D192">
        <v>1220682.56467924</v>
      </c>
      <c r="E192">
        <v>3141347.27608764</v>
      </c>
      <c r="F192">
        <v>335902.384632844</v>
      </c>
      <c r="G192">
        <v>1598370.32654247</v>
      </c>
    </row>
    <row r="193" spans="1:7">
      <c r="A193">
        <v>191</v>
      </c>
      <c r="B193">
        <v>7331294.04396214</v>
      </c>
      <c r="C193">
        <v>1037599.65671409</v>
      </c>
      <c r="D193">
        <v>1219728.1217821</v>
      </c>
      <c r="E193">
        <v>3141347.27608764</v>
      </c>
      <c r="F193">
        <v>334790.500759195</v>
      </c>
      <c r="G193">
        <v>1597828.48861912</v>
      </c>
    </row>
    <row r="194" spans="1:7">
      <c r="A194">
        <v>192</v>
      </c>
      <c r="B194">
        <v>7331352.41517338</v>
      </c>
      <c r="C194">
        <v>1038834.41626674</v>
      </c>
      <c r="D194">
        <v>1219352.02702639</v>
      </c>
      <c r="E194">
        <v>3141347.27608764</v>
      </c>
      <c r="F194">
        <v>334255.910908825</v>
      </c>
      <c r="G194">
        <v>1597562.78488379</v>
      </c>
    </row>
    <row r="195" spans="1:7">
      <c r="A195">
        <v>193</v>
      </c>
      <c r="B195">
        <v>7330384.72228048</v>
      </c>
      <c r="C195">
        <v>1041869.21006132</v>
      </c>
      <c r="D195">
        <v>1217052.18544126</v>
      </c>
      <c r="E195">
        <v>3141347.27608764</v>
      </c>
      <c r="F195">
        <v>333391.484594672</v>
      </c>
      <c r="G195">
        <v>1596724.5660956</v>
      </c>
    </row>
    <row r="196" spans="1:7">
      <c r="A196">
        <v>194</v>
      </c>
      <c r="B196">
        <v>7330008.74153854</v>
      </c>
      <c r="C196">
        <v>1046188.23150462</v>
      </c>
      <c r="D196">
        <v>1215178.94809615</v>
      </c>
      <c r="E196">
        <v>3141347.27608764</v>
      </c>
      <c r="F196">
        <v>331648.013701661</v>
      </c>
      <c r="G196">
        <v>1595646.27214847</v>
      </c>
    </row>
    <row r="197" spans="1:7">
      <c r="A197">
        <v>195</v>
      </c>
      <c r="B197">
        <v>7329984.11842776</v>
      </c>
      <c r="C197">
        <v>1048075.13329843</v>
      </c>
      <c r="D197">
        <v>1214379.64138005</v>
      </c>
      <c r="E197">
        <v>3141347.27608764</v>
      </c>
      <c r="F197">
        <v>330957.104637523</v>
      </c>
      <c r="G197">
        <v>1595224.96302412</v>
      </c>
    </row>
    <row r="198" spans="1:7">
      <c r="A198">
        <v>196</v>
      </c>
      <c r="B198">
        <v>7329984.93248124</v>
      </c>
      <c r="C198">
        <v>1048034.4901039</v>
      </c>
      <c r="D198">
        <v>1214325.93865535</v>
      </c>
      <c r="E198">
        <v>3141347.27608764</v>
      </c>
      <c r="F198">
        <v>331055.590688688</v>
      </c>
      <c r="G198">
        <v>1595221.63694568</v>
      </c>
    </row>
    <row r="199" spans="1:7">
      <c r="A199">
        <v>197</v>
      </c>
      <c r="B199">
        <v>7329421.03662754</v>
      </c>
      <c r="C199">
        <v>1052471.47082247</v>
      </c>
      <c r="D199">
        <v>1212222.38960848</v>
      </c>
      <c r="E199">
        <v>3141347.27608764</v>
      </c>
      <c r="F199">
        <v>329277.35043366</v>
      </c>
      <c r="G199">
        <v>1594102.5496753</v>
      </c>
    </row>
    <row r="200" spans="1:7">
      <c r="A200">
        <v>198</v>
      </c>
      <c r="B200">
        <v>7328786.88846827</v>
      </c>
      <c r="C200">
        <v>1053994.33319488</v>
      </c>
      <c r="D200">
        <v>1210557.7197483</v>
      </c>
      <c r="E200">
        <v>3141347.27608764</v>
      </c>
      <c r="F200">
        <v>329286.022577714</v>
      </c>
      <c r="G200">
        <v>1593601.53685975</v>
      </c>
    </row>
    <row r="201" spans="1:7">
      <c r="A201">
        <v>199</v>
      </c>
      <c r="B201">
        <v>7328472.6991423</v>
      </c>
      <c r="C201">
        <v>1057728.69245946</v>
      </c>
      <c r="D201">
        <v>1208859.69325263</v>
      </c>
      <c r="E201">
        <v>3141347.27608764</v>
      </c>
      <c r="F201">
        <v>327819.774437779</v>
      </c>
      <c r="G201">
        <v>1592717.26290479</v>
      </c>
    </row>
    <row r="202" spans="1:7">
      <c r="A202">
        <v>200</v>
      </c>
      <c r="B202">
        <v>7328033.31389331</v>
      </c>
      <c r="C202">
        <v>1059681.77834168</v>
      </c>
      <c r="D202">
        <v>1207359.27301297</v>
      </c>
      <c r="E202">
        <v>3141347.27608764</v>
      </c>
      <c r="F202">
        <v>327453.323740233</v>
      </c>
      <c r="G202">
        <v>1592191.66271078</v>
      </c>
    </row>
    <row r="203" spans="1:7">
      <c r="A203">
        <v>201</v>
      </c>
      <c r="B203">
        <v>7327406.14189623</v>
      </c>
      <c r="C203">
        <v>1061513.83997281</v>
      </c>
      <c r="D203">
        <v>1205355.66427294</v>
      </c>
      <c r="E203">
        <v>3141347.27608764</v>
      </c>
      <c r="F203">
        <v>327509.22288145</v>
      </c>
      <c r="G203">
        <v>1591680.13868139</v>
      </c>
    </row>
    <row r="204" spans="1:7">
      <c r="A204">
        <v>202</v>
      </c>
      <c r="B204">
        <v>7327275.23529486</v>
      </c>
      <c r="C204">
        <v>1066252.30087046</v>
      </c>
      <c r="D204">
        <v>1203443.65173426</v>
      </c>
      <c r="E204">
        <v>3141347.27608764</v>
      </c>
      <c r="F204">
        <v>325612.582282611</v>
      </c>
      <c r="G204">
        <v>1590619.42431989</v>
      </c>
    </row>
    <row r="205" spans="1:7">
      <c r="A205">
        <v>203</v>
      </c>
      <c r="B205">
        <v>7327355.56254135</v>
      </c>
      <c r="C205">
        <v>1067627.4616225</v>
      </c>
      <c r="D205">
        <v>1203100.09516164</v>
      </c>
      <c r="E205">
        <v>3141347.27608764</v>
      </c>
      <c r="F205">
        <v>324935.113364535</v>
      </c>
      <c r="G205">
        <v>1590345.61630505</v>
      </c>
    </row>
    <row r="206" spans="1:7">
      <c r="A206">
        <v>204</v>
      </c>
      <c r="B206">
        <v>7327013.2542238</v>
      </c>
      <c r="C206">
        <v>1070829.39000366</v>
      </c>
      <c r="D206">
        <v>1201482.69957985</v>
      </c>
      <c r="E206">
        <v>3141347.27608764</v>
      </c>
      <c r="F206">
        <v>323827.951202029</v>
      </c>
      <c r="G206">
        <v>1589525.93735063</v>
      </c>
    </row>
    <row r="207" spans="1:7">
      <c r="A207">
        <v>205</v>
      </c>
      <c r="B207">
        <v>7327036.28327024</v>
      </c>
      <c r="C207">
        <v>1068778.55426877</v>
      </c>
      <c r="D207">
        <v>1201624.03715724</v>
      </c>
      <c r="E207">
        <v>3141347.27608764</v>
      </c>
      <c r="F207">
        <v>325305.351580025</v>
      </c>
      <c r="G207">
        <v>1589981.06417657</v>
      </c>
    </row>
    <row r="208" spans="1:7">
      <c r="A208">
        <v>206</v>
      </c>
      <c r="B208">
        <v>7327044.65609302</v>
      </c>
      <c r="C208">
        <v>1072402.88574933</v>
      </c>
      <c r="D208">
        <v>1201005.64942518</v>
      </c>
      <c r="E208">
        <v>3141347.27608764</v>
      </c>
      <c r="F208">
        <v>323132.294456647</v>
      </c>
      <c r="G208">
        <v>1589156.55037422</v>
      </c>
    </row>
    <row r="209" spans="1:7">
      <c r="A209">
        <v>207</v>
      </c>
      <c r="B209">
        <v>7326575.73062555</v>
      </c>
      <c r="C209">
        <v>1072165.23856459</v>
      </c>
      <c r="D209">
        <v>1199932.91418087</v>
      </c>
      <c r="E209">
        <v>3141347.27608764</v>
      </c>
      <c r="F209">
        <v>324012.13388172</v>
      </c>
      <c r="G209">
        <v>1589118.16791074</v>
      </c>
    </row>
    <row r="210" spans="1:7">
      <c r="A210">
        <v>208</v>
      </c>
      <c r="B210">
        <v>7326567.24416954</v>
      </c>
      <c r="C210">
        <v>1075347.28523814</v>
      </c>
      <c r="D210">
        <v>1198616.92686783</v>
      </c>
      <c r="E210">
        <v>3141347.27608764</v>
      </c>
      <c r="F210">
        <v>322805.180298342</v>
      </c>
      <c r="G210">
        <v>1588450.57567759</v>
      </c>
    </row>
    <row r="211" spans="1:7">
      <c r="A211">
        <v>209</v>
      </c>
      <c r="B211">
        <v>7326605.30906459</v>
      </c>
      <c r="C211">
        <v>1076194.88893089</v>
      </c>
      <c r="D211">
        <v>1198294.26707697</v>
      </c>
      <c r="E211">
        <v>3141347.27608764</v>
      </c>
      <c r="F211">
        <v>322495.27888544</v>
      </c>
      <c r="G211">
        <v>1588273.59808366</v>
      </c>
    </row>
    <row r="212" spans="1:7">
      <c r="A212">
        <v>210</v>
      </c>
      <c r="B212">
        <v>7326612.09274015</v>
      </c>
      <c r="C212">
        <v>1074376.10205365</v>
      </c>
      <c r="D212">
        <v>1198632.50017704</v>
      </c>
      <c r="E212">
        <v>3141347.27608764</v>
      </c>
      <c r="F212">
        <v>323538.000837465</v>
      </c>
      <c r="G212">
        <v>1588718.21358437</v>
      </c>
    </row>
    <row r="213" spans="1:7">
      <c r="A213">
        <v>211</v>
      </c>
      <c r="B213">
        <v>7326534.02926418</v>
      </c>
      <c r="C213">
        <v>1074813.76039441</v>
      </c>
      <c r="D213">
        <v>1198654.43823118</v>
      </c>
      <c r="E213">
        <v>3141347.27608764</v>
      </c>
      <c r="F213">
        <v>323155.148796809</v>
      </c>
      <c r="G213">
        <v>1588563.40575415</v>
      </c>
    </row>
    <row r="214" spans="1:7">
      <c r="A214">
        <v>212</v>
      </c>
      <c r="B214">
        <v>7326183.16200394</v>
      </c>
      <c r="C214">
        <v>1073657.04651076</v>
      </c>
      <c r="D214">
        <v>1198037.40258642</v>
      </c>
      <c r="E214">
        <v>3141347.27608764</v>
      </c>
      <c r="F214">
        <v>324377.746785974</v>
      </c>
      <c r="G214">
        <v>1588763.69003315</v>
      </c>
    </row>
    <row r="215" spans="1:7">
      <c r="A215">
        <v>213</v>
      </c>
      <c r="B215">
        <v>7326069.98159171</v>
      </c>
      <c r="C215">
        <v>1073696.50575362</v>
      </c>
      <c r="D215">
        <v>1197500.06412392</v>
      </c>
      <c r="E215">
        <v>3141347.27608764</v>
      </c>
      <c r="F215">
        <v>324791.303380088</v>
      </c>
      <c r="G215">
        <v>1588734.83224644</v>
      </c>
    </row>
    <row r="216" spans="1:7">
      <c r="A216">
        <v>214</v>
      </c>
      <c r="B216">
        <v>7326105.97684198</v>
      </c>
      <c r="C216">
        <v>1076053.99079329</v>
      </c>
      <c r="D216">
        <v>1196710.7872923</v>
      </c>
      <c r="E216">
        <v>3141347.27608764</v>
      </c>
      <c r="F216">
        <v>323768.070208303</v>
      </c>
      <c r="G216">
        <v>1588225.85246045</v>
      </c>
    </row>
    <row r="217" spans="1:7">
      <c r="A217">
        <v>215</v>
      </c>
      <c r="B217">
        <v>7325934.51258453</v>
      </c>
      <c r="C217">
        <v>1074008.10212718</v>
      </c>
      <c r="D217">
        <v>1196583.0740037</v>
      </c>
      <c r="E217">
        <v>3141347.27608764</v>
      </c>
      <c r="F217">
        <v>325390.664852219</v>
      </c>
      <c r="G217">
        <v>1588605.3955138</v>
      </c>
    </row>
    <row r="218" spans="1:7">
      <c r="A218">
        <v>216</v>
      </c>
      <c r="B218">
        <v>7325864.13763233</v>
      </c>
      <c r="C218">
        <v>1072492.43547957</v>
      </c>
      <c r="D218">
        <v>1196528.9023163</v>
      </c>
      <c r="E218">
        <v>3141347.27608764</v>
      </c>
      <c r="F218">
        <v>326523.603277272</v>
      </c>
      <c r="G218">
        <v>1588971.92047155</v>
      </c>
    </row>
    <row r="219" spans="1:7">
      <c r="A219">
        <v>217</v>
      </c>
      <c r="B219">
        <v>7325824.08702538</v>
      </c>
      <c r="C219">
        <v>1074968.55893153</v>
      </c>
      <c r="D219">
        <v>1195693.38975976</v>
      </c>
      <c r="E219">
        <v>3141347.27608764</v>
      </c>
      <c r="F219">
        <v>325394.084496012</v>
      </c>
      <c r="G219">
        <v>1588420.77775044</v>
      </c>
    </row>
    <row r="220" spans="1:7">
      <c r="A220">
        <v>218</v>
      </c>
      <c r="B220">
        <v>7325748.00105614</v>
      </c>
      <c r="C220">
        <v>1072373.79749428</v>
      </c>
      <c r="D220">
        <v>1195965.50372639</v>
      </c>
      <c r="E220">
        <v>3141347.27608764</v>
      </c>
      <c r="F220">
        <v>327046.015779371</v>
      </c>
      <c r="G220">
        <v>1589015.40796847</v>
      </c>
    </row>
    <row r="221" spans="1:7">
      <c r="A221">
        <v>219</v>
      </c>
      <c r="B221">
        <v>7325938.1859593</v>
      </c>
      <c r="C221">
        <v>1073228.29587339</v>
      </c>
      <c r="D221">
        <v>1196007.05380292</v>
      </c>
      <c r="E221">
        <v>3141347.27608764</v>
      </c>
      <c r="F221">
        <v>326478.21973698</v>
      </c>
      <c r="G221">
        <v>1588877.34045837</v>
      </c>
    </row>
    <row r="222" spans="1:7">
      <c r="A222">
        <v>220</v>
      </c>
      <c r="B222">
        <v>7325898.91990936</v>
      </c>
      <c r="C222">
        <v>1068238.36392845</v>
      </c>
      <c r="D222">
        <v>1197006.60039084</v>
      </c>
      <c r="E222">
        <v>3141347.27608764</v>
      </c>
      <c r="F222">
        <v>329278.578994041</v>
      </c>
      <c r="G222">
        <v>1590028.1005084</v>
      </c>
    </row>
    <row r="223" spans="1:7">
      <c r="A223">
        <v>221</v>
      </c>
      <c r="B223">
        <v>7325771.86937472</v>
      </c>
      <c r="C223">
        <v>1073974.34979972</v>
      </c>
      <c r="D223">
        <v>1195333.69926067</v>
      </c>
      <c r="E223">
        <v>3141347.27608764</v>
      </c>
      <c r="F223">
        <v>326431.454525372</v>
      </c>
      <c r="G223">
        <v>1588685.08970132</v>
      </c>
    </row>
    <row r="224" spans="1:7">
      <c r="A224">
        <v>222</v>
      </c>
      <c r="B224">
        <v>7325600.42628613</v>
      </c>
      <c r="C224">
        <v>1072556.26375782</v>
      </c>
      <c r="D224">
        <v>1195268.11070374</v>
      </c>
      <c r="E224">
        <v>3141347.27608764</v>
      </c>
      <c r="F224">
        <v>327512.553524651</v>
      </c>
      <c r="G224">
        <v>1588916.22221228</v>
      </c>
    </row>
    <row r="225" spans="1:7">
      <c r="A225">
        <v>223</v>
      </c>
      <c r="B225">
        <v>7325723.7004009</v>
      </c>
      <c r="C225">
        <v>1072012.6166838</v>
      </c>
      <c r="D225">
        <v>1195265.35650458</v>
      </c>
      <c r="E225">
        <v>3141347.27608764</v>
      </c>
      <c r="F225">
        <v>328053.394146417</v>
      </c>
      <c r="G225">
        <v>1589045.05697847</v>
      </c>
    </row>
    <row r="226" spans="1:7">
      <c r="A226">
        <v>224</v>
      </c>
      <c r="B226">
        <v>7325542.84256512</v>
      </c>
      <c r="C226">
        <v>1073229.46888389</v>
      </c>
      <c r="D226">
        <v>1194891.1385237</v>
      </c>
      <c r="E226">
        <v>3141347.27608764</v>
      </c>
      <c r="F226">
        <v>327317.900617755</v>
      </c>
      <c r="G226">
        <v>1588757.05845215</v>
      </c>
    </row>
    <row r="227" spans="1:7">
      <c r="A227">
        <v>225</v>
      </c>
      <c r="B227">
        <v>7325456.62417421</v>
      </c>
      <c r="C227">
        <v>1074737.78361073</v>
      </c>
      <c r="D227">
        <v>1194004.76601462</v>
      </c>
      <c r="E227">
        <v>3141347.27608764</v>
      </c>
      <c r="F227">
        <v>327003.592832718</v>
      </c>
      <c r="G227">
        <v>1588363.20562851</v>
      </c>
    </row>
    <row r="228" spans="1:7">
      <c r="A228">
        <v>226</v>
      </c>
      <c r="B228">
        <v>7325525.36425276</v>
      </c>
      <c r="C228">
        <v>1074590.83242037</v>
      </c>
      <c r="D228">
        <v>1194154.79682339</v>
      </c>
      <c r="E228">
        <v>3141347.27608764</v>
      </c>
      <c r="F228">
        <v>327034.142544554</v>
      </c>
      <c r="G228">
        <v>1588398.31637681</v>
      </c>
    </row>
    <row r="229" spans="1:7">
      <c r="A229">
        <v>227</v>
      </c>
      <c r="B229">
        <v>7325379.68021121</v>
      </c>
      <c r="C229">
        <v>1077020.83462092</v>
      </c>
      <c r="D229">
        <v>1193039.13023014</v>
      </c>
      <c r="E229">
        <v>3141347.27608764</v>
      </c>
      <c r="F229">
        <v>326135.531025028</v>
      </c>
      <c r="G229">
        <v>1587836.90824749</v>
      </c>
    </row>
    <row r="230" spans="1:7">
      <c r="A230">
        <v>228</v>
      </c>
      <c r="B230">
        <v>7325487.23595932</v>
      </c>
      <c r="C230">
        <v>1078540.10266611</v>
      </c>
      <c r="D230">
        <v>1192780.06054733</v>
      </c>
      <c r="E230">
        <v>3141347.27608764</v>
      </c>
      <c r="F230">
        <v>325263.744335076</v>
      </c>
      <c r="G230">
        <v>1587556.05232317</v>
      </c>
    </row>
    <row r="231" spans="1:7">
      <c r="A231">
        <v>229</v>
      </c>
      <c r="B231">
        <v>7325402.78636883</v>
      </c>
      <c r="C231">
        <v>1079224.43715719</v>
      </c>
      <c r="D231">
        <v>1192510.80609855</v>
      </c>
      <c r="E231">
        <v>3141347.27608764</v>
      </c>
      <c r="F231">
        <v>324980.47996165</v>
      </c>
      <c r="G231">
        <v>1587339.7870638</v>
      </c>
    </row>
    <row r="232" spans="1:7">
      <c r="A232">
        <v>230</v>
      </c>
      <c r="B232">
        <v>7325475.28073151</v>
      </c>
      <c r="C232">
        <v>1074221.71750955</v>
      </c>
      <c r="D232">
        <v>1194025.5945587</v>
      </c>
      <c r="E232">
        <v>3141347.27608764</v>
      </c>
      <c r="F232">
        <v>327446.566185999</v>
      </c>
      <c r="G232">
        <v>1588434.12638963</v>
      </c>
    </row>
    <row r="233" spans="1:7">
      <c r="A233">
        <v>231</v>
      </c>
      <c r="B233">
        <v>7325411.13655731</v>
      </c>
      <c r="C233">
        <v>1075304.50480266</v>
      </c>
      <c r="D233">
        <v>1193325.11614041</v>
      </c>
      <c r="E233">
        <v>3141347.27608764</v>
      </c>
      <c r="F233">
        <v>327183.760031858</v>
      </c>
      <c r="G233">
        <v>1588250.47949475</v>
      </c>
    </row>
    <row r="234" spans="1:7">
      <c r="A234">
        <v>232</v>
      </c>
      <c r="B234">
        <v>7325376.32812515</v>
      </c>
      <c r="C234">
        <v>1075781.2934149</v>
      </c>
      <c r="D234">
        <v>1192848.10926748</v>
      </c>
      <c r="E234">
        <v>3141347.27608764</v>
      </c>
      <c r="F234">
        <v>327262.165474178</v>
      </c>
      <c r="G234">
        <v>1588137.48388095</v>
      </c>
    </row>
    <row r="235" spans="1:7">
      <c r="A235">
        <v>233</v>
      </c>
      <c r="B235">
        <v>7325479.02236512</v>
      </c>
      <c r="C235">
        <v>1074299.76486026</v>
      </c>
      <c r="D235">
        <v>1193495.5030613</v>
      </c>
      <c r="E235">
        <v>3141347.27608764</v>
      </c>
      <c r="F235">
        <v>327864.609208527</v>
      </c>
      <c r="G235">
        <v>1588471.8691474</v>
      </c>
    </row>
    <row r="236" spans="1:7">
      <c r="A236">
        <v>234</v>
      </c>
      <c r="B236">
        <v>7325408.90729911</v>
      </c>
      <c r="C236">
        <v>1081466.69324745</v>
      </c>
      <c r="D236">
        <v>1190529.85119485</v>
      </c>
      <c r="E236">
        <v>3141347.27608764</v>
      </c>
      <c r="F236">
        <v>325181.623027732</v>
      </c>
      <c r="G236">
        <v>1586883.46374143</v>
      </c>
    </row>
    <row r="237" spans="1:7">
      <c r="A237">
        <v>235</v>
      </c>
      <c r="B237">
        <v>7325463.83906942</v>
      </c>
      <c r="C237">
        <v>1075925.88074188</v>
      </c>
      <c r="D237">
        <v>1193076.9524615</v>
      </c>
      <c r="E237">
        <v>3141347.27608764</v>
      </c>
      <c r="F237">
        <v>326972.540189775</v>
      </c>
      <c r="G237">
        <v>1588141.18958864</v>
      </c>
    </row>
    <row r="238" spans="1:7">
      <c r="A238">
        <v>236</v>
      </c>
      <c r="B238">
        <v>7325388.70569056</v>
      </c>
      <c r="C238">
        <v>1077681.63204106</v>
      </c>
      <c r="D238">
        <v>1192015.25566836</v>
      </c>
      <c r="E238">
        <v>3141347.27608764</v>
      </c>
      <c r="F238">
        <v>326629.19732188</v>
      </c>
      <c r="G238">
        <v>1587715.34457163</v>
      </c>
    </row>
    <row r="239" spans="1:7">
      <c r="A239">
        <v>237</v>
      </c>
      <c r="B239">
        <v>7325416.63516533</v>
      </c>
      <c r="C239">
        <v>1075962.49924379</v>
      </c>
      <c r="D239">
        <v>1192882.79682816</v>
      </c>
      <c r="E239">
        <v>3141347.27608764</v>
      </c>
      <c r="F239">
        <v>327127.652559705</v>
      </c>
      <c r="G239">
        <v>1588096.41044603</v>
      </c>
    </row>
    <row r="240" spans="1:7">
      <c r="A240">
        <v>238</v>
      </c>
      <c r="B240">
        <v>7325435.61146932</v>
      </c>
      <c r="C240">
        <v>1075205.489675</v>
      </c>
      <c r="D240">
        <v>1192558.02568688</v>
      </c>
      <c r="E240">
        <v>3141347.27608764</v>
      </c>
      <c r="F240">
        <v>328026.703663321</v>
      </c>
      <c r="G240">
        <v>1588298.11635649</v>
      </c>
    </row>
    <row r="241" spans="1:7">
      <c r="A241">
        <v>239</v>
      </c>
      <c r="B241">
        <v>7325381.21035014</v>
      </c>
      <c r="C241">
        <v>1075516.87398326</v>
      </c>
      <c r="D241">
        <v>1192993.53443564</v>
      </c>
      <c r="E241">
        <v>3141347.27608764</v>
      </c>
      <c r="F241">
        <v>327304.477576259</v>
      </c>
      <c r="G241">
        <v>1588219.04826734</v>
      </c>
    </row>
    <row r="242" spans="1:7">
      <c r="A242">
        <v>240</v>
      </c>
      <c r="B242">
        <v>7325380.17910293</v>
      </c>
      <c r="C242">
        <v>1075414.38758178</v>
      </c>
      <c r="D242">
        <v>1192940.06246667</v>
      </c>
      <c r="E242">
        <v>3141347.27608764</v>
      </c>
      <c r="F242">
        <v>327465.892302555</v>
      </c>
      <c r="G242">
        <v>1588212.56066429</v>
      </c>
    </row>
    <row r="243" spans="1:7">
      <c r="A243">
        <v>241</v>
      </c>
      <c r="B243">
        <v>7325346.70130986</v>
      </c>
      <c r="C243">
        <v>1076924.60927696</v>
      </c>
      <c r="D243">
        <v>1192447.35683276</v>
      </c>
      <c r="E243">
        <v>3141347.27608764</v>
      </c>
      <c r="F243">
        <v>326743.191047297</v>
      </c>
      <c r="G243">
        <v>1587884.2680652</v>
      </c>
    </row>
    <row r="244" spans="1:7">
      <c r="A244">
        <v>242</v>
      </c>
      <c r="B244">
        <v>7325331.66456259</v>
      </c>
      <c r="C244">
        <v>1077007.05119408</v>
      </c>
      <c r="D244">
        <v>1192368.52854719</v>
      </c>
      <c r="E244">
        <v>3141347.27608764</v>
      </c>
      <c r="F244">
        <v>326756.013393401</v>
      </c>
      <c r="G244">
        <v>1587852.79534029</v>
      </c>
    </row>
    <row r="245" spans="1:7">
      <c r="A245">
        <v>243</v>
      </c>
      <c r="B245">
        <v>7325360.65613552</v>
      </c>
      <c r="C245">
        <v>1075440.76038308</v>
      </c>
      <c r="D245">
        <v>1192974.06833671</v>
      </c>
      <c r="E245">
        <v>3141347.27608764</v>
      </c>
      <c r="F245">
        <v>327407.366644851</v>
      </c>
      <c r="G245">
        <v>1588191.18468325</v>
      </c>
    </row>
    <row r="246" spans="1:7">
      <c r="A246">
        <v>244</v>
      </c>
      <c r="B246">
        <v>7325353.04643766</v>
      </c>
      <c r="C246">
        <v>1078154.1781395</v>
      </c>
      <c r="D246">
        <v>1192116.33084588</v>
      </c>
      <c r="E246">
        <v>3141347.27608764</v>
      </c>
      <c r="F246">
        <v>326143.103063396</v>
      </c>
      <c r="G246">
        <v>1587592.15830125</v>
      </c>
    </row>
    <row r="247" spans="1:7">
      <c r="A247">
        <v>245</v>
      </c>
      <c r="B247">
        <v>7325314.06043387</v>
      </c>
      <c r="C247">
        <v>1076440.85777349</v>
      </c>
      <c r="D247">
        <v>1192223.33098478</v>
      </c>
      <c r="E247">
        <v>3141347.27608764</v>
      </c>
      <c r="F247">
        <v>327311.280430563</v>
      </c>
      <c r="G247">
        <v>1587991.3151574</v>
      </c>
    </row>
    <row r="248" spans="1:7">
      <c r="A248">
        <v>246</v>
      </c>
      <c r="B248">
        <v>7325340.6351186</v>
      </c>
      <c r="C248">
        <v>1075916.96775382</v>
      </c>
      <c r="D248">
        <v>1192219.14739485</v>
      </c>
      <c r="E248">
        <v>3141347.27608764</v>
      </c>
      <c r="F248">
        <v>327735.507853074</v>
      </c>
      <c r="G248">
        <v>1588121.73602922</v>
      </c>
    </row>
    <row r="249" spans="1:7">
      <c r="A249">
        <v>247</v>
      </c>
      <c r="B249">
        <v>7325266.05758428</v>
      </c>
      <c r="C249">
        <v>1079403.78599397</v>
      </c>
      <c r="D249">
        <v>1191037.37618983</v>
      </c>
      <c r="E249">
        <v>3141347.27608764</v>
      </c>
      <c r="F249">
        <v>326162.437160845</v>
      </c>
      <c r="G249">
        <v>1587315.18215201</v>
      </c>
    </row>
    <row r="250" spans="1:7">
      <c r="A250">
        <v>248</v>
      </c>
      <c r="B250">
        <v>7325223.71081298</v>
      </c>
      <c r="C250">
        <v>1080703.21746568</v>
      </c>
      <c r="D250">
        <v>1190484.06688395</v>
      </c>
      <c r="E250">
        <v>3141347.27608764</v>
      </c>
      <c r="F250">
        <v>325672.209489378</v>
      </c>
      <c r="G250">
        <v>1587016.94088634</v>
      </c>
    </row>
    <row r="251" spans="1:7">
      <c r="A251">
        <v>249</v>
      </c>
      <c r="B251">
        <v>7325254.72059941</v>
      </c>
      <c r="C251">
        <v>1080818.86685284</v>
      </c>
      <c r="D251">
        <v>1190345.67783192</v>
      </c>
      <c r="E251">
        <v>3141347.27608764</v>
      </c>
      <c r="F251">
        <v>325759.674453105</v>
      </c>
      <c r="G251">
        <v>1586983.22537391</v>
      </c>
    </row>
    <row r="252" spans="1:7">
      <c r="A252">
        <v>250</v>
      </c>
      <c r="B252">
        <v>7325241.74027004</v>
      </c>
      <c r="C252">
        <v>1080651.23427303</v>
      </c>
      <c r="D252">
        <v>1190519.80738516</v>
      </c>
      <c r="E252">
        <v>3141347.27608764</v>
      </c>
      <c r="F252">
        <v>325682.581354499</v>
      </c>
      <c r="G252">
        <v>1587040.84116972</v>
      </c>
    </row>
    <row r="253" spans="1:7">
      <c r="A253">
        <v>251</v>
      </c>
      <c r="B253">
        <v>7325242.91622986</v>
      </c>
      <c r="C253">
        <v>1082637.67178045</v>
      </c>
      <c r="D253">
        <v>1189894.20834794</v>
      </c>
      <c r="E253">
        <v>3141347.27608764</v>
      </c>
      <c r="F253">
        <v>324760.603155021</v>
      </c>
      <c r="G253">
        <v>1586603.15685881</v>
      </c>
    </row>
    <row r="254" spans="1:7">
      <c r="A254">
        <v>252</v>
      </c>
      <c r="B254">
        <v>7325242.24129723</v>
      </c>
      <c r="C254">
        <v>1080714.42101454</v>
      </c>
      <c r="D254">
        <v>1190463.11656152</v>
      </c>
      <c r="E254">
        <v>3141347.27608764</v>
      </c>
      <c r="F254">
        <v>325710.653371579</v>
      </c>
      <c r="G254">
        <v>1587006.77426195</v>
      </c>
    </row>
    <row r="255" spans="1:7">
      <c r="A255">
        <v>253</v>
      </c>
      <c r="B255">
        <v>7325237.6312092</v>
      </c>
      <c r="C255">
        <v>1079638.0608117</v>
      </c>
      <c r="D255">
        <v>1190852.12087518</v>
      </c>
      <c r="E255">
        <v>3141347.27608764</v>
      </c>
      <c r="F255">
        <v>326152.858823716</v>
      </c>
      <c r="G255">
        <v>1587247.31461097</v>
      </c>
    </row>
    <row r="256" spans="1:7">
      <c r="A256">
        <v>254</v>
      </c>
      <c r="B256">
        <v>7325240.87634916</v>
      </c>
      <c r="C256">
        <v>1081249.05049359</v>
      </c>
      <c r="D256">
        <v>1190357.89498874</v>
      </c>
      <c r="E256">
        <v>3141347.27608764</v>
      </c>
      <c r="F256">
        <v>325381.742429774</v>
      </c>
      <c r="G256">
        <v>1586904.91234942</v>
      </c>
    </row>
    <row r="257" spans="1:7">
      <c r="A257">
        <v>255</v>
      </c>
      <c r="B257">
        <v>7325249.06890987</v>
      </c>
      <c r="C257">
        <v>1083636.33134079</v>
      </c>
      <c r="D257">
        <v>1189640.71679079</v>
      </c>
      <c r="E257">
        <v>3141347.27608764</v>
      </c>
      <c r="F257">
        <v>324276.219067176</v>
      </c>
      <c r="G257">
        <v>1586348.52562347</v>
      </c>
    </row>
    <row r="258" spans="1:7">
      <c r="A258">
        <v>256</v>
      </c>
      <c r="B258">
        <v>7325225.77955357</v>
      </c>
      <c r="C258">
        <v>1080404.13233199</v>
      </c>
      <c r="D258">
        <v>1190656.80219838</v>
      </c>
      <c r="E258">
        <v>3141347.27608764</v>
      </c>
      <c r="F258">
        <v>325739.616751044</v>
      </c>
      <c r="G258">
        <v>1587077.95218452</v>
      </c>
    </row>
    <row r="259" spans="1:7">
      <c r="A259">
        <v>257</v>
      </c>
      <c r="B259">
        <v>7325216.96621015</v>
      </c>
      <c r="C259">
        <v>1080329.4419703</v>
      </c>
      <c r="D259">
        <v>1190151.22255489</v>
      </c>
      <c r="E259">
        <v>3141347.27608764</v>
      </c>
      <c r="F259">
        <v>326280.575489455</v>
      </c>
      <c r="G259">
        <v>1587108.45010787</v>
      </c>
    </row>
    <row r="260" spans="1:7">
      <c r="A260">
        <v>258</v>
      </c>
      <c r="B260">
        <v>7325220.28718876</v>
      </c>
      <c r="C260">
        <v>1080463.58357313</v>
      </c>
      <c r="D260">
        <v>1190091.6533157</v>
      </c>
      <c r="E260">
        <v>3141347.27608764</v>
      </c>
      <c r="F260">
        <v>326227.397637534</v>
      </c>
      <c r="G260">
        <v>1587090.37657477</v>
      </c>
    </row>
    <row r="261" spans="1:7">
      <c r="A261">
        <v>259</v>
      </c>
      <c r="B261">
        <v>7325219.78262832</v>
      </c>
      <c r="C261">
        <v>1080723.77399712</v>
      </c>
      <c r="D261">
        <v>1190081.82023243</v>
      </c>
      <c r="E261">
        <v>3141347.27608764</v>
      </c>
      <c r="F261">
        <v>326050.004504237</v>
      </c>
      <c r="G261">
        <v>1587016.90780689</v>
      </c>
    </row>
    <row r="262" spans="1:7">
      <c r="A262">
        <v>260</v>
      </c>
      <c r="B262">
        <v>7325233.66812838</v>
      </c>
      <c r="C262">
        <v>1079122.65815366</v>
      </c>
      <c r="D262">
        <v>1190619.02143601</v>
      </c>
      <c r="E262">
        <v>3141347.27608764</v>
      </c>
      <c r="F262">
        <v>326761.496304163</v>
      </c>
      <c r="G262">
        <v>1587383.21614691</v>
      </c>
    </row>
    <row r="263" spans="1:7">
      <c r="A263">
        <v>261</v>
      </c>
      <c r="B263">
        <v>7325222.77493227</v>
      </c>
      <c r="C263">
        <v>1080138.1662403</v>
      </c>
      <c r="D263">
        <v>1190249.60726654</v>
      </c>
      <c r="E263">
        <v>3141347.27608764</v>
      </c>
      <c r="F263">
        <v>326332.746695376</v>
      </c>
      <c r="G263">
        <v>1587154.97864242</v>
      </c>
    </row>
    <row r="264" spans="1:7">
      <c r="A264">
        <v>262</v>
      </c>
      <c r="B264">
        <v>7325217.84527094</v>
      </c>
      <c r="C264">
        <v>1079844.21947714</v>
      </c>
      <c r="D264">
        <v>1190236.87442619</v>
      </c>
      <c r="E264">
        <v>3141347.27608764</v>
      </c>
      <c r="F264">
        <v>326575.156378403</v>
      </c>
      <c r="G264">
        <v>1587214.31890157</v>
      </c>
    </row>
    <row r="265" spans="1:7">
      <c r="A265">
        <v>263</v>
      </c>
      <c r="B265">
        <v>7325220.72503966</v>
      </c>
      <c r="C265">
        <v>1080414.4419894</v>
      </c>
      <c r="D265">
        <v>1190133.02695084</v>
      </c>
      <c r="E265">
        <v>3141347.27608764</v>
      </c>
      <c r="F265">
        <v>326241.887017797</v>
      </c>
      <c r="G265">
        <v>1587084.09299399</v>
      </c>
    </row>
    <row r="266" spans="1:7">
      <c r="A266">
        <v>264</v>
      </c>
      <c r="B266">
        <v>7325208.69084389</v>
      </c>
      <c r="C266">
        <v>1081989.47809109</v>
      </c>
      <c r="D266">
        <v>1189590.67946428</v>
      </c>
      <c r="E266">
        <v>3141347.27608764</v>
      </c>
      <c r="F266">
        <v>325545.74462031</v>
      </c>
      <c r="G266">
        <v>1586735.51258056</v>
      </c>
    </row>
    <row r="267" spans="1:7">
      <c r="A267">
        <v>265</v>
      </c>
      <c r="B267">
        <v>7325205.74676237</v>
      </c>
      <c r="C267">
        <v>1081585.14348998</v>
      </c>
      <c r="D267">
        <v>1189694.44633094</v>
      </c>
      <c r="E267">
        <v>3141347.27608764</v>
      </c>
      <c r="F267">
        <v>325758.846108723</v>
      </c>
      <c r="G267">
        <v>1586820.03474509</v>
      </c>
    </row>
    <row r="268" spans="1:7">
      <c r="A268">
        <v>266</v>
      </c>
      <c r="B268">
        <v>7325206.91625591</v>
      </c>
      <c r="C268">
        <v>1081607.68766967</v>
      </c>
      <c r="D268">
        <v>1189674.74952092</v>
      </c>
      <c r="E268">
        <v>3141347.27608764</v>
      </c>
      <c r="F268">
        <v>325768.945286409</v>
      </c>
      <c r="G268">
        <v>1586808.25769128</v>
      </c>
    </row>
    <row r="269" spans="1:7">
      <c r="A269">
        <v>267</v>
      </c>
      <c r="B269">
        <v>7325209.33769577</v>
      </c>
      <c r="C269">
        <v>1081931.79153534</v>
      </c>
      <c r="D269">
        <v>1189450.94788742</v>
      </c>
      <c r="E269">
        <v>3141347.27608764</v>
      </c>
      <c r="F269">
        <v>325737.329751975</v>
      </c>
      <c r="G269">
        <v>1586741.9924334</v>
      </c>
    </row>
    <row r="270" spans="1:7">
      <c r="A270">
        <v>268</v>
      </c>
      <c r="B270">
        <v>7325208.29435069</v>
      </c>
      <c r="C270">
        <v>1081766.28961993</v>
      </c>
      <c r="D270">
        <v>1189602.22306</v>
      </c>
      <c r="E270">
        <v>3141347.27608764</v>
      </c>
      <c r="F270">
        <v>325708.878474751</v>
      </c>
      <c r="G270">
        <v>1586783.62710837</v>
      </c>
    </row>
    <row r="271" spans="1:7">
      <c r="A271">
        <v>269</v>
      </c>
      <c r="B271">
        <v>7325211.2498434</v>
      </c>
      <c r="C271">
        <v>1082534.82421944</v>
      </c>
      <c r="D271">
        <v>1189335.73207468</v>
      </c>
      <c r="E271">
        <v>3141347.27608764</v>
      </c>
      <c r="F271">
        <v>325378.116827473</v>
      </c>
      <c r="G271">
        <v>1586615.30063417</v>
      </c>
    </row>
    <row r="272" spans="1:7">
      <c r="A272">
        <v>270</v>
      </c>
      <c r="B272">
        <v>7325210.4662071</v>
      </c>
      <c r="C272">
        <v>1081381.4788537</v>
      </c>
      <c r="D272">
        <v>1189659.93956456</v>
      </c>
      <c r="E272">
        <v>3141347.27608764</v>
      </c>
      <c r="F272">
        <v>325952.837132054</v>
      </c>
      <c r="G272">
        <v>1586868.93456915</v>
      </c>
    </row>
    <row r="273" spans="1:7">
      <c r="A273">
        <v>271</v>
      </c>
      <c r="B273">
        <v>7325212.58468296</v>
      </c>
      <c r="C273">
        <v>1081161.64123682</v>
      </c>
      <c r="D273">
        <v>1189956.45778738</v>
      </c>
      <c r="E273">
        <v>3141347.27608764</v>
      </c>
      <c r="F273">
        <v>325832.350729271</v>
      </c>
      <c r="G273">
        <v>1586914.85884185</v>
      </c>
    </row>
    <row r="274" spans="1:7">
      <c r="A274">
        <v>272</v>
      </c>
      <c r="B274">
        <v>7325210.10188166</v>
      </c>
      <c r="C274">
        <v>1081040.43311902</v>
      </c>
      <c r="D274">
        <v>1189867.1092984</v>
      </c>
      <c r="E274">
        <v>3141347.27608764</v>
      </c>
      <c r="F274">
        <v>326007.035905329</v>
      </c>
      <c r="G274">
        <v>1586948.24747127</v>
      </c>
    </row>
    <row r="275" spans="1:7">
      <c r="A275">
        <v>273</v>
      </c>
      <c r="B275">
        <v>7325212.18404601</v>
      </c>
      <c r="C275">
        <v>1082634.37548469</v>
      </c>
      <c r="D275">
        <v>1189456.11244434</v>
      </c>
      <c r="E275">
        <v>3141347.27608764</v>
      </c>
      <c r="F275">
        <v>325192.257187454</v>
      </c>
      <c r="G275">
        <v>1586582.16284189</v>
      </c>
    </row>
    <row r="276" spans="1:7">
      <c r="A276">
        <v>274</v>
      </c>
      <c r="B276">
        <v>7325209.23239115</v>
      </c>
      <c r="C276">
        <v>1081472.61055118</v>
      </c>
      <c r="D276">
        <v>1189729.82638121</v>
      </c>
      <c r="E276">
        <v>3141347.27608764</v>
      </c>
      <c r="F276">
        <v>325818.246370161</v>
      </c>
      <c r="G276">
        <v>1586841.27300097</v>
      </c>
    </row>
    <row r="277" spans="1:7">
      <c r="A277">
        <v>275</v>
      </c>
      <c r="B277">
        <v>7325207.66728979</v>
      </c>
      <c r="C277">
        <v>1081818.40047122</v>
      </c>
      <c r="D277">
        <v>1189640.24626727</v>
      </c>
      <c r="E277">
        <v>3141347.27608764</v>
      </c>
      <c r="F277">
        <v>325632.561125083</v>
      </c>
      <c r="G277">
        <v>1586769.18333858</v>
      </c>
    </row>
    <row r="278" spans="1:7">
      <c r="A278">
        <v>276</v>
      </c>
      <c r="B278">
        <v>7325203.82878652</v>
      </c>
      <c r="C278">
        <v>1081342.21994847</v>
      </c>
      <c r="D278">
        <v>1189740.61186324</v>
      </c>
      <c r="E278">
        <v>3141347.27608764</v>
      </c>
      <c r="F278">
        <v>325893.782501645</v>
      </c>
      <c r="G278">
        <v>1586879.93838553</v>
      </c>
    </row>
    <row r="279" spans="1:7">
      <c r="A279">
        <v>277</v>
      </c>
      <c r="B279">
        <v>7325204.10841238</v>
      </c>
      <c r="C279">
        <v>1081248.35563307</v>
      </c>
      <c r="D279">
        <v>1189770.01549427</v>
      </c>
      <c r="E279">
        <v>3141347.27608764</v>
      </c>
      <c r="F279">
        <v>325938.172526215</v>
      </c>
      <c r="G279">
        <v>1586900.28867119</v>
      </c>
    </row>
    <row r="280" spans="1:7">
      <c r="A280">
        <v>278</v>
      </c>
      <c r="B280">
        <v>7325203.47544941</v>
      </c>
      <c r="C280">
        <v>1080902.97006674</v>
      </c>
      <c r="D280">
        <v>1189941.04373107</v>
      </c>
      <c r="E280">
        <v>3141347.27608764</v>
      </c>
      <c r="F280">
        <v>326036.682588721</v>
      </c>
      <c r="G280">
        <v>1586975.50297524</v>
      </c>
    </row>
    <row r="281" spans="1:7">
      <c r="A281">
        <v>279</v>
      </c>
      <c r="B281">
        <v>7325204.37278554</v>
      </c>
      <c r="C281">
        <v>1080770.11413828</v>
      </c>
      <c r="D281">
        <v>1190002.21842181</v>
      </c>
      <c r="E281">
        <v>3141347.27608764</v>
      </c>
      <c r="F281">
        <v>326080.796904653</v>
      </c>
      <c r="G281">
        <v>1587003.96723316</v>
      </c>
    </row>
    <row r="282" spans="1:7">
      <c r="A282">
        <v>280</v>
      </c>
      <c r="B282">
        <v>7325202.61470823</v>
      </c>
      <c r="C282">
        <v>1081495.56662326</v>
      </c>
      <c r="D282">
        <v>1189773.81939549</v>
      </c>
      <c r="E282">
        <v>3141347.27608764</v>
      </c>
      <c r="F282">
        <v>325742.912912909</v>
      </c>
      <c r="G282">
        <v>1586843.03968894</v>
      </c>
    </row>
    <row r="283" spans="1:7">
      <c r="A283">
        <v>281</v>
      </c>
      <c r="B283">
        <v>7325203.70391775</v>
      </c>
      <c r="C283">
        <v>1081471.14317348</v>
      </c>
      <c r="D283">
        <v>1189756.96152086</v>
      </c>
      <c r="E283">
        <v>3141347.27608764</v>
      </c>
      <c r="F283">
        <v>325780.876335778</v>
      </c>
      <c r="G283">
        <v>1586847.44679999</v>
      </c>
    </row>
    <row r="284" spans="1:7">
      <c r="A284">
        <v>282</v>
      </c>
      <c r="B284">
        <v>7325200.76024545</v>
      </c>
      <c r="C284">
        <v>1081817.33686925</v>
      </c>
      <c r="D284">
        <v>1189640.55336315</v>
      </c>
      <c r="E284">
        <v>3141347.27608764</v>
      </c>
      <c r="F284">
        <v>325624.382977883</v>
      </c>
      <c r="G284">
        <v>1586771.21094753</v>
      </c>
    </row>
    <row r="285" spans="1:7">
      <c r="A285">
        <v>283</v>
      </c>
      <c r="B285">
        <v>7325201.41254566</v>
      </c>
      <c r="C285">
        <v>1081948.43336339</v>
      </c>
      <c r="D285">
        <v>1189565.54834925</v>
      </c>
      <c r="E285">
        <v>3141347.27608764</v>
      </c>
      <c r="F285">
        <v>325599.306759667</v>
      </c>
      <c r="G285">
        <v>1586740.84798572</v>
      </c>
    </row>
    <row r="286" spans="1:7">
      <c r="A286">
        <v>284</v>
      </c>
      <c r="B286">
        <v>7325203.32465739</v>
      </c>
      <c r="C286">
        <v>1081362.99852198</v>
      </c>
      <c r="D286">
        <v>1189743.29459216</v>
      </c>
      <c r="E286">
        <v>3141347.27608764</v>
      </c>
      <c r="F286">
        <v>325869.367493799</v>
      </c>
      <c r="G286">
        <v>1586880.3879618</v>
      </c>
    </row>
    <row r="287" spans="1:7">
      <c r="A287">
        <v>285</v>
      </c>
      <c r="B287">
        <v>7325201.40791537</v>
      </c>
      <c r="C287">
        <v>1081713.41844302</v>
      </c>
      <c r="D287">
        <v>1189687.27042707</v>
      </c>
      <c r="E287">
        <v>3141347.27608764</v>
      </c>
      <c r="F287">
        <v>325661.647237523</v>
      </c>
      <c r="G287">
        <v>1586791.79572012</v>
      </c>
    </row>
    <row r="288" spans="1:7">
      <c r="A288">
        <v>286</v>
      </c>
      <c r="B288">
        <v>7325201.92529805</v>
      </c>
      <c r="C288">
        <v>1081919.99901897</v>
      </c>
      <c r="D288">
        <v>1189602.91344161</v>
      </c>
      <c r="E288">
        <v>3141347.27608764</v>
      </c>
      <c r="F288">
        <v>325583.065477721</v>
      </c>
      <c r="G288">
        <v>1586748.67127212</v>
      </c>
    </row>
    <row r="289" spans="1:7">
      <c r="A289">
        <v>287</v>
      </c>
      <c r="B289">
        <v>7325200.42247345</v>
      </c>
      <c r="C289">
        <v>1081760.17840601</v>
      </c>
      <c r="D289">
        <v>1189646.84483765</v>
      </c>
      <c r="E289">
        <v>3141347.27608764</v>
      </c>
      <c r="F289">
        <v>325665.803434945</v>
      </c>
      <c r="G289">
        <v>1586780.31970721</v>
      </c>
    </row>
    <row r="290" spans="1:7">
      <c r="A290">
        <v>288</v>
      </c>
      <c r="B290">
        <v>7325202.77492438</v>
      </c>
      <c r="C290">
        <v>1082384.40429987</v>
      </c>
      <c r="D290">
        <v>1189505.54914263</v>
      </c>
      <c r="E290">
        <v>3141347.27608764</v>
      </c>
      <c r="F290">
        <v>325323.026662294</v>
      </c>
      <c r="G290">
        <v>1586642.51873194</v>
      </c>
    </row>
    <row r="291" spans="1:7">
      <c r="A291">
        <v>289</v>
      </c>
      <c r="B291">
        <v>7325200.29485491</v>
      </c>
      <c r="C291">
        <v>1081933.48285196</v>
      </c>
      <c r="D291">
        <v>1189618.73662074</v>
      </c>
      <c r="E291">
        <v>3141347.27608764</v>
      </c>
      <c r="F291">
        <v>325560.062454278</v>
      </c>
      <c r="G291">
        <v>1586740.7368403</v>
      </c>
    </row>
    <row r="292" spans="1:7">
      <c r="A292">
        <v>290</v>
      </c>
      <c r="B292">
        <v>7325202.02832686</v>
      </c>
      <c r="C292">
        <v>1081991.95651751</v>
      </c>
      <c r="D292">
        <v>1189591.06020163</v>
      </c>
      <c r="E292">
        <v>3141347.27608764</v>
      </c>
      <c r="F292">
        <v>325552.733936459</v>
      </c>
      <c r="G292">
        <v>1586719.00158363</v>
      </c>
    </row>
    <row r="293" spans="1:7">
      <c r="A293">
        <v>291</v>
      </c>
      <c r="B293">
        <v>7325201.01033975</v>
      </c>
      <c r="C293">
        <v>1081865.82243151</v>
      </c>
      <c r="D293">
        <v>1189661.07939052</v>
      </c>
      <c r="E293">
        <v>3141347.27608764</v>
      </c>
      <c r="F293">
        <v>325572.260833177</v>
      </c>
      <c r="G293">
        <v>1586754.57159691</v>
      </c>
    </row>
    <row r="294" spans="1:7">
      <c r="A294">
        <v>292</v>
      </c>
      <c r="B294">
        <v>7325200.66190532</v>
      </c>
      <c r="C294">
        <v>1081813.33022767</v>
      </c>
      <c r="D294">
        <v>1189669.99118172</v>
      </c>
      <c r="E294">
        <v>3141347.27608764</v>
      </c>
      <c r="F294">
        <v>325603.117332647</v>
      </c>
      <c r="G294">
        <v>1586766.94707564</v>
      </c>
    </row>
    <row r="295" spans="1:7">
      <c r="A295">
        <v>293</v>
      </c>
      <c r="B295">
        <v>7325199.92607361</v>
      </c>
      <c r="C295">
        <v>1081998.69371886</v>
      </c>
      <c r="D295">
        <v>1189581.63353029</v>
      </c>
      <c r="E295">
        <v>3141347.27608764</v>
      </c>
      <c r="F295">
        <v>325546.135354858</v>
      </c>
      <c r="G295">
        <v>1586726.18738197</v>
      </c>
    </row>
    <row r="296" spans="1:7">
      <c r="A296">
        <v>294</v>
      </c>
      <c r="B296">
        <v>7325199.70727827</v>
      </c>
      <c r="C296">
        <v>1081865.39841599</v>
      </c>
      <c r="D296">
        <v>1189623.54969446</v>
      </c>
      <c r="E296">
        <v>3141347.27608764</v>
      </c>
      <c r="F296">
        <v>325607.359576756</v>
      </c>
      <c r="G296">
        <v>1586756.12350343</v>
      </c>
    </row>
    <row r="297" spans="1:7">
      <c r="A297">
        <v>295</v>
      </c>
      <c r="B297">
        <v>7325200.0729466</v>
      </c>
      <c r="C297">
        <v>1081775.10696468</v>
      </c>
      <c r="D297">
        <v>1189614.78033321</v>
      </c>
      <c r="E297">
        <v>3141347.27608764</v>
      </c>
      <c r="F297">
        <v>325687.759749676</v>
      </c>
      <c r="G297">
        <v>1586775.1498114</v>
      </c>
    </row>
    <row r="298" spans="1:7">
      <c r="A298">
        <v>296</v>
      </c>
      <c r="B298">
        <v>7325199.89900236</v>
      </c>
      <c r="C298">
        <v>1081875.77316874</v>
      </c>
      <c r="D298">
        <v>1189607.59751618</v>
      </c>
      <c r="E298">
        <v>3141347.27608764</v>
      </c>
      <c r="F298">
        <v>325614.542427099</v>
      </c>
      <c r="G298">
        <v>1586754.70980271</v>
      </c>
    </row>
    <row r="299" spans="1:7">
      <c r="A299">
        <v>297</v>
      </c>
      <c r="B299">
        <v>7325200.13325946</v>
      </c>
      <c r="C299">
        <v>1081621.84176493</v>
      </c>
      <c r="D299">
        <v>1189688.73238108</v>
      </c>
      <c r="E299">
        <v>3141347.27608764</v>
      </c>
      <c r="F299">
        <v>325727.61606841</v>
      </c>
      <c r="G299">
        <v>1586814.6669574</v>
      </c>
    </row>
    <row r="300" spans="1:7">
      <c r="A300">
        <v>298</v>
      </c>
      <c r="B300">
        <v>7325199.58228011</v>
      </c>
      <c r="C300">
        <v>1081839.43434915</v>
      </c>
      <c r="D300">
        <v>1189628.31767157</v>
      </c>
      <c r="E300">
        <v>3141347.27608764</v>
      </c>
      <c r="F300">
        <v>325622.167177179</v>
      </c>
      <c r="G300">
        <v>1586762.38699457</v>
      </c>
    </row>
    <row r="301" spans="1:7">
      <c r="A301">
        <v>299</v>
      </c>
      <c r="B301">
        <v>7325199.85822155</v>
      </c>
      <c r="C301">
        <v>1082144.3743171</v>
      </c>
      <c r="D301">
        <v>1189548.69235797</v>
      </c>
      <c r="E301">
        <v>3141347.27608764</v>
      </c>
      <c r="F301">
        <v>325463.712113676</v>
      </c>
      <c r="G301">
        <v>1586695.80334517</v>
      </c>
    </row>
    <row r="302" spans="1:7">
      <c r="A302">
        <v>300</v>
      </c>
      <c r="B302">
        <v>7325199.64943812</v>
      </c>
      <c r="C302">
        <v>1081765.51580017</v>
      </c>
      <c r="D302">
        <v>1189663.90418682</v>
      </c>
      <c r="E302">
        <v>3141347.27608764</v>
      </c>
      <c r="F302">
        <v>325645.579544764</v>
      </c>
      <c r="G302">
        <v>1586777.37381873</v>
      </c>
    </row>
    <row r="303" spans="1:7">
      <c r="A303">
        <v>301</v>
      </c>
      <c r="B303">
        <v>7325199.70792954</v>
      </c>
      <c r="C303">
        <v>1081993.92744695</v>
      </c>
      <c r="D303">
        <v>1189555.02765618</v>
      </c>
      <c r="E303">
        <v>3141347.27608764</v>
      </c>
      <c r="F303">
        <v>325578.272209024</v>
      </c>
      <c r="G303">
        <v>1586725.20452975</v>
      </c>
    </row>
    <row r="304" spans="1:7">
      <c r="A304">
        <v>302</v>
      </c>
      <c r="B304">
        <v>7325199.61565771</v>
      </c>
      <c r="C304">
        <v>1081819.76027191</v>
      </c>
      <c r="D304">
        <v>1189650.012282</v>
      </c>
      <c r="E304">
        <v>3141347.27608764</v>
      </c>
      <c r="F304">
        <v>325616.281207408</v>
      </c>
      <c r="G304">
        <v>1586766.28580876</v>
      </c>
    </row>
    <row r="305" spans="1:7">
      <c r="A305">
        <v>303</v>
      </c>
      <c r="B305">
        <v>7325199.95281795</v>
      </c>
      <c r="C305">
        <v>1081924.45267993</v>
      </c>
      <c r="D305">
        <v>1189581.72745007</v>
      </c>
      <c r="E305">
        <v>3141347.27608764</v>
      </c>
      <c r="F305">
        <v>325600.668770184</v>
      </c>
      <c r="G305">
        <v>1586745.82783014</v>
      </c>
    </row>
    <row r="306" spans="1:7">
      <c r="A306">
        <v>304</v>
      </c>
      <c r="B306">
        <v>7325199.75678392</v>
      </c>
      <c r="C306">
        <v>1081841.44407454</v>
      </c>
      <c r="D306">
        <v>1189632.38021868</v>
      </c>
      <c r="E306">
        <v>3141347.27608764</v>
      </c>
      <c r="F306">
        <v>325617.148530368</v>
      </c>
      <c r="G306">
        <v>1586761.5078727</v>
      </c>
    </row>
    <row r="307" spans="1:7">
      <c r="A307">
        <v>305</v>
      </c>
      <c r="B307">
        <v>7325199.73090172</v>
      </c>
      <c r="C307">
        <v>1081871.83124787</v>
      </c>
      <c r="D307">
        <v>1189625.81699597</v>
      </c>
      <c r="E307">
        <v>3141347.27608764</v>
      </c>
      <c r="F307">
        <v>325599.891350657</v>
      </c>
      <c r="G307">
        <v>1586754.91521959</v>
      </c>
    </row>
    <row r="308" spans="1:7">
      <c r="A308">
        <v>306</v>
      </c>
      <c r="B308">
        <v>7325199.83810678</v>
      </c>
      <c r="C308">
        <v>1081701.59589682</v>
      </c>
      <c r="D308">
        <v>1189673.93442398</v>
      </c>
      <c r="E308">
        <v>3141347.27608764</v>
      </c>
      <c r="F308">
        <v>325684.138926911</v>
      </c>
      <c r="G308">
        <v>1586792.89277144</v>
      </c>
    </row>
    <row r="309" spans="1:7">
      <c r="A309">
        <v>307</v>
      </c>
      <c r="B309">
        <v>7325199.61587282</v>
      </c>
      <c r="C309">
        <v>1081847.80595688</v>
      </c>
      <c r="D309">
        <v>1189633.75054904</v>
      </c>
      <c r="E309">
        <v>3141347.27608764</v>
      </c>
      <c r="F309">
        <v>325609.882078157</v>
      </c>
      <c r="G309">
        <v>1586760.90120111</v>
      </c>
    </row>
    <row r="310" spans="1:7">
      <c r="A310">
        <v>308</v>
      </c>
      <c r="B310">
        <v>7325199.54861905</v>
      </c>
      <c r="C310">
        <v>1081780.32633764</v>
      </c>
      <c r="D310">
        <v>1189640.06115091</v>
      </c>
      <c r="E310">
        <v>3141347.27608764</v>
      </c>
      <c r="F310">
        <v>325656.748057615</v>
      </c>
      <c r="G310">
        <v>1586775.13698525</v>
      </c>
    </row>
    <row r="311" spans="1:7">
      <c r="A311">
        <v>309</v>
      </c>
      <c r="B311">
        <v>7325199.56700698</v>
      </c>
      <c r="C311">
        <v>1081719.19561021</v>
      </c>
      <c r="D311">
        <v>1189660.56619169</v>
      </c>
      <c r="E311">
        <v>3141347.27608764</v>
      </c>
      <c r="F311">
        <v>325683.402102353</v>
      </c>
      <c r="G311">
        <v>1586789.12701509</v>
      </c>
    </row>
    <row r="312" spans="1:7">
      <c r="A312">
        <v>310</v>
      </c>
      <c r="B312">
        <v>7325199.48242894</v>
      </c>
      <c r="C312">
        <v>1081726.65756815</v>
      </c>
      <c r="D312">
        <v>1189640.1626633</v>
      </c>
      <c r="E312">
        <v>3141347.27608764</v>
      </c>
      <c r="F312">
        <v>325696.23536319</v>
      </c>
      <c r="G312">
        <v>1586789.15074667</v>
      </c>
    </row>
    <row r="313" spans="1:7">
      <c r="A313">
        <v>311</v>
      </c>
      <c r="B313">
        <v>7325199.56150902</v>
      </c>
      <c r="C313">
        <v>1081731.74804327</v>
      </c>
      <c r="D313">
        <v>1189645.54191854</v>
      </c>
      <c r="E313">
        <v>3141347.27608764</v>
      </c>
      <c r="F313">
        <v>325686.188906859</v>
      </c>
      <c r="G313">
        <v>1586788.80655271</v>
      </c>
    </row>
    <row r="314" spans="1:7">
      <c r="A314">
        <v>312</v>
      </c>
      <c r="B314">
        <v>7325199.29096781</v>
      </c>
      <c r="C314">
        <v>1081890.36077716</v>
      </c>
      <c r="D314">
        <v>1189579.01116316</v>
      </c>
      <c r="E314">
        <v>3141347.27608764</v>
      </c>
      <c r="F314">
        <v>325630.098579802</v>
      </c>
      <c r="G314">
        <v>1586752.54436005</v>
      </c>
    </row>
    <row r="315" spans="1:7">
      <c r="A315">
        <v>313</v>
      </c>
      <c r="B315">
        <v>7325199.3557447</v>
      </c>
      <c r="C315">
        <v>1082017.76775887</v>
      </c>
      <c r="D315">
        <v>1189537.51791364</v>
      </c>
      <c r="E315">
        <v>3141347.27608764</v>
      </c>
      <c r="F315">
        <v>325573.27593481</v>
      </c>
      <c r="G315">
        <v>1586723.51804975</v>
      </c>
    </row>
    <row r="316" spans="1:7">
      <c r="A316">
        <v>314</v>
      </c>
      <c r="B316">
        <v>7325199.26249892</v>
      </c>
      <c r="C316">
        <v>1081931.87214746</v>
      </c>
      <c r="D316">
        <v>1189561.44553565</v>
      </c>
      <c r="E316">
        <v>3141347.27608764</v>
      </c>
      <c r="F316">
        <v>325615.156499381</v>
      </c>
      <c r="G316">
        <v>1586743.51222879</v>
      </c>
    </row>
    <row r="317" spans="1:7">
      <c r="A317">
        <v>315</v>
      </c>
      <c r="B317">
        <v>7325199.22455745</v>
      </c>
      <c r="C317">
        <v>1081898.6495206</v>
      </c>
      <c r="D317">
        <v>1189547.24558417</v>
      </c>
      <c r="E317">
        <v>3141347.27608764</v>
      </c>
      <c r="F317">
        <v>325654.874332476</v>
      </c>
      <c r="G317">
        <v>1586751.17903258</v>
      </c>
    </row>
    <row r="318" spans="1:7">
      <c r="A318">
        <v>316</v>
      </c>
      <c r="B318">
        <v>7325199.20660008</v>
      </c>
      <c r="C318">
        <v>1081881.05808688</v>
      </c>
      <c r="D318">
        <v>1189551.24475025</v>
      </c>
      <c r="E318">
        <v>3141347.27608764</v>
      </c>
      <c r="F318">
        <v>325664.624091245</v>
      </c>
      <c r="G318">
        <v>1586755.00358407</v>
      </c>
    </row>
    <row r="319" spans="1:7">
      <c r="A319">
        <v>317</v>
      </c>
      <c r="B319">
        <v>7325199.25915322</v>
      </c>
      <c r="C319">
        <v>1081992.87947538</v>
      </c>
      <c r="D319">
        <v>1189500.20103823</v>
      </c>
      <c r="E319">
        <v>3141347.27608764</v>
      </c>
      <c r="F319">
        <v>325629.055846209</v>
      </c>
      <c r="G319">
        <v>1586729.84670578</v>
      </c>
    </row>
    <row r="320" spans="1:7">
      <c r="A320">
        <v>318</v>
      </c>
      <c r="B320">
        <v>7325199.22961003</v>
      </c>
      <c r="C320">
        <v>1081873.41811066</v>
      </c>
      <c r="D320">
        <v>1189549.46089567</v>
      </c>
      <c r="E320">
        <v>3141347.27608764</v>
      </c>
      <c r="F320">
        <v>325672.476015772</v>
      </c>
      <c r="G320">
        <v>1586756.5985003</v>
      </c>
    </row>
    <row r="321" spans="1:7">
      <c r="A321">
        <v>319</v>
      </c>
      <c r="B321">
        <v>7325199.32773926</v>
      </c>
      <c r="C321">
        <v>1081821.88627359</v>
      </c>
      <c r="D321">
        <v>1189580.81285649</v>
      </c>
      <c r="E321">
        <v>3141347.27608764</v>
      </c>
      <c r="F321">
        <v>325682.609934736</v>
      </c>
      <c r="G321">
        <v>1586766.74258681</v>
      </c>
    </row>
    <row r="322" spans="1:7">
      <c r="A322">
        <v>320</v>
      </c>
      <c r="B322">
        <v>7325199.29216589</v>
      </c>
      <c r="C322">
        <v>1081857.97282617</v>
      </c>
      <c r="D322">
        <v>1189559.08498185</v>
      </c>
      <c r="E322">
        <v>3141347.27608764</v>
      </c>
      <c r="F322">
        <v>325674.809463681</v>
      </c>
      <c r="G322">
        <v>1586760.14880655</v>
      </c>
    </row>
    <row r="323" spans="1:7">
      <c r="A323">
        <v>321</v>
      </c>
      <c r="B323">
        <v>7325199.3255635</v>
      </c>
      <c r="C323">
        <v>1081949.4355785</v>
      </c>
      <c r="D323">
        <v>1189539.45990948</v>
      </c>
      <c r="E323">
        <v>3141347.27608764</v>
      </c>
      <c r="F323">
        <v>325622.305218638</v>
      </c>
      <c r="G323">
        <v>1586740.84876925</v>
      </c>
    </row>
    <row r="324" spans="1:7">
      <c r="A324">
        <v>322</v>
      </c>
      <c r="B324">
        <v>7325199.24087584</v>
      </c>
      <c r="C324">
        <v>1081813.55619135</v>
      </c>
      <c r="D324">
        <v>1189569.47917211</v>
      </c>
      <c r="E324">
        <v>3141347.27608764</v>
      </c>
      <c r="F324">
        <v>325698.041734341</v>
      </c>
      <c r="G324">
        <v>1586770.8876904</v>
      </c>
    </row>
    <row r="325" spans="1:7">
      <c r="A325">
        <v>323</v>
      </c>
      <c r="B325">
        <v>7325199.29601823</v>
      </c>
      <c r="C325">
        <v>1081908.5868313</v>
      </c>
      <c r="D325">
        <v>1189551.21007324</v>
      </c>
      <c r="E325">
        <v>3141347.27608764</v>
      </c>
      <c r="F325">
        <v>325644.897643313</v>
      </c>
      <c r="G325">
        <v>1586747.32538275</v>
      </c>
    </row>
    <row r="326" spans="1:7">
      <c r="A326">
        <v>324</v>
      </c>
      <c r="B326">
        <v>7325199.35163067</v>
      </c>
      <c r="C326">
        <v>1081969.85118373</v>
      </c>
      <c r="D326">
        <v>1189521.08420711</v>
      </c>
      <c r="E326">
        <v>3141347.27608764</v>
      </c>
      <c r="F326">
        <v>325624.335827217</v>
      </c>
      <c r="G326">
        <v>1586736.80432498</v>
      </c>
    </row>
    <row r="327" spans="1:7">
      <c r="A327">
        <v>325</v>
      </c>
      <c r="B327">
        <v>7325199.23193075</v>
      </c>
      <c r="C327">
        <v>1081828.14032988</v>
      </c>
      <c r="D327">
        <v>1189561.92638515</v>
      </c>
      <c r="E327">
        <v>3141347.27608764</v>
      </c>
      <c r="F327">
        <v>325695.205961023</v>
      </c>
      <c r="G327">
        <v>1586766.68316706</v>
      </c>
    </row>
    <row r="328" spans="1:7">
      <c r="A328">
        <v>326</v>
      </c>
      <c r="B328">
        <v>7325199.19270366</v>
      </c>
      <c r="C328">
        <v>1081917.67602118</v>
      </c>
      <c r="D328">
        <v>1189537.79832891</v>
      </c>
      <c r="E328">
        <v>3141347.27608764</v>
      </c>
      <c r="F328">
        <v>325649.624768709</v>
      </c>
      <c r="G328">
        <v>1586746.81749722</v>
      </c>
    </row>
    <row r="329" spans="1:7">
      <c r="A329">
        <v>327</v>
      </c>
      <c r="B329">
        <v>7325199.1708231</v>
      </c>
      <c r="C329">
        <v>1081951.20593106</v>
      </c>
      <c r="D329">
        <v>1189525.00255177</v>
      </c>
      <c r="E329">
        <v>3141347.27608764</v>
      </c>
      <c r="F329">
        <v>325636.79141311</v>
      </c>
      <c r="G329">
        <v>1586738.89483953</v>
      </c>
    </row>
    <row r="330" spans="1:7">
      <c r="A330">
        <v>328</v>
      </c>
      <c r="B330">
        <v>7325199.16563685</v>
      </c>
      <c r="C330">
        <v>1081958.70343104</v>
      </c>
      <c r="D330">
        <v>1189528.38482053</v>
      </c>
      <c r="E330">
        <v>3141347.27608764</v>
      </c>
      <c r="F330">
        <v>325627.73273631</v>
      </c>
      <c r="G330">
        <v>1586737.06856133</v>
      </c>
    </row>
    <row r="331" spans="1:7">
      <c r="A331">
        <v>329</v>
      </c>
      <c r="B331">
        <v>7325199.19225926</v>
      </c>
      <c r="C331">
        <v>1082015.34553083</v>
      </c>
      <c r="D331">
        <v>1189510.70546879</v>
      </c>
      <c r="E331">
        <v>3141347.27608764</v>
      </c>
      <c r="F331">
        <v>325600.802811623</v>
      </c>
      <c r="G331">
        <v>1586725.06236038</v>
      </c>
    </row>
    <row r="332" spans="1:7">
      <c r="A332">
        <v>330</v>
      </c>
      <c r="B332">
        <v>7325199.17300821</v>
      </c>
      <c r="C332">
        <v>1081938.19798603</v>
      </c>
      <c r="D332">
        <v>1189535.23309905</v>
      </c>
      <c r="E332">
        <v>3141347.27608764</v>
      </c>
      <c r="F332">
        <v>325637.260150941</v>
      </c>
      <c r="G332">
        <v>1586741.20568455</v>
      </c>
    </row>
    <row r="333" spans="1:7">
      <c r="A333">
        <v>331</v>
      </c>
      <c r="B333">
        <v>7325199.18282225</v>
      </c>
      <c r="C333">
        <v>1081991.27410785</v>
      </c>
      <c r="D333">
        <v>1189524.74280584</v>
      </c>
      <c r="E333">
        <v>3141347.27608764</v>
      </c>
      <c r="F333">
        <v>325606.198845912</v>
      </c>
      <c r="G333">
        <v>1586729.69097502</v>
      </c>
    </row>
    <row r="334" spans="1:7">
      <c r="A334">
        <v>332</v>
      </c>
      <c r="B334">
        <v>7325199.18169179</v>
      </c>
      <c r="C334">
        <v>1081934.65584073</v>
      </c>
      <c r="D334">
        <v>1189540.31254047</v>
      </c>
      <c r="E334">
        <v>3141347.27608764</v>
      </c>
      <c r="F334">
        <v>325634.615559523</v>
      </c>
      <c r="G334">
        <v>1586742.32166344</v>
      </c>
    </row>
    <row r="335" spans="1:7">
      <c r="A335">
        <v>333</v>
      </c>
      <c r="B335">
        <v>7325199.15676192</v>
      </c>
      <c r="C335">
        <v>1082025.3402586</v>
      </c>
      <c r="D335">
        <v>1189506.75003063</v>
      </c>
      <c r="E335">
        <v>3141347.27608764</v>
      </c>
      <c r="F335">
        <v>325598.349364511</v>
      </c>
      <c r="G335">
        <v>1586721.44102055</v>
      </c>
    </row>
    <row r="336" spans="1:7">
      <c r="A336">
        <v>334</v>
      </c>
      <c r="B336">
        <v>7325199.1696428</v>
      </c>
      <c r="C336">
        <v>1082034.05497571</v>
      </c>
      <c r="D336">
        <v>1189503.80797109</v>
      </c>
      <c r="E336">
        <v>3141347.27608764</v>
      </c>
      <c r="F336">
        <v>325594.352313263</v>
      </c>
      <c r="G336">
        <v>1586719.67829509</v>
      </c>
    </row>
    <row r="337" spans="1:7">
      <c r="A337">
        <v>335</v>
      </c>
      <c r="B337">
        <v>7325199.2183496</v>
      </c>
      <c r="C337">
        <v>1082075.66785398</v>
      </c>
      <c r="D337">
        <v>1189490.13436675</v>
      </c>
      <c r="E337">
        <v>3141347.27608764</v>
      </c>
      <c r="F337">
        <v>325576.839900185</v>
      </c>
      <c r="G337">
        <v>1586709.30014104</v>
      </c>
    </row>
    <row r="338" spans="1:7">
      <c r="A338">
        <v>336</v>
      </c>
      <c r="B338">
        <v>7325199.16096719</v>
      </c>
      <c r="C338">
        <v>1082004.8590976</v>
      </c>
      <c r="D338">
        <v>1189511.22029237</v>
      </c>
      <c r="E338">
        <v>3141347.27608764</v>
      </c>
      <c r="F338">
        <v>325609.464118001</v>
      </c>
      <c r="G338">
        <v>1586726.34137159</v>
      </c>
    </row>
    <row r="339" spans="1:7">
      <c r="A339">
        <v>337</v>
      </c>
      <c r="B339">
        <v>7325199.1591181</v>
      </c>
      <c r="C339">
        <v>1082018.59594196</v>
      </c>
      <c r="D339">
        <v>1189508.71045925</v>
      </c>
      <c r="E339">
        <v>3141347.27608764</v>
      </c>
      <c r="F339">
        <v>325601.629441497</v>
      </c>
      <c r="G339">
        <v>1586722.94718775</v>
      </c>
    </row>
    <row r="340" spans="1:7">
      <c r="A340">
        <v>338</v>
      </c>
      <c r="B340">
        <v>7325199.15107324</v>
      </c>
      <c r="C340">
        <v>1082017.06079365</v>
      </c>
      <c r="D340">
        <v>1189504.96363147</v>
      </c>
      <c r="E340">
        <v>3141347.27608764</v>
      </c>
      <c r="F340">
        <v>325606.717426691</v>
      </c>
      <c r="G340">
        <v>1586723.13313379</v>
      </c>
    </row>
    <row r="341" spans="1:7">
      <c r="A341">
        <v>339</v>
      </c>
      <c r="B341">
        <v>7325199.14802791</v>
      </c>
      <c r="C341">
        <v>1082030.69078904</v>
      </c>
      <c r="D341">
        <v>1189500.4747863</v>
      </c>
      <c r="E341">
        <v>3141347.27608764</v>
      </c>
      <c r="F341">
        <v>325600.598349493</v>
      </c>
      <c r="G341">
        <v>1586720.10801545</v>
      </c>
    </row>
    <row r="342" spans="1:7">
      <c r="A342">
        <v>340</v>
      </c>
      <c r="B342">
        <v>7325199.1526315</v>
      </c>
      <c r="C342">
        <v>1082016.79831583</v>
      </c>
      <c r="D342">
        <v>1189505.61880883</v>
      </c>
      <c r="E342">
        <v>3141347.27608764</v>
      </c>
      <c r="F342">
        <v>325606.301148484</v>
      </c>
      <c r="G342">
        <v>1586723.15827071</v>
      </c>
    </row>
    <row r="343" spans="1:7">
      <c r="A343">
        <v>341</v>
      </c>
      <c r="B343">
        <v>7325199.15083904</v>
      </c>
      <c r="C343">
        <v>1082013.83043831</v>
      </c>
      <c r="D343">
        <v>1189506.18416173</v>
      </c>
      <c r="E343">
        <v>3141347.27608764</v>
      </c>
      <c r="F343">
        <v>325608.077249833</v>
      </c>
      <c r="G343">
        <v>1586723.78290153</v>
      </c>
    </row>
    <row r="344" spans="1:7">
      <c r="A344">
        <v>342</v>
      </c>
      <c r="B344">
        <v>7325199.1428245</v>
      </c>
      <c r="C344">
        <v>1082046.77419891</v>
      </c>
      <c r="D344">
        <v>1189495.16376831</v>
      </c>
      <c r="E344">
        <v>3141347.27608764</v>
      </c>
      <c r="F344">
        <v>325593.034615891</v>
      </c>
      <c r="G344">
        <v>1586716.89415375</v>
      </c>
    </row>
    <row r="345" spans="1:7">
      <c r="A345">
        <v>343</v>
      </c>
      <c r="B345">
        <v>7325199.14047613</v>
      </c>
      <c r="C345">
        <v>1082056.3721977</v>
      </c>
      <c r="D345">
        <v>1189493.6204911</v>
      </c>
      <c r="E345">
        <v>3141347.27608764</v>
      </c>
      <c r="F345">
        <v>325587.090438254</v>
      </c>
      <c r="G345">
        <v>1586714.78126143</v>
      </c>
    </row>
    <row r="346" spans="1:7">
      <c r="A346">
        <v>344</v>
      </c>
      <c r="B346">
        <v>7325199.15054323</v>
      </c>
      <c r="C346">
        <v>1082104.247698</v>
      </c>
      <c r="D346">
        <v>1189476.38978636</v>
      </c>
      <c r="E346">
        <v>3141347.27608764</v>
      </c>
      <c r="F346">
        <v>325567.402512392</v>
      </c>
      <c r="G346">
        <v>1586703.83445884</v>
      </c>
    </row>
    <row r="347" spans="1:7">
      <c r="A347">
        <v>345</v>
      </c>
      <c r="B347">
        <v>7325199.14387007</v>
      </c>
      <c r="C347">
        <v>1082063.1950287</v>
      </c>
      <c r="D347">
        <v>1189490.73490214</v>
      </c>
      <c r="E347">
        <v>3141347.27608764</v>
      </c>
      <c r="F347">
        <v>325584.521519383</v>
      </c>
      <c r="G347">
        <v>1586713.41633221</v>
      </c>
    </row>
    <row r="348" spans="1:7">
      <c r="A348">
        <v>346</v>
      </c>
      <c r="B348">
        <v>7325199.1540339</v>
      </c>
      <c r="C348">
        <v>1082045.18119902</v>
      </c>
      <c r="D348">
        <v>1189503.40573019</v>
      </c>
      <c r="E348">
        <v>3141347.27608764</v>
      </c>
      <c r="F348">
        <v>325586.106981729</v>
      </c>
      <c r="G348">
        <v>1586717.18403532</v>
      </c>
    </row>
    <row r="349" spans="1:7">
      <c r="A349">
        <v>347</v>
      </c>
      <c r="B349">
        <v>7325199.13627594</v>
      </c>
      <c r="C349">
        <v>1082053.40756942</v>
      </c>
      <c r="D349">
        <v>1189493.21355863</v>
      </c>
      <c r="E349">
        <v>3141347.27608764</v>
      </c>
      <c r="F349">
        <v>325589.632476053</v>
      </c>
      <c r="G349">
        <v>1586715.6065842</v>
      </c>
    </row>
    <row r="350" spans="1:7">
      <c r="A350">
        <v>348</v>
      </c>
      <c r="B350">
        <v>7325199.13534869</v>
      </c>
      <c r="C350">
        <v>1082012.08869376</v>
      </c>
      <c r="D350">
        <v>1189504.45028373</v>
      </c>
      <c r="E350">
        <v>3141347.27608764</v>
      </c>
      <c r="F350">
        <v>325610.235332668</v>
      </c>
      <c r="G350">
        <v>1586725.0849509</v>
      </c>
    </row>
    <row r="351" spans="1:7">
      <c r="A351">
        <v>349</v>
      </c>
      <c r="B351">
        <v>7325199.13998134</v>
      </c>
      <c r="C351">
        <v>1082022.82704712</v>
      </c>
      <c r="D351">
        <v>1189501.95121781</v>
      </c>
      <c r="E351">
        <v>3141347.27608764</v>
      </c>
      <c r="F351">
        <v>325604.520480342</v>
      </c>
      <c r="G351">
        <v>1586722.56514843</v>
      </c>
    </row>
    <row r="352" spans="1:7">
      <c r="A352">
        <v>350</v>
      </c>
      <c r="B352">
        <v>7325199.13616969</v>
      </c>
      <c r="C352">
        <v>1082015.77099941</v>
      </c>
      <c r="D352">
        <v>1189499.33353189</v>
      </c>
      <c r="E352">
        <v>3141347.27608764</v>
      </c>
      <c r="F352">
        <v>325612.048116155</v>
      </c>
      <c r="G352">
        <v>1586724.70743459</v>
      </c>
    </row>
    <row r="353" spans="1:7">
      <c r="A353">
        <v>351</v>
      </c>
      <c r="B353">
        <v>7325199.13730924</v>
      </c>
      <c r="C353">
        <v>1082004.06636544</v>
      </c>
      <c r="D353">
        <v>1189505.41329835</v>
      </c>
      <c r="E353">
        <v>3141347.27608764</v>
      </c>
      <c r="F353">
        <v>325615.555711495</v>
      </c>
      <c r="G353">
        <v>1586726.82584632</v>
      </c>
    </row>
    <row r="354" spans="1:7">
      <c r="A354">
        <v>352</v>
      </c>
      <c r="B354">
        <v>7325199.13885545</v>
      </c>
      <c r="C354">
        <v>1082014.01322146</v>
      </c>
      <c r="D354">
        <v>1189505.72030894</v>
      </c>
      <c r="E354">
        <v>3141347.27608764</v>
      </c>
      <c r="F354">
        <v>325607.220145447</v>
      </c>
      <c r="G354">
        <v>1586724.90909197</v>
      </c>
    </row>
    <row r="355" spans="1:7">
      <c r="A355">
        <v>353</v>
      </c>
      <c r="B355">
        <v>7325199.13486623</v>
      </c>
      <c r="C355">
        <v>1082012.2042547</v>
      </c>
      <c r="D355">
        <v>1189505.00617574</v>
      </c>
      <c r="E355">
        <v>3141347.27608764</v>
      </c>
      <c r="F355">
        <v>325609.639867031</v>
      </c>
      <c r="G355">
        <v>1586725.00848112</v>
      </c>
    </row>
    <row r="356" spans="1:7">
      <c r="A356">
        <v>354</v>
      </c>
      <c r="B356">
        <v>7325199.13970396</v>
      </c>
      <c r="C356">
        <v>1082008.23907979</v>
      </c>
      <c r="D356">
        <v>1189502.44042565</v>
      </c>
      <c r="E356">
        <v>3141347.27608764</v>
      </c>
      <c r="F356">
        <v>325614.945525817</v>
      </c>
      <c r="G356">
        <v>1586726.23858507</v>
      </c>
    </row>
    <row r="357" spans="1:7">
      <c r="A357">
        <v>355</v>
      </c>
      <c r="B357">
        <v>7325199.13637747</v>
      </c>
      <c r="C357">
        <v>1082007.0714831</v>
      </c>
      <c r="D357">
        <v>1189506.52290788</v>
      </c>
      <c r="E357">
        <v>3141347.27608764</v>
      </c>
      <c r="F357">
        <v>325612.102510119</v>
      </c>
      <c r="G357">
        <v>1586726.16338873</v>
      </c>
    </row>
    <row r="358" spans="1:7">
      <c r="A358">
        <v>356</v>
      </c>
      <c r="B358">
        <v>7325199.14096469</v>
      </c>
      <c r="C358">
        <v>1082026.54420269</v>
      </c>
      <c r="D358">
        <v>1189499.52002926</v>
      </c>
      <c r="E358">
        <v>3141347.27608764</v>
      </c>
      <c r="F358">
        <v>325603.998117579</v>
      </c>
      <c r="G358">
        <v>1586721.80252752</v>
      </c>
    </row>
    <row r="359" spans="1:7">
      <c r="A359">
        <v>357</v>
      </c>
      <c r="B359">
        <v>7325199.13785836</v>
      </c>
      <c r="C359">
        <v>1081985.01236053</v>
      </c>
      <c r="D359">
        <v>1189512.81551121</v>
      </c>
      <c r="E359">
        <v>3141347.27608764</v>
      </c>
      <c r="F359">
        <v>325623.282093757</v>
      </c>
      <c r="G359">
        <v>1586730.75180523</v>
      </c>
    </row>
    <row r="360" spans="1:7">
      <c r="A360">
        <v>358</v>
      </c>
      <c r="B360">
        <v>7325199.13798404</v>
      </c>
      <c r="C360">
        <v>1082000.0417322</v>
      </c>
      <c r="D360">
        <v>1189511.83415289</v>
      </c>
      <c r="E360">
        <v>3141347.27608764</v>
      </c>
      <c r="F360">
        <v>325612.232708657</v>
      </c>
      <c r="G360">
        <v>1586727.75330266</v>
      </c>
    </row>
    <row r="361" spans="1:7">
      <c r="A361">
        <v>359</v>
      </c>
      <c r="B361">
        <v>7325199.13501535</v>
      </c>
      <c r="C361">
        <v>1082014.36046439</v>
      </c>
      <c r="D361">
        <v>1189503.95442919</v>
      </c>
      <c r="E361">
        <v>3141347.27608764</v>
      </c>
      <c r="F361">
        <v>325609.103472088</v>
      </c>
      <c r="G361">
        <v>1586724.44056204</v>
      </c>
    </row>
    <row r="362" spans="1:7">
      <c r="A362">
        <v>360</v>
      </c>
      <c r="B362">
        <v>7325199.13685621</v>
      </c>
      <c r="C362">
        <v>1082032.45630292</v>
      </c>
      <c r="D362">
        <v>1189498.08806061</v>
      </c>
      <c r="E362">
        <v>3141347.27608764</v>
      </c>
      <c r="F362">
        <v>325600.821367747</v>
      </c>
      <c r="G362">
        <v>1586720.4950373</v>
      </c>
    </row>
    <row r="363" spans="1:7">
      <c r="A363">
        <v>361</v>
      </c>
      <c r="B363">
        <v>7325199.13628296</v>
      </c>
      <c r="C363">
        <v>1082011.74095609</v>
      </c>
      <c r="D363">
        <v>1189504.59063218</v>
      </c>
      <c r="E363">
        <v>3141347.27608764</v>
      </c>
      <c r="F363">
        <v>325610.48658635</v>
      </c>
      <c r="G363">
        <v>1586725.0420207</v>
      </c>
    </row>
    <row r="364" spans="1:7">
      <c r="A364">
        <v>362</v>
      </c>
      <c r="B364">
        <v>7325199.13609837</v>
      </c>
      <c r="C364">
        <v>1082005.3978236</v>
      </c>
      <c r="D364">
        <v>1189507.06491604</v>
      </c>
      <c r="E364">
        <v>3141347.27608764</v>
      </c>
      <c r="F364">
        <v>325612.857046943</v>
      </c>
      <c r="G364">
        <v>1586726.54022414</v>
      </c>
    </row>
    <row r="365" spans="1:7">
      <c r="A365">
        <v>363</v>
      </c>
      <c r="B365">
        <v>7325199.1332806</v>
      </c>
      <c r="C365">
        <v>1082020.1355491</v>
      </c>
      <c r="D365">
        <v>1189502.95662985</v>
      </c>
      <c r="E365">
        <v>3141347.27608764</v>
      </c>
      <c r="F365">
        <v>325605.598382708</v>
      </c>
      <c r="G365">
        <v>1586723.1666313</v>
      </c>
    </row>
    <row r="366" spans="1:7">
      <c r="A366">
        <v>364</v>
      </c>
      <c r="B366">
        <v>7325199.13321299</v>
      </c>
      <c r="C366">
        <v>1082005.11012112</v>
      </c>
      <c r="D366">
        <v>1189507.22946692</v>
      </c>
      <c r="E366">
        <v>3141347.27608764</v>
      </c>
      <c r="F366">
        <v>325613.130855769</v>
      </c>
      <c r="G366">
        <v>1586726.38668155</v>
      </c>
    </row>
    <row r="367" spans="1:7">
      <c r="A367">
        <v>365</v>
      </c>
      <c r="B367">
        <v>7325199.13515139</v>
      </c>
      <c r="C367">
        <v>1082003.38304732</v>
      </c>
      <c r="D367">
        <v>1189508.59893719</v>
      </c>
      <c r="E367">
        <v>3141347.27608764</v>
      </c>
      <c r="F367">
        <v>325613.221383433</v>
      </c>
      <c r="G367">
        <v>1586726.65569582</v>
      </c>
    </row>
    <row r="368" spans="1:7">
      <c r="A368">
        <v>366</v>
      </c>
      <c r="B368">
        <v>7325199.13288275</v>
      </c>
      <c r="C368">
        <v>1082014.9636664</v>
      </c>
      <c r="D368">
        <v>1189503.6020914</v>
      </c>
      <c r="E368">
        <v>3141347.27608764</v>
      </c>
      <c r="F368">
        <v>325609.070593598</v>
      </c>
      <c r="G368">
        <v>1586724.22044372</v>
      </c>
    </row>
    <row r="369" spans="1:7">
      <c r="A369">
        <v>367</v>
      </c>
      <c r="B369">
        <v>7325199.13242461</v>
      </c>
      <c r="C369">
        <v>1082010.55083452</v>
      </c>
      <c r="D369">
        <v>1189503.91952523</v>
      </c>
      <c r="E369">
        <v>3141347.27608764</v>
      </c>
      <c r="F369">
        <v>325612.099453683</v>
      </c>
      <c r="G369">
        <v>1586725.28652355</v>
      </c>
    </row>
    <row r="370" spans="1:7">
      <c r="A370">
        <v>368</v>
      </c>
      <c r="B370">
        <v>7325199.13219514</v>
      </c>
      <c r="C370">
        <v>1082024.35309668</v>
      </c>
      <c r="D370">
        <v>1189498.87834307</v>
      </c>
      <c r="E370">
        <v>3141347.27608764</v>
      </c>
      <c r="F370">
        <v>325606.278238061</v>
      </c>
      <c r="G370">
        <v>1586722.3464297</v>
      </c>
    </row>
    <row r="371" spans="1:7">
      <c r="A371">
        <v>369</v>
      </c>
      <c r="B371">
        <v>7325199.13133126</v>
      </c>
      <c r="C371">
        <v>1082024.75764963</v>
      </c>
      <c r="D371">
        <v>1189497.42494081</v>
      </c>
      <c r="E371">
        <v>3141347.27608764</v>
      </c>
      <c r="F371">
        <v>325607.423447101</v>
      </c>
      <c r="G371">
        <v>1586722.24920607</v>
      </c>
    </row>
    <row r="372" spans="1:7">
      <c r="A372">
        <v>370</v>
      </c>
      <c r="B372">
        <v>7325199.13260756</v>
      </c>
      <c r="C372">
        <v>1082018.50379074</v>
      </c>
      <c r="D372">
        <v>1189500.20634538</v>
      </c>
      <c r="E372">
        <v>3141347.27608764</v>
      </c>
      <c r="F372">
        <v>325609.388036484</v>
      </c>
      <c r="G372">
        <v>1586723.75834732</v>
      </c>
    </row>
    <row r="373" spans="1:7">
      <c r="A373">
        <v>371</v>
      </c>
      <c r="B373">
        <v>7325199.13177917</v>
      </c>
      <c r="C373">
        <v>1082032.57692064</v>
      </c>
      <c r="D373">
        <v>1189494.84056696</v>
      </c>
      <c r="E373">
        <v>3141347.27608764</v>
      </c>
      <c r="F373">
        <v>325603.936703385</v>
      </c>
      <c r="G373">
        <v>1586720.50150054</v>
      </c>
    </row>
    <row r="374" spans="1:7">
      <c r="A374">
        <v>372</v>
      </c>
      <c r="B374">
        <v>7325199.13043111</v>
      </c>
      <c r="C374">
        <v>1082040.13421813</v>
      </c>
      <c r="D374">
        <v>1189491.45464766</v>
      </c>
      <c r="E374">
        <v>3141347.27608764</v>
      </c>
      <c r="F374">
        <v>325601.382030104</v>
      </c>
      <c r="G374">
        <v>1586718.88344757</v>
      </c>
    </row>
    <row r="375" spans="1:7">
      <c r="A375">
        <v>373</v>
      </c>
      <c r="B375">
        <v>7325199.13044203</v>
      </c>
      <c r="C375">
        <v>1082037.44000201</v>
      </c>
      <c r="D375">
        <v>1189492.4696394</v>
      </c>
      <c r="E375">
        <v>3141347.27608764</v>
      </c>
      <c r="F375">
        <v>325602.430067489</v>
      </c>
      <c r="G375">
        <v>1586719.51464549</v>
      </c>
    </row>
    <row r="376" spans="1:7">
      <c r="A376">
        <v>374</v>
      </c>
      <c r="B376">
        <v>7325199.13011855</v>
      </c>
      <c r="C376">
        <v>1082042.14118533</v>
      </c>
      <c r="D376">
        <v>1189488.59838296</v>
      </c>
      <c r="E376">
        <v>3141347.27608764</v>
      </c>
      <c r="F376">
        <v>325602.733815547</v>
      </c>
      <c r="G376">
        <v>1586718.38064707</v>
      </c>
    </row>
    <row r="377" spans="1:7">
      <c r="A377">
        <v>375</v>
      </c>
      <c r="B377">
        <v>7325199.13148584</v>
      </c>
      <c r="C377">
        <v>1082039.25184494</v>
      </c>
      <c r="D377">
        <v>1189489.83764522</v>
      </c>
      <c r="E377">
        <v>3141347.27608764</v>
      </c>
      <c r="F377">
        <v>325603.647069412</v>
      </c>
      <c r="G377">
        <v>1586719.11883863</v>
      </c>
    </row>
    <row r="378" spans="1:7">
      <c r="A378">
        <v>376</v>
      </c>
      <c r="B378">
        <v>7325199.12941521</v>
      </c>
      <c r="C378">
        <v>1082034.25703305</v>
      </c>
      <c r="D378">
        <v>1189488.16357186</v>
      </c>
      <c r="E378">
        <v>3141347.27608764</v>
      </c>
      <c r="F378">
        <v>325609.147769087</v>
      </c>
      <c r="G378">
        <v>1586720.28495357</v>
      </c>
    </row>
    <row r="379" spans="1:7">
      <c r="A379">
        <v>377</v>
      </c>
      <c r="B379">
        <v>7325199.13103199</v>
      </c>
      <c r="C379">
        <v>1082026.71535481</v>
      </c>
      <c r="D379">
        <v>1189490.32387544</v>
      </c>
      <c r="E379">
        <v>3141347.27608764</v>
      </c>
      <c r="F379">
        <v>325612.915901862</v>
      </c>
      <c r="G379">
        <v>1586721.89981225</v>
      </c>
    </row>
    <row r="380" spans="1:7">
      <c r="A380">
        <v>378</v>
      </c>
      <c r="B380">
        <v>7325199.12918435</v>
      </c>
      <c r="C380">
        <v>1082049.66161074</v>
      </c>
      <c r="D380">
        <v>1189482.07615515</v>
      </c>
      <c r="E380">
        <v>3141347.27608764</v>
      </c>
      <c r="F380">
        <v>325603.333754656</v>
      </c>
      <c r="G380">
        <v>1586716.78157618</v>
      </c>
    </row>
    <row r="381" spans="1:7">
      <c r="A381">
        <v>379</v>
      </c>
      <c r="B381">
        <v>7325199.12998015</v>
      </c>
      <c r="C381">
        <v>1082053.69546067</v>
      </c>
      <c r="D381">
        <v>1189480.698331</v>
      </c>
      <c r="E381">
        <v>3141347.27608764</v>
      </c>
      <c r="F381">
        <v>325601.554926909</v>
      </c>
      <c r="G381">
        <v>1586715.90517394</v>
      </c>
    </row>
    <row r="382" spans="1:7">
      <c r="A382">
        <v>380</v>
      </c>
      <c r="B382">
        <v>7325199.12970832</v>
      </c>
      <c r="C382">
        <v>1082046.43850327</v>
      </c>
      <c r="D382">
        <v>1189483.42426427</v>
      </c>
      <c r="E382">
        <v>3141347.27608764</v>
      </c>
      <c r="F382">
        <v>325604.372370583</v>
      </c>
      <c r="G382">
        <v>1586717.61848256</v>
      </c>
    </row>
    <row r="383" spans="1:7">
      <c r="A383">
        <v>381</v>
      </c>
      <c r="B383">
        <v>7325199.12995709</v>
      </c>
      <c r="C383">
        <v>1082057.58730861</v>
      </c>
      <c r="D383">
        <v>1189479.50251055</v>
      </c>
      <c r="E383">
        <v>3141347.27608764</v>
      </c>
      <c r="F383">
        <v>325599.701849971</v>
      </c>
      <c r="G383">
        <v>1586715.06220033</v>
      </c>
    </row>
    <row r="384" spans="1:7">
      <c r="A384">
        <v>382</v>
      </c>
      <c r="B384">
        <v>7325199.13161446</v>
      </c>
      <c r="C384">
        <v>1082057.50582108</v>
      </c>
      <c r="D384">
        <v>1189481.14926902</v>
      </c>
      <c r="E384">
        <v>3141347.27608764</v>
      </c>
      <c r="F384">
        <v>325598.345340705</v>
      </c>
      <c r="G384">
        <v>1586714.85509601</v>
      </c>
    </row>
    <row r="385" spans="1:7">
      <c r="A385">
        <v>383</v>
      </c>
      <c r="B385">
        <v>7325199.13090894</v>
      </c>
      <c r="C385">
        <v>1082042.53370925</v>
      </c>
      <c r="D385">
        <v>1189485.03968739</v>
      </c>
      <c r="E385">
        <v>3141347.27608764</v>
      </c>
      <c r="F385">
        <v>325605.903114715</v>
      </c>
      <c r="G385">
        <v>1586718.37830995</v>
      </c>
    </row>
    <row r="386" spans="1:7">
      <c r="A386">
        <v>384</v>
      </c>
      <c r="B386">
        <v>7325199.13021654</v>
      </c>
      <c r="C386">
        <v>1082061.3566863</v>
      </c>
      <c r="D386">
        <v>1189478.55657344</v>
      </c>
      <c r="E386">
        <v>3141347.27608764</v>
      </c>
      <c r="F386">
        <v>325597.720969271</v>
      </c>
      <c r="G386">
        <v>1586714.21989988</v>
      </c>
    </row>
    <row r="387" spans="1:7">
      <c r="A387">
        <v>385</v>
      </c>
      <c r="B387">
        <v>7325199.12928541</v>
      </c>
      <c r="C387">
        <v>1082042.4413032</v>
      </c>
      <c r="D387">
        <v>1189484.60598723</v>
      </c>
      <c r="E387">
        <v>3141347.27608764</v>
      </c>
      <c r="F387">
        <v>325606.409470315</v>
      </c>
      <c r="G387">
        <v>1586718.39643702</v>
      </c>
    </row>
    <row r="388" spans="1:7">
      <c r="A388">
        <v>386</v>
      </c>
      <c r="B388">
        <v>7325199.13025911</v>
      </c>
      <c r="C388">
        <v>1082048.51853339</v>
      </c>
      <c r="D388">
        <v>1189481.22253028</v>
      </c>
      <c r="E388">
        <v>3141347.27608764</v>
      </c>
      <c r="F388">
        <v>325605.297421709</v>
      </c>
      <c r="G388">
        <v>1586716.8156861</v>
      </c>
    </row>
    <row r="389" spans="1:7">
      <c r="A389">
        <v>387</v>
      </c>
      <c r="B389">
        <v>7325199.12898784</v>
      </c>
      <c r="C389">
        <v>1082048.60595824</v>
      </c>
      <c r="D389">
        <v>1189481.63379795</v>
      </c>
      <c r="E389">
        <v>3141347.27608764</v>
      </c>
      <c r="F389">
        <v>325604.469057366</v>
      </c>
      <c r="G389">
        <v>1586717.14408664</v>
      </c>
    </row>
    <row r="390" spans="1:7">
      <c r="A390">
        <v>388</v>
      </c>
      <c r="B390">
        <v>7325199.12920094</v>
      </c>
      <c r="C390">
        <v>1082049.87945184</v>
      </c>
      <c r="D390">
        <v>1189481.14771894</v>
      </c>
      <c r="E390">
        <v>3141347.27608764</v>
      </c>
      <c r="F390">
        <v>325603.980834663</v>
      </c>
      <c r="G390">
        <v>1586716.84510786</v>
      </c>
    </row>
    <row r="391" spans="1:7">
      <c r="A391">
        <v>389</v>
      </c>
      <c r="B391">
        <v>7325199.12903963</v>
      </c>
      <c r="C391">
        <v>1082039.20190695</v>
      </c>
      <c r="D391">
        <v>1189483.57002428</v>
      </c>
      <c r="E391">
        <v>3141347.27608764</v>
      </c>
      <c r="F391">
        <v>325609.802671539</v>
      </c>
      <c r="G391">
        <v>1586719.27834923</v>
      </c>
    </row>
    <row r="392" spans="1:7">
      <c r="A392">
        <v>390</v>
      </c>
      <c r="B392">
        <v>7325199.12916742</v>
      </c>
      <c r="C392">
        <v>1082049.28557219</v>
      </c>
      <c r="D392">
        <v>1189480.95173761</v>
      </c>
      <c r="E392">
        <v>3141347.27608764</v>
      </c>
      <c r="F392">
        <v>325604.642889535</v>
      </c>
      <c r="G392">
        <v>1586716.97288045</v>
      </c>
    </row>
    <row r="393" spans="1:7">
      <c r="A393">
        <v>391</v>
      </c>
      <c r="B393">
        <v>7325199.12926205</v>
      </c>
      <c r="C393">
        <v>1082052.82599204</v>
      </c>
      <c r="D393">
        <v>1189480.81968121</v>
      </c>
      <c r="E393">
        <v>3141347.27608764</v>
      </c>
      <c r="F393">
        <v>325602.072800856</v>
      </c>
      <c r="G393">
        <v>1586716.13470031</v>
      </c>
    </row>
    <row r="394" spans="1:7">
      <c r="A394">
        <v>392</v>
      </c>
      <c r="B394">
        <v>7325199.12874501</v>
      </c>
      <c r="C394">
        <v>1082047.49645413</v>
      </c>
      <c r="D394">
        <v>1189482.68677268</v>
      </c>
      <c r="E394">
        <v>3141347.27608764</v>
      </c>
      <c r="F394">
        <v>325604.280744147</v>
      </c>
      <c r="G394">
        <v>1586717.38868642</v>
      </c>
    </row>
    <row r="395" spans="1:7">
      <c r="A395">
        <v>393</v>
      </c>
      <c r="B395">
        <v>7325199.12851903</v>
      </c>
      <c r="C395">
        <v>1082045.30320617</v>
      </c>
      <c r="D395">
        <v>1189483.23934032</v>
      </c>
      <c r="E395">
        <v>3141347.27608764</v>
      </c>
      <c r="F395">
        <v>325605.518669723</v>
      </c>
      <c r="G395">
        <v>1586717.79121519</v>
      </c>
    </row>
    <row r="396" spans="1:7">
      <c r="A396">
        <v>394</v>
      </c>
      <c r="B396">
        <v>7325199.12894896</v>
      </c>
      <c r="C396">
        <v>1082046.62041567</v>
      </c>
      <c r="D396">
        <v>1189482.78928242</v>
      </c>
      <c r="E396">
        <v>3141347.27608764</v>
      </c>
      <c r="F396">
        <v>325604.970093715</v>
      </c>
      <c r="G396">
        <v>1586717.47306952</v>
      </c>
    </row>
    <row r="397" spans="1:7">
      <c r="A397">
        <v>395</v>
      </c>
      <c r="B397">
        <v>7325199.12800355</v>
      </c>
      <c r="C397">
        <v>1082048.86742881</v>
      </c>
      <c r="D397">
        <v>1189482.30401363</v>
      </c>
      <c r="E397">
        <v>3141347.27608764</v>
      </c>
      <c r="F397">
        <v>325603.629185137</v>
      </c>
      <c r="G397">
        <v>1586717.05128834</v>
      </c>
    </row>
    <row r="398" spans="1:7">
      <c r="A398">
        <v>396</v>
      </c>
      <c r="B398">
        <v>7325199.12857897</v>
      </c>
      <c r="C398">
        <v>1082038.40238466</v>
      </c>
      <c r="D398">
        <v>1189486.45561078</v>
      </c>
      <c r="E398">
        <v>3141347.27608764</v>
      </c>
      <c r="F398">
        <v>325607.571272076</v>
      </c>
      <c r="G398">
        <v>1586719.42322381</v>
      </c>
    </row>
    <row r="399" spans="1:7">
      <c r="A399">
        <v>397</v>
      </c>
      <c r="B399">
        <v>7325199.12812981</v>
      </c>
      <c r="C399">
        <v>1082047.42944374</v>
      </c>
      <c r="D399">
        <v>1189482.74732131</v>
      </c>
      <c r="E399">
        <v>3141347.27608764</v>
      </c>
      <c r="F399">
        <v>325604.312466998</v>
      </c>
      <c r="G399">
        <v>1586717.36281012</v>
      </c>
    </row>
    <row r="400" spans="1:7">
      <c r="A400">
        <v>398</v>
      </c>
      <c r="B400">
        <v>7325199.12814402</v>
      </c>
      <c r="C400">
        <v>1082056.43662799</v>
      </c>
      <c r="D400">
        <v>1189479.88568684</v>
      </c>
      <c r="E400">
        <v>3141347.27608764</v>
      </c>
      <c r="F400">
        <v>325600.080825747</v>
      </c>
      <c r="G400">
        <v>1586715.4489158</v>
      </c>
    </row>
    <row r="401" spans="1:7">
      <c r="A401">
        <v>399</v>
      </c>
      <c r="B401">
        <v>7325199.12827404</v>
      </c>
      <c r="C401">
        <v>1082052.97922882</v>
      </c>
      <c r="D401">
        <v>1189480.95860035</v>
      </c>
      <c r="E401">
        <v>3141347.27608764</v>
      </c>
      <c r="F401">
        <v>325601.794076033</v>
      </c>
      <c r="G401">
        <v>1586716.12028121</v>
      </c>
    </row>
    <row r="402" spans="1:7">
      <c r="A402">
        <v>400</v>
      </c>
      <c r="B402">
        <v>7325199.1279287</v>
      </c>
      <c r="C402">
        <v>1082050.49698099</v>
      </c>
      <c r="D402">
        <v>1189482.39118158</v>
      </c>
      <c r="E402">
        <v>3141347.27608764</v>
      </c>
      <c r="F402">
        <v>325602.337735275</v>
      </c>
      <c r="G402">
        <v>1586716.62594322</v>
      </c>
    </row>
    <row r="403" spans="1:7">
      <c r="A403">
        <v>401</v>
      </c>
      <c r="B403">
        <v>7325199.12812918</v>
      </c>
      <c r="C403">
        <v>1082055.03626328</v>
      </c>
      <c r="D403">
        <v>1189481.57395085</v>
      </c>
      <c r="E403">
        <v>3141347.27608764</v>
      </c>
      <c r="F403">
        <v>325599.665928395</v>
      </c>
      <c r="G403">
        <v>1586715.57589901</v>
      </c>
    </row>
    <row r="404" spans="1:7">
      <c r="A404">
        <v>402</v>
      </c>
      <c r="B404">
        <v>7325199.12779824</v>
      </c>
      <c r="C404">
        <v>1082047.6097084</v>
      </c>
      <c r="D404">
        <v>1189483.69838739</v>
      </c>
      <c r="E404">
        <v>3141347.27608764</v>
      </c>
      <c r="F404">
        <v>325603.373535498</v>
      </c>
      <c r="G404">
        <v>1586717.17007931</v>
      </c>
    </row>
    <row r="405" spans="1:7">
      <c r="A405">
        <v>403</v>
      </c>
      <c r="B405">
        <v>7325199.12786034</v>
      </c>
      <c r="C405">
        <v>1082047.91068954</v>
      </c>
      <c r="D405">
        <v>1189483.90672789</v>
      </c>
      <c r="E405">
        <v>3141347.27608764</v>
      </c>
      <c r="F405">
        <v>325602.926004022</v>
      </c>
      <c r="G405">
        <v>1586717.10835126</v>
      </c>
    </row>
    <row r="406" spans="1:7">
      <c r="A406">
        <v>404</v>
      </c>
      <c r="B406">
        <v>7325199.12827531</v>
      </c>
      <c r="C406">
        <v>1082048.58516521</v>
      </c>
      <c r="D406">
        <v>1189482.69337896</v>
      </c>
      <c r="E406">
        <v>3141347.27608764</v>
      </c>
      <c r="F406">
        <v>325603.655450766</v>
      </c>
      <c r="G406">
        <v>1586716.91819274</v>
      </c>
    </row>
    <row r="407" spans="1:7">
      <c r="A407">
        <v>405</v>
      </c>
      <c r="B407">
        <v>7325199.12811953</v>
      </c>
      <c r="C407">
        <v>1082047.05378733</v>
      </c>
      <c r="D407">
        <v>1189483.49377515</v>
      </c>
      <c r="E407">
        <v>3141347.27608764</v>
      </c>
      <c r="F407">
        <v>325604.050545659</v>
      </c>
      <c r="G407">
        <v>1586717.25392376</v>
      </c>
    </row>
    <row r="408" spans="1:7">
      <c r="A408">
        <v>406</v>
      </c>
      <c r="B408">
        <v>7325199.12811069</v>
      </c>
      <c r="C408">
        <v>1082048.99218613</v>
      </c>
      <c r="D408">
        <v>1189482.237687</v>
      </c>
      <c r="E408">
        <v>3141347.27608764</v>
      </c>
      <c r="F408">
        <v>325603.68345208</v>
      </c>
      <c r="G408">
        <v>1586716.93869784</v>
      </c>
    </row>
    <row r="409" spans="1:7">
      <c r="A409">
        <v>407</v>
      </c>
      <c r="B409">
        <v>7325199.12796169</v>
      </c>
      <c r="C409">
        <v>1082047.71831581</v>
      </c>
      <c r="D409">
        <v>1189483.62266353</v>
      </c>
      <c r="E409">
        <v>3141347.27608764</v>
      </c>
      <c r="F409">
        <v>325603.35932778</v>
      </c>
      <c r="G409">
        <v>1586717.15156694</v>
      </c>
    </row>
    <row r="410" spans="1:7">
      <c r="A410">
        <v>408</v>
      </c>
      <c r="B410">
        <v>7325199.12821671</v>
      </c>
      <c r="C410">
        <v>1082047.88417479</v>
      </c>
      <c r="D410">
        <v>1189484.31138319</v>
      </c>
      <c r="E410">
        <v>3141347.27608764</v>
      </c>
      <c r="F410">
        <v>325602.526448664</v>
      </c>
      <c r="G410">
        <v>1586717.13012243</v>
      </c>
    </row>
    <row r="411" spans="1:7">
      <c r="A411">
        <v>409</v>
      </c>
      <c r="B411">
        <v>7325199.12776203</v>
      </c>
      <c r="C411">
        <v>1082041.51467112</v>
      </c>
      <c r="D411">
        <v>1189486.05525021</v>
      </c>
      <c r="E411">
        <v>3141347.27608764</v>
      </c>
      <c r="F411">
        <v>325605.719523512</v>
      </c>
      <c r="G411">
        <v>1586718.56222956</v>
      </c>
    </row>
    <row r="412" spans="1:7">
      <c r="A412">
        <v>410</v>
      </c>
      <c r="B412">
        <v>7325199.12769273</v>
      </c>
      <c r="C412">
        <v>1082042.68243518</v>
      </c>
      <c r="D412">
        <v>1189485.66208372</v>
      </c>
      <c r="E412">
        <v>3141347.27608764</v>
      </c>
      <c r="F412">
        <v>325605.181869623</v>
      </c>
      <c r="G412">
        <v>1586718.32521658</v>
      </c>
    </row>
    <row r="413" spans="1:7">
      <c r="A413">
        <v>411</v>
      </c>
      <c r="B413">
        <v>7325199.12771426</v>
      </c>
      <c r="C413">
        <v>1082039.6071163</v>
      </c>
      <c r="D413">
        <v>1189486.60125035</v>
      </c>
      <c r="E413">
        <v>3141347.27608764</v>
      </c>
      <c r="F413">
        <v>325606.64446291</v>
      </c>
      <c r="G413">
        <v>1586718.99879706</v>
      </c>
    </row>
    <row r="414" spans="1:7">
      <c r="A414">
        <v>412</v>
      </c>
      <c r="B414">
        <v>7325199.12781248</v>
      </c>
      <c r="C414">
        <v>1082044.26992493</v>
      </c>
      <c r="D414">
        <v>1189485.24338187</v>
      </c>
      <c r="E414">
        <v>3141347.27608764</v>
      </c>
      <c r="F414">
        <v>325604.37595263</v>
      </c>
      <c r="G414">
        <v>1586717.9624654</v>
      </c>
    </row>
    <row r="415" spans="1:7">
      <c r="A415">
        <v>413</v>
      </c>
      <c r="B415">
        <v>7325199.12772766</v>
      </c>
      <c r="C415">
        <v>1082043.95492257</v>
      </c>
      <c r="D415">
        <v>1189485.05747196</v>
      </c>
      <c r="E415">
        <v>3141347.27608764</v>
      </c>
      <c r="F415">
        <v>325604.771191986</v>
      </c>
      <c r="G415">
        <v>1586718.0680535</v>
      </c>
    </row>
    <row r="416" spans="1:7">
      <c r="A416">
        <v>414</v>
      </c>
      <c r="B416">
        <v>7325199.1277148</v>
      </c>
      <c r="C416">
        <v>1082044.17333889</v>
      </c>
      <c r="D416">
        <v>1189485.52548251</v>
      </c>
      <c r="E416">
        <v>3141347.27608764</v>
      </c>
      <c r="F416">
        <v>325604.170100874</v>
      </c>
      <c r="G416">
        <v>1586717.98270489</v>
      </c>
    </row>
    <row r="417" spans="1:7">
      <c r="A417">
        <v>415</v>
      </c>
      <c r="B417">
        <v>7325199.12771028</v>
      </c>
      <c r="C417">
        <v>1082044.42378977</v>
      </c>
      <c r="D417">
        <v>1189485.36595926</v>
      </c>
      <c r="E417">
        <v>3141347.27608764</v>
      </c>
      <c r="F417">
        <v>325604.138670227</v>
      </c>
      <c r="G417">
        <v>1586717.92320339</v>
      </c>
    </row>
    <row r="418" spans="1:7">
      <c r="A418">
        <v>416</v>
      </c>
      <c r="B418">
        <v>7325199.12772062</v>
      </c>
      <c r="C418">
        <v>1082042.42676517</v>
      </c>
      <c r="D418">
        <v>1189486.01422884</v>
      </c>
      <c r="E418">
        <v>3141347.27608764</v>
      </c>
      <c r="F418">
        <v>325605.042570178</v>
      </c>
      <c r="G418">
        <v>1586718.36806879</v>
      </c>
    </row>
    <row r="419" spans="1:7">
      <c r="A419">
        <v>417</v>
      </c>
      <c r="B419">
        <v>7325199.12765004</v>
      </c>
      <c r="C419">
        <v>1082041.18301736</v>
      </c>
      <c r="D419">
        <v>1189486.10295247</v>
      </c>
      <c r="E419">
        <v>3141347.27608764</v>
      </c>
      <c r="F419">
        <v>325605.852350712</v>
      </c>
      <c r="G419">
        <v>1586718.71324187</v>
      </c>
    </row>
    <row r="420" spans="1:7">
      <c r="A420">
        <v>418</v>
      </c>
      <c r="B420">
        <v>7325199.12777689</v>
      </c>
      <c r="C420">
        <v>1082040.42032628</v>
      </c>
      <c r="D420">
        <v>1189486.4028953</v>
      </c>
      <c r="E420">
        <v>3141347.27608764</v>
      </c>
      <c r="F420">
        <v>325606.173540296</v>
      </c>
      <c r="G420">
        <v>1586718.85492738</v>
      </c>
    </row>
    <row r="421" spans="1:7">
      <c r="A421">
        <v>419</v>
      </c>
      <c r="B421">
        <v>7325199.12769991</v>
      </c>
      <c r="C421">
        <v>1082039.59034112</v>
      </c>
      <c r="D421">
        <v>1189486.14084247</v>
      </c>
      <c r="E421">
        <v>3141347.27608764</v>
      </c>
      <c r="F421">
        <v>325607.014184457</v>
      </c>
      <c r="G421">
        <v>1586719.10624422</v>
      </c>
    </row>
    <row r="422" spans="1:7">
      <c r="A422">
        <v>420</v>
      </c>
      <c r="B422">
        <v>7325199.12766799</v>
      </c>
      <c r="C422">
        <v>1082040.58751877</v>
      </c>
      <c r="D422">
        <v>1189486.12173261</v>
      </c>
      <c r="E422">
        <v>3141347.27608764</v>
      </c>
      <c r="F422">
        <v>325606.281774379</v>
      </c>
      <c r="G422">
        <v>1586718.86055459</v>
      </c>
    </row>
    <row r="423" spans="1:7">
      <c r="A423">
        <v>421</v>
      </c>
      <c r="B423">
        <v>7325199.12760299</v>
      </c>
      <c r="C423">
        <v>1082042.09191326</v>
      </c>
      <c r="D423">
        <v>1189486.27696111</v>
      </c>
      <c r="E423">
        <v>3141347.27608764</v>
      </c>
      <c r="F423">
        <v>325604.936460073</v>
      </c>
      <c r="G423">
        <v>1586718.54618091</v>
      </c>
    </row>
    <row r="424" spans="1:7">
      <c r="A424">
        <v>422</v>
      </c>
      <c r="B424">
        <v>7325199.12778217</v>
      </c>
      <c r="C424">
        <v>1082045.50642544</v>
      </c>
      <c r="D424">
        <v>1189485.08831225</v>
      </c>
      <c r="E424">
        <v>3141347.27608764</v>
      </c>
      <c r="F424">
        <v>325603.428847497</v>
      </c>
      <c r="G424">
        <v>1586717.82810935</v>
      </c>
    </row>
    <row r="425" spans="1:7">
      <c r="A425">
        <v>423</v>
      </c>
      <c r="B425">
        <v>7325199.12756095</v>
      </c>
      <c r="C425">
        <v>1082042.28661027</v>
      </c>
      <c r="D425">
        <v>1189486.35826249</v>
      </c>
      <c r="E425">
        <v>3141347.27608764</v>
      </c>
      <c r="F425">
        <v>325604.694601056</v>
      </c>
      <c r="G425">
        <v>1586718.5119995</v>
      </c>
    </row>
    <row r="426" spans="1:7">
      <c r="A426">
        <v>424</v>
      </c>
      <c r="B426">
        <v>7325199.12759507</v>
      </c>
      <c r="C426">
        <v>1082040.24414092</v>
      </c>
      <c r="D426">
        <v>1189487.31988283</v>
      </c>
      <c r="E426">
        <v>3141347.27608764</v>
      </c>
      <c r="F426">
        <v>325605.298793969</v>
      </c>
      <c r="G426">
        <v>1586718.98868971</v>
      </c>
    </row>
    <row r="427" spans="1:7">
      <c r="A427">
        <v>425</v>
      </c>
      <c r="B427">
        <v>7325199.12761242</v>
      </c>
      <c r="C427">
        <v>1082039.25666308</v>
      </c>
      <c r="D427">
        <v>1189487.55806159</v>
      </c>
      <c r="E427">
        <v>3141347.27608764</v>
      </c>
      <c r="F427">
        <v>325605.84067117</v>
      </c>
      <c r="G427">
        <v>1586719.19612893</v>
      </c>
    </row>
    <row r="428" spans="1:7">
      <c r="A428">
        <v>426</v>
      </c>
      <c r="B428">
        <v>7325199.12772688</v>
      </c>
      <c r="C428">
        <v>1082043.90173004</v>
      </c>
      <c r="D428">
        <v>1189486.07733348</v>
      </c>
      <c r="E428">
        <v>3141347.27608764</v>
      </c>
      <c r="F428">
        <v>325603.759297089</v>
      </c>
      <c r="G428">
        <v>1586718.11327864</v>
      </c>
    </row>
    <row r="429" spans="1:7">
      <c r="A429">
        <v>427</v>
      </c>
      <c r="B429">
        <v>7325199.12760507</v>
      </c>
      <c r="C429">
        <v>1082041.13074559</v>
      </c>
      <c r="D429">
        <v>1189486.57453742</v>
      </c>
      <c r="E429">
        <v>3141347.27608764</v>
      </c>
      <c r="F429">
        <v>325605.383596027</v>
      </c>
      <c r="G429">
        <v>1586718.7626384</v>
      </c>
    </row>
    <row r="430" spans="1:7">
      <c r="A430">
        <v>428</v>
      </c>
      <c r="B430">
        <v>7325199.12757435</v>
      </c>
      <c r="C430">
        <v>1082041.93775583</v>
      </c>
      <c r="D430">
        <v>1189486.53350439</v>
      </c>
      <c r="E430">
        <v>3141347.27608764</v>
      </c>
      <c r="F430">
        <v>325604.796021273</v>
      </c>
      <c r="G430">
        <v>1586718.58420522</v>
      </c>
    </row>
    <row r="431" spans="1:7">
      <c r="A431">
        <v>429</v>
      </c>
      <c r="B431">
        <v>7325199.12755514</v>
      </c>
      <c r="C431">
        <v>1082041.98882753</v>
      </c>
      <c r="D431">
        <v>1189486.20717766</v>
      </c>
      <c r="E431">
        <v>3141347.27608764</v>
      </c>
      <c r="F431">
        <v>325605.05787723</v>
      </c>
      <c r="G431">
        <v>1586718.59758508</v>
      </c>
    </row>
    <row r="432" spans="1:7">
      <c r="A432">
        <v>430</v>
      </c>
      <c r="B432">
        <v>7325199.12758405</v>
      </c>
      <c r="C432">
        <v>1082042.78305148</v>
      </c>
      <c r="D432">
        <v>1189486.0274087</v>
      </c>
      <c r="E432">
        <v>3141347.27608764</v>
      </c>
      <c r="F432">
        <v>325604.61947005</v>
      </c>
      <c r="G432">
        <v>1586718.42156618</v>
      </c>
    </row>
    <row r="433" spans="1:7">
      <c r="A433">
        <v>431</v>
      </c>
      <c r="B433">
        <v>7325199.12757802</v>
      </c>
      <c r="C433">
        <v>1082040.76839374</v>
      </c>
      <c r="D433">
        <v>1189486.58377969</v>
      </c>
      <c r="E433">
        <v>3141347.27608764</v>
      </c>
      <c r="F433">
        <v>325605.638578937</v>
      </c>
      <c r="G433">
        <v>1586718.86073802</v>
      </c>
    </row>
    <row r="434" spans="1:7">
      <c r="A434">
        <v>432</v>
      </c>
      <c r="B434">
        <v>7325199.12754043</v>
      </c>
      <c r="C434">
        <v>1082042.09879183</v>
      </c>
      <c r="D434">
        <v>1189486.16123521</v>
      </c>
      <c r="E434">
        <v>3141347.27608764</v>
      </c>
      <c r="F434">
        <v>325605.020551457</v>
      </c>
      <c r="G434">
        <v>1586718.5708743</v>
      </c>
    </row>
    <row r="435" spans="1:7">
      <c r="A435">
        <v>433</v>
      </c>
      <c r="B435">
        <v>7325199.12750178</v>
      </c>
      <c r="C435">
        <v>1082043.57752985</v>
      </c>
      <c r="D435">
        <v>1189485.86970845</v>
      </c>
      <c r="E435">
        <v>3141347.27608764</v>
      </c>
      <c r="F435">
        <v>325604.193724333</v>
      </c>
      <c r="G435">
        <v>1586718.21045151</v>
      </c>
    </row>
    <row r="436" spans="1:7">
      <c r="A436">
        <v>434</v>
      </c>
      <c r="B436">
        <v>7325199.12748839</v>
      </c>
      <c r="C436">
        <v>1082043.02484882</v>
      </c>
      <c r="D436">
        <v>1189485.92531063</v>
      </c>
      <c r="E436">
        <v>3141347.27608764</v>
      </c>
      <c r="F436">
        <v>325604.574967156</v>
      </c>
      <c r="G436">
        <v>1586718.32627414</v>
      </c>
    </row>
    <row r="437" spans="1:7">
      <c r="A437">
        <v>435</v>
      </c>
      <c r="B437">
        <v>7325199.12747185</v>
      </c>
      <c r="C437">
        <v>1082044.77833886</v>
      </c>
      <c r="D437">
        <v>1189485.16952138</v>
      </c>
      <c r="E437">
        <v>3141347.27608764</v>
      </c>
      <c r="F437">
        <v>325603.953901663</v>
      </c>
      <c r="G437">
        <v>1586717.94962231</v>
      </c>
    </row>
    <row r="438" spans="1:7">
      <c r="A438">
        <v>436</v>
      </c>
      <c r="B438">
        <v>7325199.12749607</v>
      </c>
      <c r="C438">
        <v>1082045.30348147</v>
      </c>
      <c r="D438">
        <v>1189484.96448991</v>
      </c>
      <c r="E438">
        <v>3141347.27608764</v>
      </c>
      <c r="F438">
        <v>325603.757377945</v>
      </c>
      <c r="G438">
        <v>1586717.82605911</v>
      </c>
    </row>
    <row r="439" spans="1:7">
      <c r="A439">
        <v>437</v>
      </c>
      <c r="B439">
        <v>7325199.12746908</v>
      </c>
      <c r="C439">
        <v>1082045.44938203</v>
      </c>
      <c r="D439">
        <v>1189484.99145548</v>
      </c>
      <c r="E439">
        <v>3141347.27608764</v>
      </c>
      <c r="F439">
        <v>325603.622106749</v>
      </c>
      <c r="G439">
        <v>1586717.78843719</v>
      </c>
    </row>
    <row r="440" spans="1:7">
      <c r="A440">
        <v>438</v>
      </c>
      <c r="B440">
        <v>7325199.12748913</v>
      </c>
      <c r="C440">
        <v>1082044.87727421</v>
      </c>
      <c r="D440">
        <v>1189485.30711473</v>
      </c>
      <c r="E440">
        <v>3141347.27608764</v>
      </c>
      <c r="F440">
        <v>325603.745487587</v>
      </c>
      <c r="G440">
        <v>1586717.92152496</v>
      </c>
    </row>
    <row r="441" spans="1:7">
      <c r="A441">
        <v>439</v>
      </c>
      <c r="B441">
        <v>7325199.12749293</v>
      </c>
      <c r="C441">
        <v>1082043.14943908</v>
      </c>
      <c r="D441">
        <v>1189485.65723525</v>
      </c>
      <c r="E441">
        <v>3141347.27608764</v>
      </c>
      <c r="F441">
        <v>325604.743751462</v>
      </c>
      <c r="G441">
        <v>1586718.3009795</v>
      </c>
    </row>
    <row r="442" spans="1:7">
      <c r="A442">
        <v>440</v>
      </c>
      <c r="B442">
        <v>7325199.12746773</v>
      </c>
      <c r="C442">
        <v>1082045.69123267</v>
      </c>
      <c r="D442">
        <v>1189484.82183172</v>
      </c>
      <c r="E442">
        <v>3141347.27608764</v>
      </c>
      <c r="F442">
        <v>325603.601580708</v>
      </c>
      <c r="G442">
        <v>1586717.736735</v>
      </c>
    </row>
    <row r="443" spans="1:7">
      <c r="A443">
        <v>441</v>
      </c>
      <c r="B443">
        <v>7325199.12747455</v>
      </c>
      <c r="C443">
        <v>1082045.73866673</v>
      </c>
      <c r="D443">
        <v>1189484.65599739</v>
      </c>
      <c r="E443">
        <v>3141347.27608764</v>
      </c>
      <c r="F443">
        <v>325603.746152012</v>
      </c>
      <c r="G443">
        <v>1586717.71057078</v>
      </c>
    </row>
    <row r="444" spans="1:7">
      <c r="A444">
        <v>442</v>
      </c>
      <c r="B444">
        <v>7325199.12747916</v>
      </c>
      <c r="C444">
        <v>1082045.4123839</v>
      </c>
      <c r="D444">
        <v>1189484.79017302</v>
      </c>
      <c r="E444">
        <v>3141347.27608764</v>
      </c>
      <c r="F444">
        <v>325603.841608012</v>
      </c>
      <c r="G444">
        <v>1586717.80722659</v>
      </c>
    </row>
    <row r="445" spans="1:7">
      <c r="A445">
        <v>443</v>
      </c>
      <c r="B445">
        <v>7325199.12747286</v>
      </c>
      <c r="C445">
        <v>1082044.95546165</v>
      </c>
      <c r="D445">
        <v>1189485.0713809</v>
      </c>
      <c r="E445">
        <v>3141347.27608764</v>
      </c>
      <c r="F445">
        <v>325603.939670515</v>
      </c>
      <c r="G445">
        <v>1586717.88487215</v>
      </c>
    </row>
    <row r="446" spans="1:7">
      <c r="A446">
        <v>444</v>
      </c>
      <c r="B446">
        <v>7325199.1274788</v>
      </c>
      <c r="C446">
        <v>1082046.14944211</v>
      </c>
      <c r="D446">
        <v>1189484.6993579</v>
      </c>
      <c r="E446">
        <v>3141347.27608764</v>
      </c>
      <c r="F446">
        <v>325603.369489051</v>
      </c>
      <c r="G446">
        <v>1586717.6331021</v>
      </c>
    </row>
    <row r="447" spans="1:7">
      <c r="A447">
        <v>445</v>
      </c>
      <c r="B447">
        <v>7325199.12749524</v>
      </c>
      <c r="C447">
        <v>1082048.03264215</v>
      </c>
      <c r="D447">
        <v>1189484.12938946</v>
      </c>
      <c r="E447">
        <v>3141347.27608764</v>
      </c>
      <c r="F447">
        <v>325602.478368968</v>
      </c>
      <c r="G447">
        <v>1586717.21100702</v>
      </c>
    </row>
    <row r="448" spans="1:7">
      <c r="A448">
        <v>446</v>
      </c>
      <c r="B448">
        <v>7325199.12746094</v>
      </c>
      <c r="C448">
        <v>1082045.13032158</v>
      </c>
      <c r="D448">
        <v>1189484.90496549</v>
      </c>
      <c r="E448">
        <v>3141347.27608764</v>
      </c>
      <c r="F448">
        <v>325603.934056916</v>
      </c>
      <c r="G448">
        <v>1586717.88202932</v>
      </c>
    </row>
    <row r="449" spans="1:7">
      <c r="A449">
        <v>447</v>
      </c>
      <c r="B449">
        <v>7325199.12748095</v>
      </c>
      <c r="C449">
        <v>1082044.88412288</v>
      </c>
      <c r="D449">
        <v>1189484.77805943</v>
      </c>
      <c r="E449">
        <v>3141347.27608764</v>
      </c>
      <c r="F449">
        <v>325604.257633918</v>
      </c>
      <c r="G449">
        <v>1586717.93157708</v>
      </c>
    </row>
    <row r="450" spans="1:7">
      <c r="A450">
        <v>448</v>
      </c>
      <c r="B450">
        <v>7325199.1274728</v>
      </c>
      <c r="C450">
        <v>1082045.72156753</v>
      </c>
      <c r="D450">
        <v>1189484.8246689</v>
      </c>
      <c r="E450">
        <v>3141347.27608764</v>
      </c>
      <c r="F450">
        <v>325603.555043057</v>
      </c>
      <c r="G450">
        <v>1586717.75010569</v>
      </c>
    </row>
    <row r="451" spans="1:7">
      <c r="A451">
        <v>449</v>
      </c>
      <c r="B451">
        <v>7325199.12748217</v>
      </c>
      <c r="C451">
        <v>1082045.83044324</v>
      </c>
      <c r="D451">
        <v>1189484.65624736</v>
      </c>
      <c r="E451">
        <v>3141347.27608764</v>
      </c>
      <c r="F451">
        <v>325603.616832659</v>
      </c>
      <c r="G451">
        <v>1586717.74787127</v>
      </c>
    </row>
    <row r="452" spans="1:7">
      <c r="A452">
        <v>450</v>
      </c>
      <c r="B452">
        <v>7325199.1274634</v>
      </c>
      <c r="C452">
        <v>1082046.04652662</v>
      </c>
      <c r="D452">
        <v>1189484.51914882</v>
      </c>
      <c r="E452">
        <v>3141347.27608764</v>
      </c>
      <c r="F452">
        <v>325603.607361322</v>
      </c>
      <c r="G452">
        <v>1586717.678339</v>
      </c>
    </row>
    <row r="453" spans="1:7">
      <c r="A453">
        <v>451</v>
      </c>
      <c r="B453">
        <v>7325199.12749778</v>
      </c>
      <c r="C453">
        <v>1082043.27961837</v>
      </c>
      <c r="D453">
        <v>1189485.29276703</v>
      </c>
      <c r="E453">
        <v>3141347.27608764</v>
      </c>
      <c r="F453">
        <v>325604.964812793</v>
      </c>
      <c r="G453">
        <v>1586718.31421196</v>
      </c>
    </row>
    <row r="454" spans="1:7">
      <c r="A454">
        <v>452</v>
      </c>
      <c r="B454">
        <v>7325199.12746145</v>
      </c>
      <c r="C454">
        <v>1082044.12460217</v>
      </c>
      <c r="D454">
        <v>1189485.19286341</v>
      </c>
      <c r="E454">
        <v>3141347.27608764</v>
      </c>
      <c r="F454">
        <v>325604.430465854</v>
      </c>
      <c r="G454">
        <v>1586718.10344239</v>
      </c>
    </row>
    <row r="455" spans="1:7">
      <c r="A455">
        <v>453</v>
      </c>
      <c r="B455">
        <v>7325199.12745293</v>
      </c>
      <c r="C455">
        <v>1082044.7707133</v>
      </c>
      <c r="D455">
        <v>1189485.04286161</v>
      </c>
      <c r="E455">
        <v>3141347.27608764</v>
      </c>
      <c r="F455">
        <v>325604.080789752</v>
      </c>
      <c r="G455">
        <v>1586717.95700063</v>
      </c>
    </row>
    <row r="456" spans="1:7">
      <c r="A456">
        <v>454</v>
      </c>
      <c r="B456">
        <v>7325199.12745344</v>
      </c>
      <c r="C456">
        <v>1082044.35467688</v>
      </c>
      <c r="D456">
        <v>1189485.195276</v>
      </c>
      <c r="E456">
        <v>3141347.27608764</v>
      </c>
      <c r="F456">
        <v>325604.24815183</v>
      </c>
      <c r="G456">
        <v>1586718.0532611</v>
      </c>
    </row>
    <row r="457" spans="1:7">
      <c r="A457">
        <v>455</v>
      </c>
      <c r="B457">
        <v>7325199.12746088</v>
      </c>
      <c r="C457">
        <v>1082044.77402132</v>
      </c>
      <c r="D457">
        <v>1189485.06384729</v>
      </c>
      <c r="E457">
        <v>3141347.27608764</v>
      </c>
      <c r="F457">
        <v>325604.051558792</v>
      </c>
      <c r="G457">
        <v>1586717.96194584</v>
      </c>
    </row>
    <row r="458" spans="1:7">
      <c r="A458">
        <v>456</v>
      </c>
      <c r="B458">
        <v>7325199.12745264</v>
      </c>
      <c r="C458">
        <v>1082045.64386472</v>
      </c>
      <c r="D458">
        <v>1189484.78508005</v>
      </c>
      <c r="E458">
        <v>3141347.27608764</v>
      </c>
      <c r="F458">
        <v>325603.668756101</v>
      </c>
      <c r="G458">
        <v>1586717.75366413</v>
      </c>
    </row>
    <row r="459" spans="1:7">
      <c r="A459">
        <v>457</v>
      </c>
      <c r="B459">
        <v>7325199.12745705</v>
      </c>
      <c r="C459">
        <v>1082045.31000234</v>
      </c>
      <c r="D459">
        <v>1189484.87276522</v>
      </c>
      <c r="E459">
        <v>3141347.27608764</v>
      </c>
      <c r="F459">
        <v>325603.842643354</v>
      </c>
      <c r="G459">
        <v>1586717.82595849</v>
      </c>
    </row>
    <row r="460" spans="1:7">
      <c r="A460">
        <v>458</v>
      </c>
      <c r="B460">
        <v>7325199.12744858</v>
      </c>
      <c r="C460">
        <v>1082044.96241541</v>
      </c>
      <c r="D460">
        <v>1189484.93013783</v>
      </c>
      <c r="E460">
        <v>3141347.27608764</v>
      </c>
      <c r="F460">
        <v>325604.048562336</v>
      </c>
      <c r="G460">
        <v>1586717.91024537</v>
      </c>
    </row>
    <row r="461" spans="1:7">
      <c r="A461">
        <v>459</v>
      </c>
      <c r="B461">
        <v>7325199.12744532</v>
      </c>
      <c r="C461">
        <v>1082044.58602723</v>
      </c>
      <c r="D461">
        <v>1189484.94490247</v>
      </c>
      <c r="E461">
        <v>3141347.27608764</v>
      </c>
      <c r="F461">
        <v>325604.333467876</v>
      </c>
      <c r="G461">
        <v>1586717.9869601</v>
      </c>
    </row>
    <row r="462" spans="1:7">
      <c r="A462">
        <v>460</v>
      </c>
      <c r="B462">
        <v>7325199.12744905</v>
      </c>
      <c r="C462">
        <v>1082044.53057625</v>
      </c>
      <c r="D462">
        <v>1189485.04592007</v>
      </c>
      <c r="E462">
        <v>3141347.27608764</v>
      </c>
      <c r="F462">
        <v>325604.276278546</v>
      </c>
      <c r="G462">
        <v>1586717.99858655</v>
      </c>
    </row>
    <row r="463" spans="1:7">
      <c r="A463">
        <v>461</v>
      </c>
      <c r="B463">
        <v>7325199.12745246</v>
      </c>
      <c r="C463">
        <v>1082043.77385193</v>
      </c>
      <c r="D463">
        <v>1189485.25506321</v>
      </c>
      <c r="E463">
        <v>3141347.27608764</v>
      </c>
      <c r="F463">
        <v>325604.65928857</v>
      </c>
      <c r="G463">
        <v>1586718.16316112</v>
      </c>
    </row>
    <row r="464" spans="1:7">
      <c r="A464">
        <v>462</v>
      </c>
      <c r="B464">
        <v>7325199.12744614</v>
      </c>
      <c r="C464">
        <v>1082044.61728451</v>
      </c>
      <c r="D464">
        <v>1189484.92438929</v>
      </c>
      <c r="E464">
        <v>3141347.27608764</v>
      </c>
      <c r="F464">
        <v>325604.334911468</v>
      </c>
      <c r="G464">
        <v>1586717.97477324</v>
      </c>
    </row>
    <row r="465" spans="1:7">
      <c r="A465">
        <v>463</v>
      </c>
      <c r="B465">
        <v>7325199.12744736</v>
      </c>
      <c r="C465">
        <v>1082045.182082</v>
      </c>
      <c r="D465">
        <v>1189484.81396378</v>
      </c>
      <c r="E465">
        <v>3141347.27608764</v>
      </c>
      <c r="F465">
        <v>325604.015851943</v>
      </c>
      <c r="G465">
        <v>1586717.839462</v>
      </c>
    </row>
    <row r="466" spans="1:7">
      <c r="A466">
        <v>464</v>
      </c>
      <c r="B466">
        <v>7325199.12745103</v>
      </c>
      <c r="C466">
        <v>1082044.23462219</v>
      </c>
      <c r="D466">
        <v>1189485.10097591</v>
      </c>
      <c r="E466">
        <v>3141347.27608764</v>
      </c>
      <c r="F466">
        <v>325604.449817529</v>
      </c>
      <c r="G466">
        <v>1586718.06594777</v>
      </c>
    </row>
    <row r="467" spans="1:7">
      <c r="A467">
        <v>465</v>
      </c>
      <c r="B467">
        <v>7325199.12745104</v>
      </c>
      <c r="C467">
        <v>1082045.98403897</v>
      </c>
      <c r="D467">
        <v>1189484.36606764</v>
      </c>
      <c r="E467">
        <v>3141347.27608764</v>
      </c>
      <c r="F467">
        <v>325603.819056995</v>
      </c>
      <c r="G467">
        <v>1586717.6821998</v>
      </c>
    </row>
    <row r="468" spans="1:7">
      <c r="A468">
        <v>466</v>
      </c>
      <c r="B468">
        <v>7325199.12744394</v>
      </c>
      <c r="C468">
        <v>1082044.28713537</v>
      </c>
      <c r="D468">
        <v>1189485.00555045</v>
      </c>
      <c r="E468">
        <v>3141347.27608764</v>
      </c>
      <c r="F468">
        <v>325604.50597966</v>
      </c>
      <c r="G468">
        <v>1586718.05269082</v>
      </c>
    </row>
    <row r="469" spans="1:7">
      <c r="A469">
        <v>467</v>
      </c>
      <c r="B469">
        <v>7325199.12744726</v>
      </c>
      <c r="C469">
        <v>1082044.26614132</v>
      </c>
      <c r="D469">
        <v>1189484.92219391</v>
      </c>
      <c r="E469">
        <v>3141347.27608764</v>
      </c>
      <c r="F469">
        <v>325604.601797952</v>
      </c>
      <c r="G469">
        <v>1586718.06122645</v>
      </c>
    </row>
    <row r="470" spans="1:7">
      <c r="A470">
        <v>468</v>
      </c>
      <c r="B470">
        <v>7325199.12745058</v>
      </c>
      <c r="C470">
        <v>1082044.73452948</v>
      </c>
      <c r="D470">
        <v>1189484.8632714</v>
      </c>
      <c r="E470">
        <v>3141347.27608764</v>
      </c>
      <c r="F470">
        <v>325604.304619598</v>
      </c>
      <c r="G470">
        <v>1586717.94894246</v>
      </c>
    </row>
    <row r="471" spans="1:7">
      <c r="A471">
        <v>469</v>
      </c>
      <c r="B471">
        <v>7325199.12744819</v>
      </c>
      <c r="C471">
        <v>1082043.8065693</v>
      </c>
      <c r="D471">
        <v>1189485.09267067</v>
      </c>
      <c r="E471">
        <v>3141347.27608764</v>
      </c>
      <c r="F471">
        <v>325604.782375498</v>
      </c>
      <c r="G471">
        <v>1586718.16974509</v>
      </c>
    </row>
    <row r="472" spans="1:7">
      <c r="A472">
        <v>470</v>
      </c>
      <c r="B472">
        <v>7325199.12744487</v>
      </c>
      <c r="C472">
        <v>1082043.99132384</v>
      </c>
      <c r="D472">
        <v>1189485.04481442</v>
      </c>
      <c r="E472">
        <v>3141347.27608764</v>
      </c>
      <c r="F472">
        <v>325604.697208785</v>
      </c>
      <c r="G472">
        <v>1586718.1180102</v>
      </c>
    </row>
    <row r="473" spans="1:7">
      <c r="A473">
        <v>471</v>
      </c>
      <c r="B473">
        <v>7325199.1274466</v>
      </c>
      <c r="C473">
        <v>1082043.50295807</v>
      </c>
      <c r="D473">
        <v>1189485.24306937</v>
      </c>
      <c r="E473">
        <v>3141347.27608764</v>
      </c>
      <c r="F473">
        <v>325604.884029275</v>
      </c>
      <c r="G473">
        <v>1586718.22130225</v>
      </c>
    </row>
    <row r="474" spans="1:7">
      <c r="A474">
        <v>472</v>
      </c>
      <c r="B474">
        <v>7325199.12744253</v>
      </c>
      <c r="C474">
        <v>1082044.54610662</v>
      </c>
      <c r="D474">
        <v>1189484.94350048</v>
      </c>
      <c r="E474">
        <v>3141347.27608764</v>
      </c>
      <c r="F474">
        <v>325604.369028856</v>
      </c>
      <c r="G474">
        <v>1586717.99271893</v>
      </c>
    </row>
    <row r="475" spans="1:7">
      <c r="A475">
        <v>473</v>
      </c>
      <c r="B475">
        <v>7325199.12744243</v>
      </c>
      <c r="C475">
        <v>1082044.28013791</v>
      </c>
      <c r="D475">
        <v>1189485.05174816</v>
      </c>
      <c r="E475">
        <v>3141347.27608764</v>
      </c>
      <c r="F475">
        <v>325604.469417678</v>
      </c>
      <c r="G475">
        <v>1586718.05005104</v>
      </c>
    </row>
    <row r="476" spans="1:7">
      <c r="A476">
        <v>474</v>
      </c>
      <c r="B476">
        <v>7325199.12744206</v>
      </c>
      <c r="C476">
        <v>1082044.45761377</v>
      </c>
      <c r="D476">
        <v>1189484.96174812</v>
      </c>
      <c r="E476">
        <v>3141347.27608764</v>
      </c>
      <c r="F476">
        <v>325604.419600243</v>
      </c>
      <c r="G476">
        <v>1586718.0123923</v>
      </c>
    </row>
    <row r="477" spans="1:7">
      <c r="A477">
        <v>475</v>
      </c>
      <c r="B477">
        <v>7325199.1274434</v>
      </c>
      <c r="C477">
        <v>1082044.34525018</v>
      </c>
      <c r="D477">
        <v>1189484.9802803</v>
      </c>
      <c r="E477">
        <v>3141347.27608764</v>
      </c>
      <c r="F477">
        <v>325604.489940477</v>
      </c>
      <c r="G477">
        <v>1586718.03588481</v>
      </c>
    </row>
    <row r="478" spans="1:7">
      <c r="A478">
        <v>476</v>
      </c>
      <c r="B478">
        <v>7325199.12744093</v>
      </c>
      <c r="C478">
        <v>1082044.34632099</v>
      </c>
      <c r="D478">
        <v>1189484.98080505</v>
      </c>
      <c r="E478">
        <v>3141347.27608764</v>
      </c>
      <c r="F478">
        <v>325604.482410507</v>
      </c>
      <c r="G478">
        <v>1586718.04181674</v>
      </c>
    </row>
    <row r="479" spans="1:7">
      <c r="A479">
        <v>477</v>
      </c>
      <c r="B479">
        <v>7325199.12744255</v>
      </c>
      <c r="C479">
        <v>1082044.18551181</v>
      </c>
      <c r="D479">
        <v>1189485.02036665</v>
      </c>
      <c r="E479">
        <v>3141347.27608764</v>
      </c>
      <c r="F479">
        <v>325604.565217709</v>
      </c>
      <c r="G479">
        <v>1586718.08025874</v>
      </c>
    </row>
    <row r="480" spans="1:7">
      <c r="A480">
        <v>478</v>
      </c>
      <c r="B480">
        <v>7325199.12743922</v>
      </c>
      <c r="C480">
        <v>1082044.36387849</v>
      </c>
      <c r="D480">
        <v>1189484.95703169</v>
      </c>
      <c r="E480">
        <v>3141347.27608764</v>
      </c>
      <c r="F480">
        <v>325604.490525147</v>
      </c>
      <c r="G480">
        <v>1586718.03991626</v>
      </c>
    </row>
    <row r="481" spans="1:7">
      <c r="A481">
        <v>479</v>
      </c>
      <c r="B481">
        <v>7325199.12743862</v>
      </c>
      <c r="C481">
        <v>1082044.39930253</v>
      </c>
      <c r="D481">
        <v>1189484.94030887</v>
      </c>
      <c r="E481">
        <v>3141347.27608764</v>
      </c>
      <c r="F481">
        <v>325604.48160186</v>
      </c>
      <c r="G481">
        <v>1586718.03013773</v>
      </c>
    </row>
    <row r="482" spans="1:7">
      <c r="A482">
        <v>480</v>
      </c>
      <c r="B482">
        <v>7325199.1274373</v>
      </c>
      <c r="C482">
        <v>1082044.25723679</v>
      </c>
      <c r="D482">
        <v>1189485.000544</v>
      </c>
      <c r="E482">
        <v>3141347.27608764</v>
      </c>
      <c r="F482">
        <v>325604.533123226</v>
      </c>
      <c r="G482">
        <v>1586718.06044564</v>
      </c>
    </row>
    <row r="483" spans="1:7">
      <c r="A483">
        <v>481</v>
      </c>
      <c r="B483">
        <v>7325199.12743842</v>
      </c>
      <c r="C483">
        <v>1082044.32574922</v>
      </c>
      <c r="D483">
        <v>1189485.05061888</v>
      </c>
      <c r="E483">
        <v>3141347.27608764</v>
      </c>
      <c r="F483">
        <v>325604.427756529</v>
      </c>
      <c r="G483">
        <v>1586718.04722616</v>
      </c>
    </row>
    <row r="484" spans="1:7">
      <c r="A484">
        <v>482</v>
      </c>
      <c r="B484">
        <v>7325199.1274385</v>
      </c>
      <c r="C484">
        <v>1082044.20605625</v>
      </c>
      <c r="D484">
        <v>1189485.01010102</v>
      </c>
      <c r="E484">
        <v>3141347.27608764</v>
      </c>
      <c r="F484">
        <v>325604.562496365</v>
      </c>
      <c r="G484">
        <v>1586718.07269724</v>
      </c>
    </row>
    <row r="485" spans="1:7">
      <c r="A485">
        <v>483</v>
      </c>
      <c r="B485">
        <v>7325199.12743734</v>
      </c>
      <c r="C485">
        <v>1082044.80397024</v>
      </c>
      <c r="D485">
        <v>1189484.83342453</v>
      </c>
      <c r="E485">
        <v>3141347.27608764</v>
      </c>
      <c r="F485">
        <v>325604.279391791</v>
      </c>
      <c r="G485">
        <v>1586717.93456315</v>
      </c>
    </row>
    <row r="486" spans="1:7">
      <c r="A486">
        <v>484</v>
      </c>
      <c r="B486">
        <v>7325199.1274383</v>
      </c>
      <c r="C486">
        <v>1082044.33929912</v>
      </c>
      <c r="D486">
        <v>1189484.99205937</v>
      </c>
      <c r="E486">
        <v>3141347.27608764</v>
      </c>
      <c r="F486">
        <v>325604.478014172</v>
      </c>
      <c r="G486">
        <v>1586718.041978</v>
      </c>
    </row>
    <row r="487" spans="1:7">
      <c r="A487">
        <v>485</v>
      </c>
      <c r="B487">
        <v>7325199.12743777</v>
      </c>
      <c r="C487">
        <v>1082044.01861616</v>
      </c>
      <c r="D487">
        <v>1189485.02817417</v>
      </c>
      <c r="E487">
        <v>3141347.27608764</v>
      </c>
      <c r="F487">
        <v>325604.694755706</v>
      </c>
      <c r="G487">
        <v>1586718.1098041</v>
      </c>
    </row>
    <row r="488" spans="1:7">
      <c r="A488">
        <v>486</v>
      </c>
      <c r="B488">
        <v>7325199.12743794</v>
      </c>
      <c r="C488">
        <v>1082043.97526225</v>
      </c>
      <c r="D488">
        <v>1189485.11215336</v>
      </c>
      <c r="E488">
        <v>3141347.27608764</v>
      </c>
      <c r="F488">
        <v>325604.642404904</v>
      </c>
      <c r="G488">
        <v>1586718.1215298</v>
      </c>
    </row>
    <row r="489" spans="1:7">
      <c r="A489">
        <v>487</v>
      </c>
      <c r="B489">
        <v>7325199.12743712</v>
      </c>
      <c r="C489">
        <v>1082044.14578719</v>
      </c>
      <c r="D489">
        <v>1189485.00163</v>
      </c>
      <c r="E489">
        <v>3141347.27608764</v>
      </c>
      <c r="F489">
        <v>325604.61580995</v>
      </c>
      <c r="G489">
        <v>1586718.08812235</v>
      </c>
    </row>
    <row r="490" spans="1:7">
      <c r="A490">
        <v>488</v>
      </c>
      <c r="B490">
        <v>7325199.12743712</v>
      </c>
      <c r="C490">
        <v>1082044.04367043</v>
      </c>
      <c r="D490">
        <v>1189485.04769931</v>
      </c>
      <c r="E490">
        <v>3141347.27608764</v>
      </c>
      <c r="F490">
        <v>325604.649300983</v>
      </c>
      <c r="G490">
        <v>1586718.11067876</v>
      </c>
    </row>
    <row r="491" spans="1:7">
      <c r="A491">
        <v>489</v>
      </c>
      <c r="B491">
        <v>7325199.12743711</v>
      </c>
      <c r="C491">
        <v>1082044.26012855</v>
      </c>
      <c r="D491">
        <v>1189484.98672975</v>
      </c>
      <c r="E491">
        <v>3141347.27608764</v>
      </c>
      <c r="F491">
        <v>325604.547260233</v>
      </c>
      <c r="G491">
        <v>1586718.05723094</v>
      </c>
    </row>
    <row r="492" spans="1:7">
      <c r="A492">
        <v>490</v>
      </c>
      <c r="B492">
        <v>7325199.12743774</v>
      </c>
      <c r="C492">
        <v>1082044.18767891</v>
      </c>
      <c r="D492">
        <v>1189484.99528238</v>
      </c>
      <c r="E492">
        <v>3141347.27608764</v>
      </c>
      <c r="F492">
        <v>325604.592743822</v>
      </c>
      <c r="G492">
        <v>1586718.07564498</v>
      </c>
    </row>
    <row r="493" spans="1:7">
      <c r="A493">
        <v>491</v>
      </c>
      <c r="B493">
        <v>7325199.12743751</v>
      </c>
      <c r="C493">
        <v>1082044.1833365</v>
      </c>
      <c r="D493">
        <v>1189484.99443781</v>
      </c>
      <c r="E493">
        <v>3141347.27608764</v>
      </c>
      <c r="F493">
        <v>325604.598356691</v>
      </c>
      <c r="G493">
        <v>1586718.07521887</v>
      </c>
    </row>
    <row r="494" spans="1:7">
      <c r="A494">
        <v>492</v>
      </c>
      <c r="B494">
        <v>7325199.12743718</v>
      </c>
      <c r="C494">
        <v>1082044.25674304</v>
      </c>
      <c r="D494">
        <v>1189484.99182424</v>
      </c>
      <c r="E494">
        <v>3141347.27608764</v>
      </c>
      <c r="F494">
        <v>325604.54301541</v>
      </c>
      <c r="G494">
        <v>1586718.05976686</v>
      </c>
    </row>
    <row r="495" spans="1:7">
      <c r="A495">
        <v>493</v>
      </c>
      <c r="B495">
        <v>7325199.12743827</v>
      </c>
      <c r="C495">
        <v>1082044.31214756</v>
      </c>
      <c r="D495">
        <v>1189484.98156644</v>
      </c>
      <c r="E495">
        <v>3141347.27608764</v>
      </c>
      <c r="F495">
        <v>325604.516981027</v>
      </c>
      <c r="G495">
        <v>1586718.04065561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828513.071057759</v>
      </c>
      <c r="C2">
        <v>2116436.74374394</v>
      </c>
    </row>
    <row r="3" spans="1:3">
      <c r="A3">
        <v>1</v>
      </c>
      <c r="B3">
        <v>8285130.7105776</v>
      </c>
      <c r="C3">
        <v>8566365.86933497</v>
      </c>
    </row>
    <row r="4" spans="1:3">
      <c r="A4">
        <v>2</v>
      </c>
      <c r="B4">
        <v>8013767.04383098</v>
      </c>
      <c r="C4">
        <v>8460513.0398243</v>
      </c>
    </row>
    <row r="5" spans="1:3">
      <c r="A5">
        <v>3</v>
      </c>
      <c r="B5">
        <v>7744937.14269709</v>
      </c>
      <c r="C5">
        <v>8345420.88286921</v>
      </c>
    </row>
    <row r="6" spans="1:3">
      <c r="A6">
        <v>4</v>
      </c>
      <c r="B6">
        <v>7477497.28194955</v>
      </c>
      <c r="C6">
        <v>8225206.42505833</v>
      </c>
    </row>
    <row r="7" spans="1:3">
      <c r="A7">
        <v>5</v>
      </c>
      <c r="B7">
        <v>7210895.89110262</v>
      </c>
      <c r="C7">
        <v>8101929.17488691</v>
      </c>
    </row>
    <row r="8" spans="1:3">
      <c r="A8">
        <v>6</v>
      </c>
      <c r="B8">
        <v>6944822.11363646</v>
      </c>
      <c r="C8">
        <v>7976773.21950955</v>
      </c>
    </row>
    <row r="9" spans="1:3">
      <c r="A9">
        <v>7</v>
      </c>
      <c r="B9">
        <v>6679076.48252368</v>
      </c>
      <c r="C9">
        <v>7850504.31436863</v>
      </c>
    </row>
    <row r="10" spans="1:3">
      <c r="A10">
        <v>8</v>
      </c>
      <c r="B10">
        <v>6413513.20447691</v>
      </c>
      <c r="C10">
        <v>7723681.00883035</v>
      </c>
    </row>
    <row r="11" spans="1:3">
      <c r="A11">
        <v>9</v>
      </c>
      <c r="B11">
        <v>6148009.10973807</v>
      </c>
      <c r="C11">
        <v>7596771.27218334</v>
      </c>
    </row>
    <row r="12" spans="1:3">
      <c r="A12">
        <v>10</v>
      </c>
      <c r="B12">
        <v>5864985.76069048</v>
      </c>
      <c r="C12">
        <v>7477891.93805388</v>
      </c>
    </row>
    <row r="13" spans="1:3">
      <c r="A13">
        <v>11</v>
      </c>
      <c r="B13">
        <v>5579503.03495754</v>
      </c>
      <c r="C13">
        <v>7362379.45649506</v>
      </c>
    </row>
    <row r="14" spans="1:3">
      <c r="A14">
        <v>12</v>
      </c>
      <c r="B14">
        <v>5287891.5496196</v>
      </c>
      <c r="C14">
        <v>7255031.92046197</v>
      </c>
    </row>
    <row r="15" spans="1:3">
      <c r="A15">
        <v>13</v>
      </c>
      <c r="B15">
        <v>4142565.3552888</v>
      </c>
      <c r="C15">
        <v>4983071.91067328</v>
      </c>
    </row>
    <row r="16" spans="1:3">
      <c r="A16">
        <v>14</v>
      </c>
      <c r="B16">
        <v>3676250.99949468</v>
      </c>
      <c r="C16">
        <v>4198714.01228554</v>
      </c>
    </row>
    <row r="17" spans="1:3">
      <c r="A17">
        <v>15</v>
      </c>
      <c r="B17">
        <v>3429459.17799324</v>
      </c>
      <c r="C17">
        <v>3978486.00788623</v>
      </c>
    </row>
    <row r="18" spans="1:3">
      <c r="A18">
        <v>16</v>
      </c>
      <c r="B18">
        <v>3241451.8377617</v>
      </c>
      <c r="C18">
        <v>3814994.20607265</v>
      </c>
    </row>
    <row r="19" spans="1:3">
      <c r="A19">
        <v>17</v>
      </c>
      <c r="B19">
        <v>3195288.30356362</v>
      </c>
      <c r="C19">
        <v>3804703.48351019</v>
      </c>
    </row>
    <row r="20" spans="1:3">
      <c r="A20">
        <v>18</v>
      </c>
      <c r="B20">
        <v>3064920.71618982</v>
      </c>
      <c r="C20">
        <v>3680596.71233595</v>
      </c>
    </row>
    <row r="21" spans="1:3">
      <c r="A21">
        <v>19</v>
      </c>
      <c r="B21">
        <v>3020684.41145269</v>
      </c>
      <c r="C21">
        <v>3667837.63668136</v>
      </c>
    </row>
    <row r="22" spans="1:3">
      <c r="A22">
        <v>20</v>
      </c>
      <c r="B22">
        <v>2923036.14253937</v>
      </c>
      <c r="C22">
        <v>3566343.5548587</v>
      </c>
    </row>
    <row r="23" spans="1:3">
      <c r="A23">
        <v>21</v>
      </c>
      <c r="B23">
        <v>2934862.76394538</v>
      </c>
      <c r="C23">
        <v>3571296.35935139</v>
      </c>
    </row>
    <row r="24" spans="1:3">
      <c r="A24">
        <v>22</v>
      </c>
      <c r="B24">
        <v>3082712.53627851</v>
      </c>
      <c r="C24">
        <v>3604666.10310764</v>
      </c>
    </row>
    <row r="25" spans="1:3">
      <c r="A25">
        <v>23</v>
      </c>
      <c r="B25">
        <v>2934524.51910096</v>
      </c>
      <c r="C25">
        <v>3571631.12223229</v>
      </c>
    </row>
    <row r="26" spans="1:3">
      <c r="A26">
        <v>24</v>
      </c>
      <c r="B26">
        <v>3082143.67131957</v>
      </c>
      <c r="C26">
        <v>3607757.48023328</v>
      </c>
    </row>
    <row r="27" spans="1:3">
      <c r="A27">
        <v>25</v>
      </c>
      <c r="B27">
        <v>2979027.87835774</v>
      </c>
      <c r="C27">
        <v>3588732.57281378</v>
      </c>
    </row>
    <row r="28" spans="1:3">
      <c r="A28">
        <v>26</v>
      </c>
      <c r="B28">
        <v>2762524.1225218</v>
      </c>
      <c r="C28">
        <v>3331591.33196075</v>
      </c>
    </row>
    <row r="29" spans="1:3">
      <c r="A29">
        <v>27</v>
      </c>
      <c r="B29">
        <v>2531085.89576872</v>
      </c>
      <c r="C29">
        <v>3142807.0354036</v>
      </c>
    </row>
    <row r="30" spans="1:3">
      <c r="A30">
        <v>28</v>
      </c>
      <c r="B30">
        <v>2428715.9103661</v>
      </c>
      <c r="C30">
        <v>3027896.68742329</v>
      </c>
    </row>
    <row r="31" spans="1:3">
      <c r="A31">
        <v>29</v>
      </c>
      <c r="B31">
        <v>2347145.47461214</v>
      </c>
      <c r="C31">
        <v>2942196.46429011</v>
      </c>
    </row>
    <row r="32" spans="1:3">
      <c r="A32">
        <v>30</v>
      </c>
      <c r="B32">
        <v>2171754.92361235</v>
      </c>
      <c r="C32">
        <v>2843428.97746928</v>
      </c>
    </row>
    <row r="33" spans="1:3">
      <c r="A33">
        <v>31</v>
      </c>
      <c r="B33">
        <v>2088051.13891623</v>
      </c>
      <c r="C33">
        <v>2768558.16048404</v>
      </c>
    </row>
    <row r="34" spans="1:3">
      <c r="A34">
        <v>32</v>
      </c>
      <c r="B34">
        <v>2023873.54003369</v>
      </c>
      <c r="C34">
        <v>2716774.55770858</v>
      </c>
    </row>
    <row r="35" spans="1:3">
      <c r="A35">
        <v>33</v>
      </c>
      <c r="B35">
        <v>2012770.95241983</v>
      </c>
      <c r="C35">
        <v>2686640.30385677</v>
      </c>
    </row>
    <row r="36" spans="1:3">
      <c r="A36">
        <v>34</v>
      </c>
      <c r="B36">
        <v>2038165.28449829</v>
      </c>
      <c r="C36">
        <v>2694008.74621458</v>
      </c>
    </row>
    <row r="37" spans="1:3">
      <c r="A37">
        <v>35</v>
      </c>
      <c r="B37">
        <v>1959213.00303905</v>
      </c>
      <c r="C37">
        <v>2641281.4501729</v>
      </c>
    </row>
    <row r="38" spans="1:3">
      <c r="A38">
        <v>36</v>
      </c>
      <c r="B38">
        <v>1850071.11194683</v>
      </c>
      <c r="C38">
        <v>2595215.41335583</v>
      </c>
    </row>
    <row r="39" spans="1:3">
      <c r="A39">
        <v>37</v>
      </c>
      <c r="B39">
        <v>1871785.2263293</v>
      </c>
      <c r="C39">
        <v>2601786.74447024</v>
      </c>
    </row>
    <row r="40" spans="1:3">
      <c r="A40">
        <v>38</v>
      </c>
      <c r="B40">
        <v>1813088.01107111</v>
      </c>
      <c r="C40">
        <v>2568460.45323268</v>
      </c>
    </row>
    <row r="41" spans="1:3">
      <c r="A41">
        <v>39</v>
      </c>
      <c r="B41">
        <v>1815128.99618717</v>
      </c>
      <c r="C41">
        <v>2569723.30109882</v>
      </c>
    </row>
    <row r="42" spans="1:3">
      <c r="A42">
        <v>40</v>
      </c>
      <c r="B42">
        <v>1827763.67162756</v>
      </c>
      <c r="C42">
        <v>2559972.55119007</v>
      </c>
    </row>
    <row r="43" spans="1:3">
      <c r="A43">
        <v>41</v>
      </c>
      <c r="B43">
        <v>1834810.81414127</v>
      </c>
      <c r="C43">
        <v>2561887.02160105</v>
      </c>
    </row>
    <row r="44" spans="1:3">
      <c r="A44">
        <v>42</v>
      </c>
      <c r="B44">
        <v>1831818.53475335</v>
      </c>
      <c r="C44">
        <v>2555842.00668837</v>
      </c>
    </row>
    <row r="45" spans="1:3">
      <c r="A45">
        <v>43</v>
      </c>
      <c r="B45">
        <v>1807626.56008398</v>
      </c>
      <c r="C45">
        <v>2538652.2930138</v>
      </c>
    </row>
    <row r="46" spans="1:3">
      <c r="A46">
        <v>44</v>
      </c>
      <c r="B46">
        <v>1699498.11771001</v>
      </c>
      <c r="C46">
        <v>2471551.54430445</v>
      </c>
    </row>
    <row r="47" spans="1:3">
      <c r="A47">
        <v>45</v>
      </c>
      <c r="B47">
        <v>1619203.98941749</v>
      </c>
      <c r="C47">
        <v>2422198.92803696</v>
      </c>
    </row>
    <row r="48" spans="1:3">
      <c r="A48">
        <v>46</v>
      </c>
      <c r="B48">
        <v>1545561.84597756</v>
      </c>
      <c r="C48">
        <v>2384858.47477609</v>
      </c>
    </row>
    <row r="49" spans="1:3">
      <c r="A49">
        <v>47</v>
      </c>
      <c r="B49">
        <v>1524402.79256745</v>
      </c>
      <c r="C49">
        <v>2362468.09993643</v>
      </c>
    </row>
    <row r="50" spans="1:3">
      <c r="A50">
        <v>48</v>
      </c>
      <c r="B50">
        <v>1452671.93373073</v>
      </c>
      <c r="C50">
        <v>2322004.66672128</v>
      </c>
    </row>
    <row r="51" spans="1:3">
      <c r="A51">
        <v>49</v>
      </c>
      <c r="B51">
        <v>1414341.53164844</v>
      </c>
      <c r="C51">
        <v>2288492.6108387</v>
      </c>
    </row>
    <row r="52" spans="1:3">
      <c r="A52">
        <v>50</v>
      </c>
      <c r="B52">
        <v>1386314.2752412</v>
      </c>
      <c r="C52">
        <v>2273006.2873474</v>
      </c>
    </row>
    <row r="53" spans="1:3">
      <c r="A53">
        <v>51</v>
      </c>
      <c r="B53">
        <v>1380104.63793769</v>
      </c>
      <c r="C53">
        <v>2263588.13879718</v>
      </c>
    </row>
    <row r="54" spans="1:3">
      <c r="A54">
        <v>52</v>
      </c>
      <c r="B54">
        <v>1383469.05964924</v>
      </c>
      <c r="C54">
        <v>2265144.41976765</v>
      </c>
    </row>
    <row r="55" spans="1:3">
      <c r="A55">
        <v>53</v>
      </c>
      <c r="B55">
        <v>1350939.61307586</v>
      </c>
      <c r="C55">
        <v>2247863.51677713</v>
      </c>
    </row>
    <row r="56" spans="1:3">
      <c r="A56">
        <v>54</v>
      </c>
      <c r="B56">
        <v>1349640.94163556</v>
      </c>
      <c r="C56">
        <v>2249162.75532246</v>
      </c>
    </row>
    <row r="57" spans="1:3">
      <c r="A57">
        <v>55</v>
      </c>
      <c r="B57">
        <v>1330354.27981329</v>
      </c>
      <c r="C57">
        <v>2242622.86002924</v>
      </c>
    </row>
    <row r="58" spans="1:3">
      <c r="A58">
        <v>56</v>
      </c>
      <c r="B58">
        <v>1327257.54298885</v>
      </c>
      <c r="C58">
        <v>2242641.83726283</v>
      </c>
    </row>
    <row r="59" spans="1:3">
      <c r="A59">
        <v>57</v>
      </c>
      <c r="B59">
        <v>1271257.51237539</v>
      </c>
      <c r="C59">
        <v>2206977.21758893</v>
      </c>
    </row>
    <row r="60" spans="1:3">
      <c r="A60">
        <v>58</v>
      </c>
      <c r="B60">
        <v>1224350.12838692</v>
      </c>
      <c r="C60">
        <v>2177600.48614608</v>
      </c>
    </row>
    <row r="61" spans="1:3">
      <c r="A61">
        <v>59</v>
      </c>
      <c r="B61">
        <v>1195431.9204121</v>
      </c>
      <c r="C61">
        <v>2154308.95706426</v>
      </c>
    </row>
    <row r="62" spans="1:3">
      <c r="A62">
        <v>60</v>
      </c>
      <c r="B62">
        <v>1166592.36462921</v>
      </c>
      <c r="C62">
        <v>2140627.87466856</v>
      </c>
    </row>
    <row r="63" spans="1:3">
      <c r="A63">
        <v>61</v>
      </c>
      <c r="B63">
        <v>1129751.76793093</v>
      </c>
      <c r="C63">
        <v>2114633.46927341</v>
      </c>
    </row>
    <row r="64" spans="1:3">
      <c r="A64">
        <v>62</v>
      </c>
      <c r="B64">
        <v>1086278.1283853</v>
      </c>
      <c r="C64">
        <v>2092252.66434769</v>
      </c>
    </row>
    <row r="65" spans="1:3">
      <c r="A65">
        <v>63</v>
      </c>
      <c r="B65">
        <v>1070239.86895851</v>
      </c>
      <c r="C65">
        <v>2080603.0884694</v>
      </c>
    </row>
    <row r="66" spans="1:3">
      <c r="A66">
        <v>64</v>
      </c>
      <c r="B66">
        <v>1055291.59042021</v>
      </c>
      <c r="C66">
        <v>2074609.47787341</v>
      </c>
    </row>
    <row r="67" spans="1:3">
      <c r="A67">
        <v>65</v>
      </c>
      <c r="B67">
        <v>1054121.1488486</v>
      </c>
      <c r="C67">
        <v>2073899.81067547</v>
      </c>
    </row>
    <row r="68" spans="1:3">
      <c r="A68">
        <v>66</v>
      </c>
      <c r="B68">
        <v>1040472.82090706</v>
      </c>
      <c r="C68">
        <v>2063677.27904366</v>
      </c>
    </row>
    <row r="69" spans="1:3">
      <c r="A69">
        <v>67</v>
      </c>
      <c r="B69">
        <v>1017616.34981436</v>
      </c>
      <c r="C69">
        <v>2047791.96388196</v>
      </c>
    </row>
    <row r="70" spans="1:3">
      <c r="A70">
        <v>68</v>
      </c>
      <c r="B70">
        <v>990826.972710061</v>
      </c>
      <c r="C70">
        <v>2032173.63787189</v>
      </c>
    </row>
    <row r="71" spans="1:3">
      <c r="A71">
        <v>69</v>
      </c>
      <c r="B71">
        <v>982256.246564103</v>
      </c>
      <c r="C71">
        <v>2028893.34548627</v>
      </c>
    </row>
    <row r="72" spans="1:3">
      <c r="A72">
        <v>70</v>
      </c>
      <c r="B72">
        <v>986394.387416217</v>
      </c>
      <c r="C72">
        <v>2029850.17134755</v>
      </c>
    </row>
    <row r="73" spans="1:3">
      <c r="A73">
        <v>71</v>
      </c>
      <c r="B73">
        <v>956012.436659491</v>
      </c>
      <c r="C73">
        <v>2009685.78716665</v>
      </c>
    </row>
    <row r="74" spans="1:3">
      <c r="A74">
        <v>72</v>
      </c>
      <c r="B74">
        <v>928133.667965698</v>
      </c>
      <c r="C74">
        <v>1995124.00808713</v>
      </c>
    </row>
    <row r="75" spans="1:3">
      <c r="A75">
        <v>73</v>
      </c>
      <c r="B75">
        <v>919289.231898003</v>
      </c>
      <c r="C75">
        <v>1986462.12360798</v>
      </c>
    </row>
    <row r="76" spans="1:3">
      <c r="A76">
        <v>74</v>
      </c>
      <c r="B76">
        <v>890613.557685139</v>
      </c>
      <c r="C76">
        <v>1970052.00229938</v>
      </c>
    </row>
    <row r="77" spans="1:3">
      <c r="A77">
        <v>75</v>
      </c>
      <c r="B77">
        <v>871003.842955088</v>
      </c>
      <c r="C77">
        <v>1954596.01434719</v>
      </c>
    </row>
    <row r="78" spans="1:3">
      <c r="A78">
        <v>76</v>
      </c>
      <c r="B78">
        <v>858130.919683635</v>
      </c>
      <c r="C78">
        <v>1945926.96133275</v>
      </c>
    </row>
    <row r="79" spans="1:3">
      <c r="A79">
        <v>77</v>
      </c>
      <c r="B79">
        <v>843139.249461417</v>
      </c>
      <c r="C79">
        <v>1937292.57982532</v>
      </c>
    </row>
    <row r="80" spans="1:3">
      <c r="A80">
        <v>78</v>
      </c>
      <c r="B80">
        <v>838807.810388742</v>
      </c>
      <c r="C80">
        <v>1932387.98142691</v>
      </c>
    </row>
    <row r="81" spans="1:3">
      <c r="A81">
        <v>79</v>
      </c>
      <c r="B81">
        <v>838809.411988658</v>
      </c>
      <c r="C81">
        <v>1932423.31656168</v>
      </c>
    </row>
    <row r="82" spans="1:3">
      <c r="A82">
        <v>80</v>
      </c>
      <c r="B82">
        <v>824672.805421395</v>
      </c>
      <c r="C82">
        <v>1924181.11367794</v>
      </c>
    </row>
    <row r="83" spans="1:3">
      <c r="A83">
        <v>81</v>
      </c>
      <c r="B83">
        <v>806886.67202577</v>
      </c>
      <c r="C83">
        <v>1913340.69071654</v>
      </c>
    </row>
    <row r="84" spans="1:3">
      <c r="A84">
        <v>82</v>
      </c>
      <c r="B84">
        <v>796278.115922941</v>
      </c>
      <c r="C84">
        <v>1904889.77294489</v>
      </c>
    </row>
    <row r="85" spans="1:3">
      <c r="A85">
        <v>83</v>
      </c>
      <c r="B85">
        <v>778050.778175701</v>
      </c>
      <c r="C85">
        <v>1895444.98028824</v>
      </c>
    </row>
    <row r="86" spans="1:3">
      <c r="A86">
        <v>84</v>
      </c>
      <c r="B86">
        <v>760239.291622064</v>
      </c>
      <c r="C86">
        <v>1884265.99423434</v>
      </c>
    </row>
    <row r="87" spans="1:3">
      <c r="A87">
        <v>85</v>
      </c>
      <c r="B87">
        <v>751671.093379353</v>
      </c>
      <c r="C87">
        <v>1876276.07508738</v>
      </c>
    </row>
    <row r="88" spans="1:3">
      <c r="A88">
        <v>86</v>
      </c>
      <c r="B88">
        <v>742071.80961121</v>
      </c>
      <c r="C88">
        <v>1871839.85386183</v>
      </c>
    </row>
    <row r="89" spans="1:3">
      <c r="A89">
        <v>87</v>
      </c>
      <c r="B89">
        <v>730077.271967583</v>
      </c>
      <c r="C89">
        <v>1862022.03657895</v>
      </c>
    </row>
    <row r="90" spans="1:3">
      <c r="A90">
        <v>88</v>
      </c>
      <c r="B90">
        <v>712121.017794707</v>
      </c>
      <c r="C90">
        <v>1851738.62896498</v>
      </c>
    </row>
    <row r="91" spans="1:3">
      <c r="A91">
        <v>89</v>
      </c>
      <c r="B91">
        <v>702175.255199422</v>
      </c>
      <c r="C91">
        <v>1845310.98131302</v>
      </c>
    </row>
    <row r="92" spans="1:3">
      <c r="A92">
        <v>90</v>
      </c>
      <c r="B92">
        <v>692313.452277454</v>
      </c>
      <c r="C92">
        <v>1838281.89362994</v>
      </c>
    </row>
    <row r="93" spans="1:3">
      <c r="A93">
        <v>91</v>
      </c>
      <c r="B93">
        <v>683997.979124696</v>
      </c>
      <c r="C93">
        <v>1834251.66132245</v>
      </c>
    </row>
    <row r="94" spans="1:3">
      <c r="A94">
        <v>92</v>
      </c>
      <c r="B94">
        <v>680862.415249417</v>
      </c>
      <c r="C94">
        <v>1831715.50925367</v>
      </c>
    </row>
    <row r="95" spans="1:3">
      <c r="A95">
        <v>93</v>
      </c>
      <c r="B95">
        <v>680979.432115503</v>
      </c>
      <c r="C95">
        <v>1831685.36088207</v>
      </c>
    </row>
    <row r="96" spans="1:3">
      <c r="A96">
        <v>94</v>
      </c>
      <c r="B96">
        <v>668544.37871088</v>
      </c>
      <c r="C96">
        <v>1823135.8465034</v>
      </c>
    </row>
    <row r="97" spans="1:3">
      <c r="A97">
        <v>95</v>
      </c>
      <c r="B97">
        <v>656477.973043454</v>
      </c>
      <c r="C97">
        <v>1816358.66445457</v>
      </c>
    </row>
    <row r="98" spans="1:3">
      <c r="A98">
        <v>96</v>
      </c>
      <c r="B98">
        <v>649153.902085577</v>
      </c>
      <c r="C98">
        <v>1810022.85209796</v>
      </c>
    </row>
    <row r="99" spans="1:3">
      <c r="A99">
        <v>97</v>
      </c>
      <c r="B99">
        <v>637912.233129028</v>
      </c>
      <c r="C99">
        <v>1802407.44980308</v>
      </c>
    </row>
    <row r="100" spans="1:3">
      <c r="A100">
        <v>98</v>
      </c>
      <c r="B100">
        <v>626275.999087609</v>
      </c>
      <c r="C100">
        <v>1796452.1184816</v>
      </c>
    </row>
    <row r="101" spans="1:3">
      <c r="A101">
        <v>99</v>
      </c>
      <c r="B101">
        <v>623782.037569302</v>
      </c>
      <c r="C101">
        <v>1793565.03514528</v>
      </c>
    </row>
    <row r="102" spans="1:3">
      <c r="A102">
        <v>100</v>
      </c>
      <c r="B102">
        <v>621002.012683553</v>
      </c>
      <c r="C102">
        <v>1793214.35508401</v>
      </c>
    </row>
    <row r="103" spans="1:3">
      <c r="A103">
        <v>101</v>
      </c>
      <c r="B103">
        <v>609147.358152527</v>
      </c>
      <c r="C103">
        <v>1785346.55793031</v>
      </c>
    </row>
    <row r="104" spans="1:3">
      <c r="A104">
        <v>102</v>
      </c>
      <c r="B104">
        <v>603079.256903404</v>
      </c>
      <c r="C104">
        <v>1781306.71175683</v>
      </c>
    </row>
    <row r="105" spans="1:3">
      <c r="A105">
        <v>103</v>
      </c>
      <c r="B105">
        <v>594959.289343737</v>
      </c>
      <c r="C105">
        <v>1775842.49896737</v>
      </c>
    </row>
    <row r="106" spans="1:3">
      <c r="A106">
        <v>104</v>
      </c>
      <c r="B106">
        <v>586000.627863249</v>
      </c>
      <c r="C106">
        <v>1770237.16660353</v>
      </c>
    </row>
    <row r="107" spans="1:3">
      <c r="A107">
        <v>105</v>
      </c>
      <c r="B107">
        <v>582438.576416984</v>
      </c>
      <c r="C107">
        <v>1766898.40293662</v>
      </c>
    </row>
    <row r="108" spans="1:3">
      <c r="A108">
        <v>106</v>
      </c>
      <c r="B108">
        <v>578125.497841408</v>
      </c>
      <c r="C108">
        <v>1764348.84102484</v>
      </c>
    </row>
    <row r="109" spans="1:3">
      <c r="A109">
        <v>107</v>
      </c>
      <c r="B109">
        <v>576971.813058178</v>
      </c>
      <c r="C109">
        <v>1764148.40364336</v>
      </c>
    </row>
    <row r="110" spans="1:3">
      <c r="A110">
        <v>108</v>
      </c>
      <c r="B110">
        <v>567587.699599664</v>
      </c>
      <c r="C110">
        <v>1757737.69017532</v>
      </c>
    </row>
    <row r="111" spans="1:3">
      <c r="A111">
        <v>109</v>
      </c>
      <c r="B111">
        <v>557692.802603392</v>
      </c>
      <c r="C111">
        <v>1752254.72652987</v>
      </c>
    </row>
    <row r="112" spans="1:3">
      <c r="A112">
        <v>110</v>
      </c>
      <c r="B112">
        <v>548859.888733339</v>
      </c>
      <c r="C112">
        <v>1746562.40400392</v>
      </c>
    </row>
    <row r="113" spans="1:3">
      <c r="A113">
        <v>111</v>
      </c>
      <c r="B113">
        <v>545333.596957714</v>
      </c>
      <c r="C113">
        <v>1742909.05465959</v>
      </c>
    </row>
    <row r="114" spans="1:3">
      <c r="A114">
        <v>112</v>
      </c>
      <c r="B114">
        <v>540849.508288346</v>
      </c>
      <c r="C114">
        <v>1740872.58891443</v>
      </c>
    </row>
    <row r="115" spans="1:3">
      <c r="A115">
        <v>113</v>
      </c>
      <c r="B115">
        <v>539054.384579084</v>
      </c>
      <c r="C115">
        <v>1740779.94867315</v>
      </c>
    </row>
    <row r="116" spans="1:3">
      <c r="A116">
        <v>114</v>
      </c>
      <c r="B116">
        <v>532064.503286196</v>
      </c>
      <c r="C116">
        <v>1735031.95610336</v>
      </c>
    </row>
    <row r="117" spans="1:3">
      <c r="A117">
        <v>115</v>
      </c>
      <c r="B117">
        <v>527135.445082468</v>
      </c>
      <c r="C117">
        <v>1732578.50005002</v>
      </c>
    </row>
    <row r="118" spans="1:3">
      <c r="A118">
        <v>116</v>
      </c>
      <c r="B118">
        <v>521989.956757776</v>
      </c>
      <c r="C118">
        <v>1729206.36140347</v>
      </c>
    </row>
    <row r="119" spans="1:3">
      <c r="A119">
        <v>117</v>
      </c>
      <c r="B119">
        <v>515008.25316423</v>
      </c>
      <c r="C119">
        <v>1724695.85413034</v>
      </c>
    </row>
    <row r="120" spans="1:3">
      <c r="A120">
        <v>118</v>
      </c>
      <c r="B120">
        <v>508066.012582047</v>
      </c>
      <c r="C120">
        <v>1719951.75831616</v>
      </c>
    </row>
    <row r="121" spans="1:3">
      <c r="A121">
        <v>119</v>
      </c>
      <c r="B121">
        <v>502167.444992179</v>
      </c>
      <c r="C121">
        <v>1716817.58118767</v>
      </c>
    </row>
    <row r="122" spans="1:3">
      <c r="A122">
        <v>120</v>
      </c>
      <c r="B122">
        <v>499574.140533962</v>
      </c>
      <c r="C122">
        <v>1714920.77627952</v>
      </c>
    </row>
    <row r="123" spans="1:3">
      <c r="A123">
        <v>121</v>
      </c>
      <c r="B123">
        <v>493085.250355609</v>
      </c>
      <c r="C123">
        <v>1710476.80357533</v>
      </c>
    </row>
    <row r="124" spans="1:3">
      <c r="A124">
        <v>122</v>
      </c>
      <c r="B124">
        <v>488829.277058089</v>
      </c>
      <c r="C124">
        <v>1706913.88391569</v>
      </c>
    </row>
    <row r="125" spans="1:3">
      <c r="A125">
        <v>123</v>
      </c>
      <c r="B125">
        <v>482636.140173482</v>
      </c>
      <c r="C125">
        <v>1702748.80929492</v>
      </c>
    </row>
    <row r="126" spans="1:3">
      <c r="A126">
        <v>124</v>
      </c>
      <c r="B126">
        <v>476147.008167987</v>
      </c>
      <c r="C126">
        <v>1699528.1315923</v>
      </c>
    </row>
    <row r="127" spans="1:3">
      <c r="A127">
        <v>125</v>
      </c>
      <c r="B127">
        <v>475391.164075598</v>
      </c>
      <c r="C127">
        <v>1698322.60155946</v>
      </c>
    </row>
    <row r="128" spans="1:3">
      <c r="A128">
        <v>126</v>
      </c>
      <c r="B128">
        <v>477109.02411141</v>
      </c>
      <c r="C128">
        <v>1698594.16756778</v>
      </c>
    </row>
    <row r="129" spans="1:3">
      <c r="A129">
        <v>127</v>
      </c>
      <c r="B129">
        <v>468556.528598903</v>
      </c>
      <c r="C129">
        <v>1693859.32249075</v>
      </c>
    </row>
    <row r="130" spans="1:3">
      <c r="A130">
        <v>128</v>
      </c>
      <c r="B130">
        <v>464562.609227336</v>
      </c>
      <c r="C130">
        <v>1691679.48230573</v>
      </c>
    </row>
    <row r="131" spans="1:3">
      <c r="A131">
        <v>129</v>
      </c>
      <c r="B131">
        <v>463620.558003936</v>
      </c>
      <c r="C131">
        <v>1690364.43967654</v>
      </c>
    </row>
    <row r="132" spans="1:3">
      <c r="A132">
        <v>130</v>
      </c>
      <c r="B132">
        <v>459547.289528026</v>
      </c>
      <c r="C132">
        <v>1687628.97442607</v>
      </c>
    </row>
    <row r="133" spans="1:3">
      <c r="A133">
        <v>131</v>
      </c>
      <c r="B133">
        <v>454435.361073255</v>
      </c>
      <c r="C133">
        <v>1684124.72890211</v>
      </c>
    </row>
    <row r="134" spans="1:3">
      <c r="A134">
        <v>132</v>
      </c>
      <c r="B134">
        <v>449681.63468712</v>
      </c>
      <c r="C134">
        <v>1680651.72078815</v>
      </c>
    </row>
    <row r="135" spans="1:3">
      <c r="A135">
        <v>133</v>
      </c>
      <c r="B135">
        <v>445809.382572995</v>
      </c>
      <c r="C135">
        <v>1678048.97600479</v>
      </c>
    </row>
    <row r="136" spans="1:3">
      <c r="A136">
        <v>134</v>
      </c>
      <c r="B136">
        <v>440627.557090733</v>
      </c>
      <c r="C136">
        <v>1674716.7576035</v>
      </c>
    </row>
    <row r="137" spans="1:3">
      <c r="A137">
        <v>135</v>
      </c>
      <c r="B137">
        <v>434832.844323537</v>
      </c>
      <c r="C137">
        <v>1671415.54717732</v>
      </c>
    </row>
    <row r="138" spans="1:3">
      <c r="A138">
        <v>136</v>
      </c>
      <c r="B138">
        <v>429946.038316221</v>
      </c>
      <c r="C138">
        <v>1668197.50569788</v>
      </c>
    </row>
    <row r="139" spans="1:3">
      <c r="A139">
        <v>137</v>
      </c>
      <c r="B139">
        <v>428831.926362971</v>
      </c>
      <c r="C139">
        <v>1666560.7131728</v>
      </c>
    </row>
    <row r="140" spans="1:3">
      <c r="A140">
        <v>138</v>
      </c>
      <c r="B140">
        <v>426442.597804283</v>
      </c>
      <c r="C140">
        <v>1665509.96484061</v>
      </c>
    </row>
    <row r="141" spans="1:3">
      <c r="A141">
        <v>139</v>
      </c>
      <c r="B141">
        <v>425193.486504301</v>
      </c>
      <c r="C141">
        <v>1665344.48581166</v>
      </c>
    </row>
    <row r="142" spans="1:3">
      <c r="A142">
        <v>140</v>
      </c>
      <c r="B142">
        <v>421754.361221193</v>
      </c>
      <c r="C142">
        <v>1662192.98014104</v>
      </c>
    </row>
    <row r="143" spans="1:3">
      <c r="A143">
        <v>141</v>
      </c>
      <c r="B143">
        <v>418379.997640973</v>
      </c>
      <c r="C143">
        <v>1660137.08568227</v>
      </c>
    </row>
    <row r="144" spans="1:3">
      <c r="A144">
        <v>142</v>
      </c>
      <c r="B144">
        <v>416783.118254881</v>
      </c>
      <c r="C144">
        <v>1658601.94965591</v>
      </c>
    </row>
    <row r="145" spans="1:3">
      <c r="A145">
        <v>143</v>
      </c>
      <c r="B145">
        <v>413545.789025056</v>
      </c>
      <c r="C145">
        <v>1656947.12749459</v>
      </c>
    </row>
    <row r="146" spans="1:3">
      <c r="A146">
        <v>144</v>
      </c>
      <c r="B146">
        <v>410464.414149495</v>
      </c>
      <c r="C146">
        <v>1654821.00881776</v>
      </c>
    </row>
    <row r="147" spans="1:3">
      <c r="A147">
        <v>145</v>
      </c>
      <c r="B147">
        <v>406380.604130205</v>
      </c>
      <c r="C147">
        <v>1652084.9224029</v>
      </c>
    </row>
    <row r="148" spans="1:3">
      <c r="A148">
        <v>146</v>
      </c>
      <c r="B148">
        <v>401887.710564593</v>
      </c>
      <c r="C148">
        <v>1649157.96682867</v>
      </c>
    </row>
    <row r="149" spans="1:3">
      <c r="A149">
        <v>147</v>
      </c>
      <c r="B149">
        <v>398473.442620676</v>
      </c>
      <c r="C149">
        <v>1646724.00852315</v>
      </c>
    </row>
    <row r="150" spans="1:3">
      <c r="A150">
        <v>148</v>
      </c>
      <c r="B150">
        <v>396378.097250195</v>
      </c>
      <c r="C150">
        <v>1644786.63194317</v>
      </c>
    </row>
    <row r="151" spans="1:3">
      <c r="A151">
        <v>149</v>
      </c>
      <c r="B151">
        <v>392963.503133442</v>
      </c>
      <c r="C151">
        <v>1642356.30840189</v>
      </c>
    </row>
    <row r="152" spans="1:3">
      <c r="A152">
        <v>150</v>
      </c>
      <c r="B152">
        <v>388851.670355523</v>
      </c>
      <c r="C152">
        <v>1640259.24382714</v>
      </c>
    </row>
    <row r="153" spans="1:3">
      <c r="A153">
        <v>151</v>
      </c>
      <c r="B153">
        <v>388802.448825517</v>
      </c>
      <c r="C153">
        <v>1639749.0700315</v>
      </c>
    </row>
    <row r="154" spans="1:3">
      <c r="A154">
        <v>152</v>
      </c>
      <c r="B154">
        <v>387562.613662971</v>
      </c>
      <c r="C154">
        <v>1639463.45936946</v>
      </c>
    </row>
    <row r="155" spans="1:3">
      <c r="A155">
        <v>153</v>
      </c>
      <c r="B155">
        <v>384690.846457341</v>
      </c>
      <c r="C155">
        <v>1636955.21744597</v>
      </c>
    </row>
    <row r="156" spans="1:3">
      <c r="A156">
        <v>154</v>
      </c>
      <c r="B156">
        <v>384168.955104066</v>
      </c>
      <c r="C156">
        <v>1636314.84049666</v>
      </c>
    </row>
    <row r="157" spans="1:3">
      <c r="A157">
        <v>155</v>
      </c>
      <c r="B157">
        <v>384776.105987806</v>
      </c>
      <c r="C157">
        <v>1636481.05839203</v>
      </c>
    </row>
    <row r="158" spans="1:3">
      <c r="A158">
        <v>156</v>
      </c>
      <c r="B158">
        <v>381494.248011806</v>
      </c>
      <c r="C158">
        <v>1634506.59915816</v>
      </c>
    </row>
    <row r="159" spans="1:3">
      <c r="A159">
        <v>157</v>
      </c>
      <c r="B159">
        <v>381038.29465146</v>
      </c>
      <c r="C159">
        <v>1633699.96558049</v>
      </c>
    </row>
    <row r="160" spans="1:3">
      <c r="A160">
        <v>158</v>
      </c>
      <c r="B160">
        <v>378568.281404546</v>
      </c>
      <c r="C160">
        <v>1631971.8759996</v>
      </c>
    </row>
    <row r="161" spans="1:3">
      <c r="A161">
        <v>159</v>
      </c>
      <c r="B161">
        <v>375645.211840375</v>
      </c>
      <c r="C161">
        <v>1629865.71178969</v>
      </c>
    </row>
    <row r="162" spans="1:3">
      <c r="A162">
        <v>160</v>
      </c>
      <c r="B162">
        <v>372324.325833718</v>
      </c>
      <c r="C162">
        <v>1627499.13722951</v>
      </c>
    </row>
    <row r="163" spans="1:3">
      <c r="A163">
        <v>161</v>
      </c>
      <c r="B163">
        <v>368483.358340212</v>
      </c>
      <c r="C163">
        <v>1625240.06940206</v>
      </c>
    </row>
    <row r="164" spans="1:3">
      <c r="A164">
        <v>162</v>
      </c>
      <c r="B164">
        <v>365373.832943174</v>
      </c>
      <c r="C164">
        <v>1623149.17020177</v>
      </c>
    </row>
    <row r="165" spans="1:3">
      <c r="A165">
        <v>163</v>
      </c>
      <c r="B165">
        <v>365283.180361034</v>
      </c>
      <c r="C165">
        <v>1622430.92268058</v>
      </c>
    </row>
    <row r="166" spans="1:3">
      <c r="A166">
        <v>164</v>
      </c>
      <c r="B166">
        <v>363634.143713514</v>
      </c>
      <c r="C166">
        <v>1621682.69366325</v>
      </c>
    </row>
    <row r="167" spans="1:3">
      <c r="A167">
        <v>165</v>
      </c>
      <c r="B167">
        <v>364857.219789391</v>
      </c>
      <c r="C167">
        <v>1622029.95753019</v>
      </c>
    </row>
    <row r="168" spans="1:3">
      <c r="A168">
        <v>166</v>
      </c>
      <c r="B168">
        <v>362035.516280451</v>
      </c>
      <c r="C168">
        <v>1619935.5153372</v>
      </c>
    </row>
    <row r="169" spans="1:3">
      <c r="A169">
        <v>167</v>
      </c>
      <c r="B169">
        <v>359670.448910451</v>
      </c>
      <c r="C169">
        <v>1618532.11070732</v>
      </c>
    </row>
    <row r="170" spans="1:3">
      <c r="A170">
        <v>168</v>
      </c>
      <c r="B170">
        <v>358186.224783847</v>
      </c>
      <c r="C170">
        <v>1617682.53211691</v>
      </c>
    </row>
    <row r="171" spans="1:3">
      <c r="A171">
        <v>169</v>
      </c>
      <c r="B171">
        <v>357681.798191281</v>
      </c>
      <c r="C171">
        <v>1617541.64805184</v>
      </c>
    </row>
    <row r="172" spans="1:3">
      <c r="A172">
        <v>170</v>
      </c>
      <c r="B172">
        <v>355884.281374924</v>
      </c>
      <c r="C172">
        <v>1615970.40122497</v>
      </c>
    </row>
    <row r="173" spans="1:3">
      <c r="A173">
        <v>171</v>
      </c>
      <c r="B173">
        <v>353450.277579179</v>
      </c>
      <c r="C173">
        <v>1614661.33941222</v>
      </c>
    </row>
    <row r="174" spans="1:3">
      <c r="A174">
        <v>172</v>
      </c>
      <c r="B174">
        <v>351581.062436071</v>
      </c>
      <c r="C174">
        <v>1613302.49650068</v>
      </c>
    </row>
    <row r="175" spans="1:3">
      <c r="A175">
        <v>173</v>
      </c>
      <c r="B175">
        <v>349170.375821434</v>
      </c>
      <c r="C175">
        <v>1611622.05958487</v>
      </c>
    </row>
    <row r="176" spans="1:3">
      <c r="A176">
        <v>174</v>
      </c>
      <c r="B176">
        <v>347332.68982223</v>
      </c>
      <c r="C176">
        <v>1610034.87862931</v>
      </c>
    </row>
    <row r="177" spans="1:3">
      <c r="A177">
        <v>175</v>
      </c>
      <c r="B177">
        <v>345647.950398714</v>
      </c>
      <c r="C177">
        <v>1608655.30983391</v>
      </c>
    </row>
    <row r="178" spans="1:3">
      <c r="A178">
        <v>176</v>
      </c>
      <c r="B178">
        <v>342683.369600816</v>
      </c>
      <c r="C178">
        <v>1607085.80473625</v>
      </c>
    </row>
    <row r="179" spans="1:3">
      <c r="A179">
        <v>177</v>
      </c>
      <c r="B179">
        <v>343135.914860707</v>
      </c>
      <c r="C179">
        <v>1607003.33440141</v>
      </c>
    </row>
    <row r="180" spans="1:3">
      <c r="A180">
        <v>178</v>
      </c>
      <c r="B180">
        <v>344309.894993034</v>
      </c>
      <c r="C180">
        <v>1607368.55019433</v>
      </c>
    </row>
    <row r="181" spans="1:3">
      <c r="A181">
        <v>179</v>
      </c>
      <c r="B181">
        <v>341772.995431292</v>
      </c>
      <c r="C181">
        <v>1605500.57382116</v>
      </c>
    </row>
    <row r="182" spans="1:3">
      <c r="A182">
        <v>180</v>
      </c>
      <c r="B182">
        <v>340394.050386705</v>
      </c>
      <c r="C182">
        <v>1604619.96670937</v>
      </c>
    </row>
    <row r="183" spans="1:3">
      <c r="A183">
        <v>181</v>
      </c>
      <c r="B183">
        <v>340515.054258699</v>
      </c>
      <c r="C183">
        <v>1604691.99809709</v>
      </c>
    </row>
    <row r="184" spans="1:3">
      <c r="A184">
        <v>182</v>
      </c>
      <c r="B184">
        <v>340345.153451925</v>
      </c>
      <c r="C184">
        <v>1604183.67050517</v>
      </c>
    </row>
    <row r="185" spans="1:3">
      <c r="A185">
        <v>183</v>
      </c>
      <c r="B185">
        <v>340476.255894424</v>
      </c>
      <c r="C185">
        <v>1603864.01899181</v>
      </c>
    </row>
    <row r="186" spans="1:3">
      <c r="A186">
        <v>184</v>
      </c>
      <c r="B186">
        <v>338504.69249099</v>
      </c>
      <c r="C186">
        <v>1602524.33938112</v>
      </c>
    </row>
    <row r="187" spans="1:3">
      <c r="A187">
        <v>185</v>
      </c>
      <c r="B187">
        <v>338742.469001284</v>
      </c>
      <c r="C187">
        <v>1602217.96895191</v>
      </c>
    </row>
    <row r="188" spans="1:3">
      <c r="A188">
        <v>186</v>
      </c>
      <c r="B188">
        <v>337524.206776751</v>
      </c>
      <c r="C188">
        <v>1601210.04301077</v>
      </c>
    </row>
    <row r="189" spans="1:3">
      <c r="A189">
        <v>187</v>
      </c>
      <c r="B189">
        <v>336311.585447658</v>
      </c>
      <c r="C189">
        <v>1600119.46038333</v>
      </c>
    </row>
    <row r="190" spans="1:3">
      <c r="A190">
        <v>188</v>
      </c>
      <c r="B190">
        <v>333915.428119008</v>
      </c>
      <c r="C190">
        <v>1598429.940731</v>
      </c>
    </row>
    <row r="191" spans="1:3">
      <c r="A191">
        <v>189</v>
      </c>
      <c r="B191">
        <v>334670.340849956</v>
      </c>
      <c r="C191">
        <v>1598202.94712962</v>
      </c>
    </row>
    <row r="192" spans="1:3">
      <c r="A192">
        <v>190</v>
      </c>
      <c r="B192">
        <v>335902.384632844</v>
      </c>
      <c r="C192">
        <v>1598370.32654247</v>
      </c>
    </row>
    <row r="193" spans="1:3">
      <c r="A193">
        <v>191</v>
      </c>
      <c r="B193">
        <v>334790.500759195</v>
      </c>
      <c r="C193">
        <v>1597828.48861912</v>
      </c>
    </row>
    <row r="194" spans="1:3">
      <c r="A194">
        <v>192</v>
      </c>
      <c r="B194">
        <v>334255.910908825</v>
      </c>
      <c r="C194">
        <v>1597562.78488379</v>
      </c>
    </row>
    <row r="195" spans="1:3">
      <c r="A195">
        <v>193</v>
      </c>
      <c r="B195">
        <v>333391.484594672</v>
      </c>
      <c r="C195">
        <v>1596724.5660956</v>
      </c>
    </row>
    <row r="196" spans="1:3">
      <c r="A196">
        <v>194</v>
      </c>
      <c r="B196">
        <v>331648.013701661</v>
      </c>
      <c r="C196">
        <v>1595646.27214847</v>
      </c>
    </row>
    <row r="197" spans="1:3">
      <c r="A197">
        <v>195</v>
      </c>
      <c r="B197">
        <v>330957.104637523</v>
      </c>
      <c r="C197">
        <v>1595224.96302412</v>
      </c>
    </row>
    <row r="198" spans="1:3">
      <c r="A198">
        <v>196</v>
      </c>
      <c r="B198">
        <v>331055.590688688</v>
      </c>
      <c r="C198">
        <v>1595221.63694568</v>
      </c>
    </row>
    <row r="199" spans="1:3">
      <c r="A199">
        <v>197</v>
      </c>
      <c r="B199">
        <v>329277.35043366</v>
      </c>
      <c r="C199">
        <v>1594102.5496753</v>
      </c>
    </row>
    <row r="200" spans="1:3">
      <c r="A200">
        <v>198</v>
      </c>
      <c r="B200">
        <v>329286.022577714</v>
      </c>
      <c r="C200">
        <v>1593601.53685975</v>
      </c>
    </row>
    <row r="201" spans="1:3">
      <c r="A201">
        <v>199</v>
      </c>
      <c r="B201">
        <v>327819.774437779</v>
      </c>
      <c r="C201">
        <v>1592717.26290479</v>
      </c>
    </row>
    <row r="202" spans="1:3">
      <c r="A202">
        <v>200</v>
      </c>
      <c r="B202">
        <v>327453.323740233</v>
      </c>
      <c r="C202">
        <v>1592191.66271078</v>
      </c>
    </row>
    <row r="203" spans="1:3">
      <c r="A203">
        <v>201</v>
      </c>
      <c r="B203">
        <v>327509.22288145</v>
      </c>
      <c r="C203">
        <v>1591680.13868139</v>
      </c>
    </row>
    <row r="204" spans="1:3">
      <c r="A204">
        <v>202</v>
      </c>
      <c r="B204">
        <v>325612.582282611</v>
      </c>
      <c r="C204">
        <v>1590619.42431989</v>
      </c>
    </row>
    <row r="205" spans="1:3">
      <c r="A205">
        <v>203</v>
      </c>
      <c r="B205">
        <v>324935.113364535</v>
      </c>
      <c r="C205">
        <v>1590345.61630505</v>
      </c>
    </row>
    <row r="206" spans="1:3">
      <c r="A206">
        <v>204</v>
      </c>
      <c r="B206">
        <v>323827.951202029</v>
      </c>
      <c r="C206">
        <v>1589525.93735063</v>
      </c>
    </row>
    <row r="207" spans="1:3">
      <c r="A207">
        <v>205</v>
      </c>
      <c r="B207">
        <v>325305.351580025</v>
      </c>
      <c r="C207">
        <v>1589981.06417657</v>
      </c>
    </row>
    <row r="208" spans="1:3">
      <c r="A208">
        <v>206</v>
      </c>
      <c r="B208">
        <v>323132.294456647</v>
      </c>
      <c r="C208">
        <v>1589156.55037422</v>
      </c>
    </row>
    <row r="209" spans="1:3">
      <c r="A209">
        <v>207</v>
      </c>
      <c r="B209">
        <v>324012.13388172</v>
      </c>
      <c r="C209">
        <v>1589118.16791074</v>
      </c>
    </row>
    <row r="210" spans="1:3">
      <c r="A210">
        <v>208</v>
      </c>
      <c r="B210">
        <v>322805.180298342</v>
      </c>
      <c r="C210">
        <v>1588450.57567759</v>
      </c>
    </row>
    <row r="211" spans="1:3">
      <c r="A211">
        <v>209</v>
      </c>
      <c r="B211">
        <v>322495.27888544</v>
      </c>
      <c r="C211">
        <v>1588273.59808366</v>
      </c>
    </row>
    <row r="212" spans="1:3">
      <c r="A212">
        <v>210</v>
      </c>
      <c r="B212">
        <v>323538.000837465</v>
      </c>
      <c r="C212">
        <v>1588718.21358437</v>
      </c>
    </row>
    <row r="213" spans="1:3">
      <c r="A213">
        <v>211</v>
      </c>
      <c r="B213">
        <v>323155.148796809</v>
      </c>
      <c r="C213">
        <v>1588563.40575415</v>
      </c>
    </row>
    <row r="214" spans="1:3">
      <c r="A214">
        <v>212</v>
      </c>
      <c r="B214">
        <v>324377.746785974</v>
      </c>
      <c r="C214">
        <v>1588763.69003315</v>
      </c>
    </row>
    <row r="215" spans="1:3">
      <c r="A215">
        <v>213</v>
      </c>
      <c r="B215">
        <v>324791.303380088</v>
      </c>
      <c r="C215">
        <v>1588734.83224644</v>
      </c>
    </row>
    <row r="216" spans="1:3">
      <c r="A216">
        <v>214</v>
      </c>
      <c r="B216">
        <v>323768.070208303</v>
      </c>
      <c r="C216">
        <v>1588225.85246045</v>
      </c>
    </row>
    <row r="217" spans="1:3">
      <c r="A217">
        <v>215</v>
      </c>
      <c r="B217">
        <v>325390.664852219</v>
      </c>
      <c r="C217">
        <v>1588605.3955138</v>
      </c>
    </row>
    <row r="218" spans="1:3">
      <c r="A218">
        <v>216</v>
      </c>
      <c r="B218">
        <v>326523.603277272</v>
      </c>
      <c r="C218">
        <v>1588971.92047155</v>
      </c>
    </row>
    <row r="219" spans="1:3">
      <c r="A219">
        <v>217</v>
      </c>
      <c r="B219">
        <v>325394.084496012</v>
      </c>
      <c r="C219">
        <v>1588420.77775044</v>
      </c>
    </row>
    <row r="220" spans="1:3">
      <c r="A220">
        <v>218</v>
      </c>
      <c r="B220">
        <v>327046.015779371</v>
      </c>
      <c r="C220">
        <v>1589015.40796847</v>
      </c>
    </row>
    <row r="221" spans="1:3">
      <c r="A221">
        <v>219</v>
      </c>
      <c r="B221">
        <v>326478.21973698</v>
      </c>
      <c r="C221">
        <v>1588877.34045837</v>
      </c>
    </row>
    <row r="222" spans="1:3">
      <c r="A222">
        <v>220</v>
      </c>
      <c r="B222">
        <v>329278.578994041</v>
      </c>
      <c r="C222">
        <v>1590028.1005084</v>
      </c>
    </row>
    <row r="223" spans="1:3">
      <c r="A223">
        <v>221</v>
      </c>
      <c r="B223">
        <v>326431.454525372</v>
      </c>
      <c r="C223">
        <v>1588685.08970132</v>
      </c>
    </row>
    <row r="224" spans="1:3">
      <c r="A224">
        <v>222</v>
      </c>
      <c r="B224">
        <v>327512.553524651</v>
      </c>
      <c r="C224">
        <v>1588916.22221228</v>
      </c>
    </row>
    <row r="225" spans="1:3">
      <c r="A225">
        <v>223</v>
      </c>
      <c r="B225">
        <v>328053.394146417</v>
      </c>
      <c r="C225">
        <v>1589045.05697847</v>
      </c>
    </row>
    <row r="226" spans="1:3">
      <c r="A226">
        <v>224</v>
      </c>
      <c r="B226">
        <v>327317.900617755</v>
      </c>
      <c r="C226">
        <v>1588757.05845215</v>
      </c>
    </row>
    <row r="227" spans="1:3">
      <c r="A227">
        <v>225</v>
      </c>
      <c r="B227">
        <v>327003.592832718</v>
      </c>
      <c r="C227">
        <v>1588363.20562851</v>
      </c>
    </row>
    <row r="228" spans="1:3">
      <c r="A228">
        <v>226</v>
      </c>
      <c r="B228">
        <v>327034.142544554</v>
      </c>
      <c r="C228">
        <v>1588398.31637681</v>
      </c>
    </row>
    <row r="229" spans="1:3">
      <c r="A229">
        <v>227</v>
      </c>
      <c r="B229">
        <v>326135.531025028</v>
      </c>
      <c r="C229">
        <v>1587836.90824749</v>
      </c>
    </row>
    <row r="230" spans="1:3">
      <c r="A230">
        <v>228</v>
      </c>
      <c r="B230">
        <v>325263.744335076</v>
      </c>
      <c r="C230">
        <v>1587556.05232317</v>
      </c>
    </row>
    <row r="231" spans="1:3">
      <c r="A231">
        <v>229</v>
      </c>
      <c r="B231">
        <v>324980.47996165</v>
      </c>
      <c r="C231">
        <v>1587339.7870638</v>
      </c>
    </row>
    <row r="232" spans="1:3">
      <c r="A232">
        <v>230</v>
      </c>
      <c r="B232">
        <v>327446.566185999</v>
      </c>
      <c r="C232">
        <v>1588434.12638963</v>
      </c>
    </row>
    <row r="233" spans="1:3">
      <c r="A233">
        <v>231</v>
      </c>
      <c r="B233">
        <v>327183.760031858</v>
      </c>
      <c r="C233">
        <v>1588250.47949475</v>
      </c>
    </row>
    <row r="234" spans="1:3">
      <c r="A234">
        <v>232</v>
      </c>
      <c r="B234">
        <v>327262.165474178</v>
      </c>
      <c r="C234">
        <v>1588137.48388095</v>
      </c>
    </row>
    <row r="235" spans="1:3">
      <c r="A235">
        <v>233</v>
      </c>
      <c r="B235">
        <v>327864.609208527</v>
      </c>
      <c r="C235">
        <v>1588471.8691474</v>
      </c>
    </row>
    <row r="236" spans="1:3">
      <c r="A236">
        <v>234</v>
      </c>
      <c r="B236">
        <v>325181.623027732</v>
      </c>
      <c r="C236">
        <v>1586883.46374143</v>
      </c>
    </row>
    <row r="237" spans="1:3">
      <c r="A237">
        <v>235</v>
      </c>
      <c r="B237">
        <v>326972.540189775</v>
      </c>
      <c r="C237">
        <v>1588141.18958864</v>
      </c>
    </row>
    <row r="238" spans="1:3">
      <c r="A238">
        <v>236</v>
      </c>
      <c r="B238">
        <v>326629.19732188</v>
      </c>
      <c r="C238">
        <v>1587715.34457163</v>
      </c>
    </row>
    <row r="239" spans="1:3">
      <c r="A239">
        <v>237</v>
      </c>
      <c r="B239">
        <v>327127.652559705</v>
      </c>
      <c r="C239">
        <v>1588096.41044603</v>
      </c>
    </row>
    <row r="240" spans="1:3">
      <c r="A240">
        <v>238</v>
      </c>
      <c r="B240">
        <v>328026.703663321</v>
      </c>
      <c r="C240">
        <v>1588298.11635649</v>
      </c>
    </row>
    <row r="241" spans="1:3">
      <c r="A241">
        <v>239</v>
      </c>
      <c r="B241">
        <v>327304.477576259</v>
      </c>
      <c r="C241">
        <v>1588219.04826734</v>
      </c>
    </row>
    <row r="242" spans="1:3">
      <c r="A242">
        <v>240</v>
      </c>
      <c r="B242">
        <v>327465.892302555</v>
      </c>
      <c r="C242">
        <v>1588212.56066429</v>
      </c>
    </row>
    <row r="243" spans="1:3">
      <c r="A243">
        <v>241</v>
      </c>
      <c r="B243">
        <v>326743.191047297</v>
      </c>
      <c r="C243">
        <v>1587884.2680652</v>
      </c>
    </row>
    <row r="244" spans="1:3">
      <c r="A244">
        <v>242</v>
      </c>
      <c r="B244">
        <v>326756.013393401</v>
      </c>
      <c r="C244">
        <v>1587852.79534029</v>
      </c>
    </row>
    <row r="245" spans="1:3">
      <c r="A245">
        <v>243</v>
      </c>
      <c r="B245">
        <v>327407.366644851</v>
      </c>
      <c r="C245">
        <v>1588191.18468325</v>
      </c>
    </row>
    <row r="246" spans="1:3">
      <c r="A246">
        <v>244</v>
      </c>
      <c r="B246">
        <v>326143.103063396</v>
      </c>
      <c r="C246">
        <v>1587592.15830125</v>
      </c>
    </row>
    <row r="247" spans="1:3">
      <c r="A247">
        <v>245</v>
      </c>
      <c r="B247">
        <v>327311.280430563</v>
      </c>
      <c r="C247">
        <v>1587991.3151574</v>
      </c>
    </row>
    <row r="248" spans="1:3">
      <c r="A248">
        <v>246</v>
      </c>
      <c r="B248">
        <v>327735.507853074</v>
      </c>
      <c r="C248">
        <v>1588121.73602922</v>
      </c>
    </row>
    <row r="249" spans="1:3">
      <c r="A249">
        <v>247</v>
      </c>
      <c r="B249">
        <v>326162.437160845</v>
      </c>
      <c r="C249">
        <v>1587315.18215201</v>
      </c>
    </row>
    <row r="250" spans="1:3">
      <c r="A250">
        <v>248</v>
      </c>
      <c r="B250">
        <v>325672.209489378</v>
      </c>
      <c r="C250">
        <v>1587016.94088634</v>
      </c>
    </row>
    <row r="251" spans="1:3">
      <c r="A251">
        <v>249</v>
      </c>
      <c r="B251">
        <v>325759.674453105</v>
      </c>
      <c r="C251">
        <v>1586983.22537391</v>
      </c>
    </row>
    <row r="252" spans="1:3">
      <c r="A252">
        <v>250</v>
      </c>
      <c r="B252">
        <v>325682.581354499</v>
      </c>
      <c r="C252">
        <v>1587040.84116972</v>
      </c>
    </row>
    <row r="253" spans="1:3">
      <c r="A253">
        <v>251</v>
      </c>
      <c r="B253">
        <v>324760.603155021</v>
      </c>
      <c r="C253">
        <v>1586603.15685881</v>
      </c>
    </row>
    <row r="254" spans="1:3">
      <c r="A254">
        <v>252</v>
      </c>
      <c r="B254">
        <v>325710.653371579</v>
      </c>
      <c r="C254">
        <v>1587006.77426195</v>
      </c>
    </row>
    <row r="255" spans="1:3">
      <c r="A255">
        <v>253</v>
      </c>
      <c r="B255">
        <v>326152.858823716</v>
      </c>
      <c r="C255">
        <v>1587247.31461097</v>
      </c>
    </row>
    <row r="256" spans="1:3">
      <c r="A256">
        <v>254</v>
      </c>
      <c r="B256">
        <v>325381.742429774</v>
      </c>
      <c r="C256">
        <v>1586904.91234942</v>
      </c>
    </row>
    <row r="257" spans="1:3">
      <c r="A257">
        <v>255</v>
      </c>
      <c r="B257">
        <v>324276.219067176</v>
      </c>
      <c r="C257">
        <v>1586348.52562347</v>
      </c>
    </row>
    <row r="258" spans="1:3">
      <c r="A258">
        <v>256</v>
      </c>
      <c r="B258">
        <v>325739.616751044</v>
      </c>
      <c r="C258">
        <v>1587077.95218452</v>
      </c>
    </row>
    <row r="259" spans="1:3">
      <c r="A259">
        <v>257</v>
      </c>
      <c r="B259">
        <v>326280.575489455</v>
      </c>
      <c r="C259">
        <v>1587108.45010787</v>
      </c>
    </row>
    <row r="260" spans="1:3">
      <c r="A260">
        <v>258</v>
      </c>
      <c r="B260">
        <v>326227.397637534</v>
      </c>
      <c r="C260">
        <v>1587090.37657477</v>
      </c>
    </row>
    <row r="261" spans="1:3">
      <c r="A261">
        <v>259</v>
      </c>
      <c r="B261">
        <v>326050.004504237</v>
      </c>
      <c r="C261">
        <v>1587016.90780689</v>
      </c>
    </row>
    <row r="262" spans="1:3">
      <c r="A262">
        <v>260</v>
      </c>
      <c r="B262">
        <v>326761.496304163</v>
      </c>
      <c r="C262">
        <v>1587383.21614691</v>
      </c>
    </row>
    <row r="263" spans="1:3">
      <c r="A263">
        <v>261</v>
      </c>
      <c r="B263">
        <v>326332.746695376</v>
      </c>
      <c r="C263">
        <v>1587154.97864242</v>
      </c>
    </row>
    <row r="264" spans="1:3">
      <c r="A264">
        <v>262</v>
      </c>
      <c r="B264">
        <v>326575.156378403</v>
      </c>
      <c r="C264">
        <v>1587214.31890157</v>
      </c>
    </row>
    <row r="265" spans="1:3">
      <c r="A265">
        <v>263</v>
      </c>
      <c r="B265">
        <v>326241.887017797</v>
      </c>
      <c r="C265">
        <v>1587084.09299399</v>
      </c>
    </row>
    <row r="266" spans="1:3">
      <c r="A266">
        <v>264</v>
      </c>
      <c r="B266">
        <v>325545.74462031</v>
      </c>
      <c r="C266">
        <v>1586735.51258056</v>
      </c>
    </row>
    <row r="267" spans="1:3">
      <c r="A267">
        <v>265</v>
      </c>
      <c r="B267">
        <v>325758.846108723</v>
      </c>
      <c r="C267">
        <v>1586820.03474509</v>
      </c>
    </row>
    <row r="268" spans="1:3">
      <c r="A268">
        <v>266</v>
      </c>
      <c r="B268">
        <v>325768.945286409</v>
      </c>
      <c r="C268">
        <v>1586808.25769128</v>
      </c>
    </row>
    <row r="269" spans="1:3">
      <c r="A269">
        <v>267</v>
      </c>
      <c r="B269">
        <v>325737.329751975</v>
      </c>
      <c r="C269">
        <v>1586741.9924334</v>
      </c>
    </row>
    <row r="270" spans="1:3">
      <c r="A270">
        <v>268</v>
      </c>
      <c r="B270">
        <v>325708.878474751</v>
      </c>
      <c r="C270">
        <v>1586783.62710837</v>
      </c>
    </row>
    <row r="271" spans="1:3">
      <c r="A271">
        <v>269</v>
      </c>
      <c r="B271">
        <v>325378.116827473</v>
      </c>
      <c r="C271">
        <v>1586615.30063417</v>
      </c>
    </row>
    <row r="272" spans="1:3">
      <c r="A272">
        <v>270</v>
      </c>
      <c r="B272">
        <v>325952.837132054</v>
      </c>
      <c r="C272">
        <v>1586868.93456915</v>
      </c>
    </row>
    <row r="273" spans="1:3">
      <c r="A273">
        <v>271</v>
      </c>
      <c r="B273">
        <v>325832.350729271</v>
      </c>
      <c r="C273">
        <v>1586914.85884185</v>
      </c>
    </row>
    <row r="274" spans="1:3">
      <c r="A274">
        <v>272</v>
      </c>
      <c r="B274">
        <v>326007.035905329</v>
      </c>
      <c r="C274">
        <v>1586948.24747127</v>
      </c>
    </row>
    <row r="275" spans="1:3">
      <c r="A275">
        <v>273</v>
      </c>
      <c r="B275">
        <v>325192.257187454</v>
      </c>
      <c r="C275">
        <v>1586582.16284189</v>
      </c>
    </row>
    <row r="276" spans="1:3">
      <c r="A276">
        <v>274</v>
      </c>
      <c r="B276">
        <v>325818.246370161</v>
      </c>
      <c r="C276">
        <v>1586841.27300097</v>
      </c>
    </row>
    <row r="277" spans="1:3">
      <c r="A277">
        <v>275</v>
      </c>
      <c r="B277">
        <v>325632.561125083</v>
      </c>
      <c r="C277">
        <v>1586769.18333858</v>
      </c>
    </row>
    <row r="278" spans="1:3">
      <c r="A278">
        <v>276</v>
      </c>
      <c r="B278">
        <v>325893.782501645</v>
      </c>
      <c r="C278">
        <v>1586879.93838553</v>
      </c>
    </row>
    <row r="279" spans="1:3">
      <c r="A279">
        <v>277</v>
      </c>
      <c r="B279">
        <v>325938.172526215</v>
      </c>
      <c r="C279">
        <v>1586900.28867119</v>
      </c>
    </row>
    <row r="280" spans="1:3">
      <c r="A280">
        <v>278</v>
      </c>
      <c r="B280">
        <v>326036.682588721</v>
      </c>
      <c r="C280">
        <v>1586975.50297524</v>
      </c>
    </row>
    <row r="281" spans="1:3">
      <c r="A281">
        <v>279</v>
      </c>
      <c r="B281">
        <v>326080.796904653</v>
      </c>
      <c r="C281">
        <v>1587003.96723316</v>
      </c>
    </row>
    <row r="282" spans="1:3">
      <c r="A282">
        <v>280</v>
      </c>
      <c r="B282">
        <v>325742.912912909</v>
      </c>
      <c r="C282">
        <v>1586843.03968894</v>
      </c>
    </row>
    <row r="283" spans="1:3">
      <c r="A283">
        <v>281</v>
      </c>
      <c r="B283">
        <v>325780.876335778</v>
      </c>
      <c r="C283">
        <v>1586847.44679999</v>
      </c>
    </row>
    <row r="284" spans="1:3">
      <c r="A284">
        <v>282</v>
      </c>
      <c r="B284">
        <v>325624.382977883</v>
      </c>
      <c r="C284">
        <v>1586771.21094753</v>
      </c>
    </row>
    <row r="285" spans="1:3">
      <c r="A285">
        <v>283</v>
      </c>
      <c r="B285">
        <v>325599.306759667</v>
      </c>
      <c r="C285">
        <v>1586740.84798572</v>
      </c>
    </row>
    <row r="286" spans="1:3">
      <c r="A286">
        <v>284</v>
      </c>
      <c r="B286">
        <v>325869.367493799</v>
      </c>
      <c r="C286">
        <v>1586880.3879618</v>
      </c>
    </row>
    <row r="287" spans="1:3">
      <c r="A287">
        <v>285</v>
      </c>
      <c r="B287">
        <v>325661.647237523</v>
      </c>
      <c r="C287">
        <v>1586791.79572012</v>
      </c>
    </row>
    <row r="288" spans="1:3">
      <c r="A288">
        <v>286</v>
      </c>
      <c r="B288">
        <v>325583.065477721</v>
      </c>
      <c r="C288">
        <v>1586748.67127212</v>
      </c>
    </row>
    <row r="289" spans="1:3">
      <c r="A289">
        <v>287</v>
      </c>
      <c r="B289">
        <v>325665.803434945</v>
      </c>
      <c r="C289">
        <v>1586780.31970721</v>
      </c>
    </row>
    <row r="290" spans="1:3">
      <c r="A290">
        <v>288</v>
      </c>
      <c r="B290">
        <v>325323.026662294</v>
      </c>
      <c r="C290">
        <v>1586642.51873194</v>
      </c>
    </row>
    <row r="291" spans="1:3">
      <c r="A291">
        <v>289</v>
      </c>
      <c r="B291">
        <v>325560.062454278</v>
      </c>
      <c r="C291">
        <v>1586740.7368403</v>
      </c>
    </row>
    <row r="292" spans="1:3">
      <c r="A292">
        <v>290</v>
      </c>
      <c r="B292">
        <v>325552.733936459</v>
      </c>
      <c r="C292">
        <v>1586719.00158363</v>
      </c>
    </row>
    <row r="293" spans="1:3">
      <c r="A293">
        <v>291</v>
      </c>
      <c r="B293">
        <v>325572.260833177</v>
      </c>
      <c r="C293">
        <v>1586754.57159691</v>
      </c>
    </row>
    <row r="294" spans="1:3">
      <c r="A294">
        <v>292</v>
      </c>
      <c r="B294">
        <v>325603.117332647</v>
      </c>
      <c r="C294">
        <v>1586766.94707564</v>
      </c>
    </row>
    <row r="295" spans="1:3">
      <c r="A295">
        <v>293</v>
      </c>
      <c r="B295">
        <v>325546.135354858</v>
      </c>
      <c r="C295">
        <v>1586726.18738197</v>
      </c>
    </row>
    <row r="296" spans="1:3">
      <c r="A296">
        <v>294</v>
      </c>
      <c r="B296">
        <v>325607.359576756</v>
      </c>
      <c r="C296">
        <v>1586756.12350343</v>
      </c>
    </row>
    <row r="297" spans="1:3">
      <c r="A297">
        <v>295</v>
      </c>
      <c r="B297">
        <v>325687.759749676</v>
      </c>
      <c r="C297">
        <v>1586775.1498114</v>
      </c>
    </row>
    <row r="298" spans="1:3">
      <c r="A298">
        <v>296</v>
      </c>
      <c r="B298">
        <v>325614.542427099</v>
      </c>
      <c r="C298">
        <v>1586754.70980271</v>
      </c>
    </row>
    <row r="299" spans="1:3">
      <c r="A299">
        <v>297</v>
      </c>
      <c r="B299">
        <v>325727.61606841</v>
      </c>
      <c r="C299">
        <v>1586814.6669574</v>
      </c>
    </row>
    <row r="300" spans="1:3">
      <c r="A300">
        <v>298</v>
      </c>
      <c r="B300">
        <v>325622.167177179</v>
      </c>
      <c r="C300">
        <v>1586762.38699457</v>
      </c>
    </row>
    <row r="301" spans="1:3">
      <c r="A301">
        <v>299</v>
      </c>
      <c r="B301">
        <v>325463.712113676</v>
      </c>
      <c r="C301">
        <v>1586695.80334517</v>
      </c>
    </row>
    <row r="302" spans="1:3">
      <c r="A302">
        <v>300</v>
      </c>
      <c r="B302">
        <v>325645.579544764</v>
      </c>
      <c r="C302">
        <v>1586777.37381873</v>
      </c>
    </row>
    <row r="303" spans="1:3">
      <c r="A303">
        <v>301</v>
      </c>
      <c r="B303">
        <v>325578.272209024</v>
      </c>
      <c r="C303">
        <v>1586725.20452975</v>
      </c>
    </row>
    <row r="304" spans="1:3">
      <c r="A304">
        <v>302</v>
      </c>
      <c r="B304">
        <v>325616.281207408</v>
      </c>
      <c r="C304">
        <v>1586766.28580876</v>
      </c>
    </row>
    <row r="305" spans="1:3">
      <c r="A305">
        <v>303</v>
      </c>
      <c r="B305">
        <v>325600.668770184</v>
      </c>
      <c r="C305">
        <v>1586745.82783014</v>
      </c>
    </row>
    <row r="306" spans="1:3">
      <c r="A306">
        <v>304</v>
      </c>
      <c r="B306">
        <v>325617.148530368</v>
      </c>
      <c r="C306">
        <v>1586761.5078727</v>
      </c>
    </row>
    <row r="307" spans="1:3">
      <c r="A307">
        <v>305</v>
      </c>
      <c r="B307">
        <v>325599.891350657</v>
      </c>
      <c r="C307">
        <v>1586754.91521959</v>
      </c>
    </row>
    <row r="308" spans="1:3">
      <c r="A308">
        <v>306</v>
      </c>
      <c r="B308">
        <v>325684.138926911</v>
      </c>
      <c r="C308">
        <v>1586792.89277144</v>
      </c>
    </row>
    <row r="309" spans="1:3">
      <c r="A309">
        <v>307</v>
      </c>
      <c r="B309">
        <v>325609.882078157</v>
      </c>
      <c r="C309">
        <v>1586760.90120111</v>
      </c>
    </row>
    <row r="310" spans="1:3">
      <c r="A310">
        <v>308</v>
      </c>
      <c r="B310">
        <v>325656.748057615</v>
      </c>
      <c r="C310">
        <v>1586775.13698525</v>
      </c>
    </row>
    <row r="311" spans="1:3">
      <c r="A311">
        <v>309</v>
      </c>
      <c r="B311">
        <v>325683.402102353</v>
      </c>
      <c r="C311">
        <v>1586789.12701509</v>
      </c>
    </row>
    <row r="312" spans="1:3">
      <c r="A312">
        <v>310</v>
      </c>
      <c r="B312">
        <v>325696.23536319</v>
      </c>
      <c r="C312">
        <v>1586789.15074667</v>
      </c>
    </row>
    <row r="313" spans="1:3">
      <c r="A313">
        <v>311</v>
      </c>
      <c r="B313">
        <v>325686.188906859</v>
      </c>
      <c r="C313">
        <v>1586788.80655271</v>
      </c>
    </row>
    <row r="314" spans="1:3">
      <c r="A314">
        <v>312</v>
      </c>
      <c r="B314">
        <v>325630.098579802</v>
      </c>
      <c r="C314">
        <v>1586752.54436005</v>
      </c>
    </row>
    <row r="315" spans="1:3">
      <c r="A315">
        <v>313</v>
      </c>
      <c r="B315">
        <v>325573.27593481</v>
      </c>
      <c r="C315">
        <v>1586723.51804975</v>
      </c>
    </row>
    <row r="316" spans="1:3">
      <c r="A316">
        <v>314</v>
      </c>
      <c r="B316">
        <v>325615.156499381</v>
      </c>
      <c r="C316">
        <v>1586743.51222879</v>
      </c>
    </row>
    <row r="317" spans="1:3">
      <c r="A317">
        <v>315</v>
      </c>
      <c r="B317">
        <v>325654.874332476</v>
      </c>
      <c r="C317">
        <v>1586751.17903258</v>
      </c>
    </row>
    <row r="318" spans="1:3">
      <c r="A318">
        <v>316</v>
      </c>
      <c r="B318">
        <v>325664.624091245</v>
      </c>
      <c r="C318">
        <v>1586755.00358407</v>
      </c>
    </row>
    <row r="319" spans="1:3">
      <c r="A319">
        <v>317</v>
      </c>
      <c r="B319">
        <v>325629.055846209</v>
      </c>
      <c r="C319">
        <v>1586729.84670578</v>
      </c>
    </row>
    <row r="320" spans="1:3">
      <c r="A320">
        <v>318</v>
      </c>
      <c r="B320">
        <v>325672.476015772</v>
      </c>
      <c r="C320">
        <v>1586756.5985003</v>
      </c>
    </row>
    <row r="321" spans="1:3">
      <c r="A321">
        <v>319</v>
      </c>
      <c r="B321">
        <v>325682.609934736</v>
      </c>
      <c r="C321">
        <v>1586766.74258681</v>
      </c>
    </row>
    <row r="322" spans="1:3">
      <c r="A322">
        <v>320</v>
      </c>
      <c r="B322">
        <v>325674.809463681</v>
      </c>
      <c r="C322">
        <v>1586760.14880655</v>
      </c>
    </row>
    <row r="323" spans="1:3">
      <c r="A323">
        <v>321</v>
      </c>
      <c r="B323">
        <v>325622.305218638</v>
      </c>
      <c r="C323">
        <v>1586740.84876925</v>
      </c>
    </row>
    <row r="324" spans="1:3">
      <c r="A324">
        <v>322</v>
      </c>
      <c r="B324">
        <v>325698.041734341</v>
      </c>
      <c r="C324">
        <v>1586770.8876904</v>
      </c>
    </row>
    <row r="325" spans="1:3">
      <c r="A325">
        <v>323</v>
      </c>
      <c r="B325">
        <v>325644.897643313</v>
      </c>
      <c r="C325">
        <v>1586747.32538275</v>
      </c>
    </row>
    <row r="326" spans="1:3">
      <c r="A326">
        <v>324</v>
      </c>
      <c r="B326">
        <v>325624.335827217</v>
      </c>
      <c r="C326">
        <v>1586736.80432498</v>
      </c>
    </row>
    <row r="327" spans="1:3">
      <c r="A327">
        <v>325</v>
      </c>
      <c r="B327">
        <v>325695.205961023</v>
      </c>
      <c r="C327">
        <v>1586766.68316706</v>
      </c>
    </row>
    <row r="328" spans="1:3">
      <c r="A328">
        <v>326</v>
      </c>
      <c r="B328">
        <v>325649.624768709</v>
      </c>
      <c r="C328">
        <v>1586746.81749722</v>
      </c>
    </row>
    <row r="329" spans="1:3">
      <c r="A329">
        <v>327</v>
      </c>
      <c r="B329">
        <v>325636.79141311</v>
      </c>
      <c r="C329">
        <v>1586738.89483953</v>
      </c>
    </row>
    <row r="330" spans="1:3">
      <c r="A330">
        <v>328</v>
      </c>
      <c r="B330">
        <v>325627.73273631</v>
      </c>
      <c r="C330">
        <v>1586737.06856133</v>
      </c>
    </row>
    <row r="331" spans="1:3">
      <c r="A331">
        <v>329</v>
      </c>
      <c r="B331">
        <v>325600.802811623</v>
      </c>
      <c r="C331">
        <v>1586725.06236038</v>
      </c>
    </row>
    <row r="332" spans="1:3">
      <c r="A332">
        <v>330</v>
      </c>
      <c r="B332">
        <v>325637.260150941</v>
      </c>
      <c r="C332">
        <v>1586741.20568455</v>
      </c>
    </row>
    <row r="333" spans="1:3">
      <c r="A333">
        <v>331</v>
      </c>
      <c r="B333">
        <v>325606.198845912</v>
      </c>
      <c r="C333">
        <v>1586729.69097502</v>
      </c>
    </row>
    <row r="334" spans="1:3">
      <c r="A334">
        <v>332</v>
      </c>
      <c r="B334">
        <v>325634.615559523</v>
      </c>
      <c r="C334">
        <v>1586742.32166344</v>
      </c>
    </row>
    <row r="335" spans="1:3">
      <c r="A335">
        <v>333</v>
      </c>
      <c r="B335">
        <v>325598.349364511</v>
      </c>
      <c r="C335">
        <v>1586721.44102055</v>
      </c>
    </row>
    <row r="336" spans="1:3">
      <c r="A336">
        <v>334</v>
      </c>
      <c r="B336">
        <v>325594.352313263</v>
      </c>
      <c r="C336">
        <v>1586719.67829509</v>
      </c>
    </row>
    <row r="337" spans="1:3">
      <c r="A337">
        <v>335</v>
      </c>
      <c r="B337">
        <v>325576.839900185</v>
      </c>
      <c r="C337">
        <v>1586709.30014104</v>
      </c>
    </row>
    <row r="338" spans="1:3">
      <c r="A338">
        <v>336</v>
      </c>
      <c r="B338">
        <v>325609.464118001</v>
      </c>
      <c r="C338">
        <v>1586726.34137159</v>
      </c>
    </row>
    <row r="339" spans="1:3">
      <c r="A339">
        <v>337</v>
      </c>
      <c r="B339">
        <v>325601.629441497</v>
      </c>
      <c r="C339">
        <v>1586722.94718775</v>
      </c>
    </row>
    <row r="340" spans="1:3">
      <c r="A340">
        <v>338</v>
      </c>
      <c r="B340">
        <v>325606.717426691</v>
      </c>
      <c r="C340">
        <v>1586723.13313379</v>
      </c>
    </row>
    <row r="341" spans="1:3">
      <c r="A341">
        <v>339</v>
      </c>
      <c r="B341">
        <v>325600.598349493</v>
      </c>
      <c r="C341">
        <v>1586720.10801545</v>
      </c>
    </row>
    <row r="342" spans="1:3">
      <c r="A342">
        <v>340</v>
      </c>
      <c r="B342">
        <v>325606.301148484</v>
      </c>
      <c r="C342">
        <v>1586723.15827071</v>
      </c>
    </row>
    <row r="343" spans="1:3">
      <c r="A343">
        <v>341</v>
      </c>
      <c r="B343">
        <v>325608.077249833</v>
      </c>
      <c r="C343">
        <v>1586723.78290153</v>
      </c>
    </row>
    <row r="344" spans="1:3">
      <c r="A344">
        <v>342</v>
      </c>
      <c r="B344">
        <v>325593.034615891</v>
      </c>
      <c r="C344">
        <v>1586716.89415375</v>
      </c>
    </row>
    <row r="345" spans="1:3">
      <c r="A345">
        <v>343</v>
      </c>
      <c r="B345">
        <v>325587.090438254</v>
      </c>
      <c r="C345">
        <v>1586714.78126143</v>
      </c>
    </row>
    <row r="346" spans="1:3">
      <c r="A346">
        <v>344</v>
      </c>
      <c r="B346">
        <v>325567.402512392</v>
      </c>
      <c r="C346">
        <v>1586703.83445884</v>
      </c>
    </row>
    <row r="347" spans="1:3">
      <c r="A347">
        <v>345</v>
      </c>
      <c r="B347">
        <v>325584.521519383</v>
      </c>
      <c r="C347">
        <v>1586713.41633221</v>
      </c>
    </row>
    <row r="348" spans="1:3">
      <c r="A348">
        <v>346</v>
      </c>
      <c r="B348">
        <v>325586.106981729</v>
      </c>
      <c r="C348">
        <v>1586717.18403532</v>
      </c>
    </row>
    <row r="349" spans="1:3">
      <c r="A349">
        <v>347</v>
      </c>
      <c r="B349">
        <v>325589.632476053</v>
      </c>
      <c r="C349">
        <v>1586715.6065842</v>
      </c>
    </row>
    <row r="350" spans="1:3">
      <c r="A350">
        <v>348</v>
      </c>
      <c r="B350">
        <v>325610.235332668</v>
      </c>
      <c r="C350">
        <v>1586725.0849509</v>
      </c>
    </row>
    <row r="351" spans="1:3">
      <c r="A351">
        <v>349</v>
      </c>
      <c r="B351">
        <v>325604.520480342</v>
      </c>
      <c r="C351">
        <v>1586722.56514843</v>
      </c>
    </row>
    <row r="352" spans="1:3">
      <c r="A352">
        <v>350</v>
      </c>
      <c r="B352">
        <v>325612.048116155</v>
      </c>
      <c r="C352">
        <v>1586724.70743459</v>
      </c>
    </row>
    <row r="353" spans="1:3">
      <c r="A353">
        <v>351</v>
      </c>
      <c r="B353">
        <v>325615.555711495</v>
      </c>
      <c r="C353">
        <v>1586726.82584632</v>
      </c>
    </row>
    <row r="354" spans="1:3">
      <c r="A354">
        <v>352</v>
      </c>
      <c r="B354">
        <v>325607.220145447</v>
      </c>
      <c r="C354">
        <v>1586724.90909197</v>
      </c>
    </row>
    <row r="355" spans="1:3">
      <c r="A355">
        <v>353</v>
      </c>
      <c r="B355">
        <v>325609.639867031</v>
      </c>
      <c r="C355">
        <v>1586725.00848112</v>
      </c>
    </row>
    <row r="356" spans="1:3">
      <c r="A356">
        <v>354</v>
      </c>
      <c r="B356">
        <v>325614.945525817</v>
      </c>
      <c r="C356">
        <v>1586726.23858507</v>
      </c>
    </row>
    <row r="357" spans="1:3">
      <c r="A357">
        <v>355</v>
      </c>
      <c r="B357">
        <v>325612.102510119</v>
      </c>
      <c r="C357">
        <v>1586726.16338873</v>
      </c>
    </row>
    <row r="358" spans="1:3">
      <c r="A358">
        <v>356</v>
      </c>
      <c r="B358">
        <v>325603.998117579</v>
      </c>
      <c r="C358">
        <v>1586721.80252752</v>
      </c>
    </row>
    <row r="359" spans="1:3">
      <c r="A359">
        <v>357</v>
      </c>
      <c r="B359">
        <v>325623.282093757</v>
      </c>
      <c r="C359">
        <v>1586730.75180523</v>
      </c>
    </row>
    <row r="360" spans="1:3">
      <c r="A360">
        <v>358</v>
      </c>
      <c r="B360">
        <v>325612.232708657</v>
      </c>
      <c r="C360">
        <v>1586727.75330266</v>
      </c>
    </row>
    <row r="361" spans="1:3">
      <c r="A361">
        <v>359</v>
      </c>
      <c r="B361">
        <v>325609.103472088</v>
      </c>
      <c r="C361">
        <v>1586724.44056204</v>
      </c>
    </row>
    <row r="362" spans="1:3">
      <c r="A362">
        <v>360</v>
      </c>
      <c r="B362">
        <v>325600.821367747</v>
      </c>
      <c r="C362">
        <v>1586720.4950373</v>
      </c>
    </row>
    <row r="363" spans="1:3">
      <c r="A363">
        <v>361</v>
      </c>
      <c r="B363">
        <v>325610.48658635</v>
      </c>
      <c r="C363">
        <v>1586725.0420207</v>
      </c>
    </row>
    <row r="364" spans="1:3">
      <c r="A364">
        <v>362</v>
      </c>
      <c r="B364">
        <v>325612.857046943</v>
      </c>
      <c r="C364">
        <v>1586726.54022414</v>
      </c>
    </row>
    <row r="365" spans="1:3">
      <c r="A365">
        <v>363</v>
      </c>
      <c r="B365">
        <v>325605.598382708</v>
      </c>
      <c r="C365">
        <v>1586723.1666313</v>
      </c>
    </row>
    <row r="366" spans="1:3">
      <c r="A366">
        <v>364</v>
      </c>
      <c r="B366">
        <v>325613.130855769</v>
      </c>
      <c r="C366">
        <v>1586726.38668155</v>
      </c>
    </row>
    <row r="367" spans="1:3">
      <c r="A367">
        <v>365</v>
      </c>
      <c r="B367">
        <v>325613.221383433</v>
      </c>
      <c r="C367">
        <v>1586726.65569582</v>
      </c>
    </row>
    <row r="368" spans="1:3">
      <c r="A368">
        <v>366</v>
      </c>
      <c r="B368">
        <v>325609.070593598</v>
      </c>
      <c r="C368">
        <v>1586724.22044372</v>
      </c>
    </row>
    <row r="369" spans="1:3">
      <c r="A369">
        <v>367</v>
      </c>
      <c r="B369">
        <v>325612.099453683</v>
      </c>
      <c r="C369">
        <v>1586725.28652355</v>
      </c>
    </row>
    <row r="370" spans="1:3">
      <c r="A370">
        <v>368</v>
      </c>
      <c r="B370">
        <v>325606.278238061</v>
      </c>
      <c r="C370">
        <v>1586722.3464297</v>
      </c>
    </row>
    <row r="371" spans="1:3">
      <c r="A371">
        <v>369</v>
      </c>
      <c r="B371">
        <v>325607.423447101</v>
      </c>
      <c r="C371">
        <v>1586722.24920607</v>
      </c>
    </row>
    <row r="372" spans="1:3">
      <c r="A372">
        <v>370</v>
      </c>
      <c r="B372">
        <v>325609.388036484</v>
      </c>
      <c r="C372">
        <v>1586723.75834732</v>
      </c>
    </row>
    <row r="373" spans="1:3">
      <c r="A373">
        <v>371</v>
      </c>
      <c r="B373">
        <v>325603.936703385</v>
      </c>
      <c r="C373">
        <v>1586720.50150054</v>
      </c>
    </row>
    <row r="374" spans="1:3">
      <c r="A374">
        <v>372</v>
      </c>
      <c r="B374">
        <v>325601.382030104</v>
      </c>
      <c r="C374">
        <v>1586718.88344757</v>
      </c>
    </row>
    <row r="375" spans="1:3">
      <c r="A375">
        <v>373</v>
      </c>
      <c r="B375">
        <v>325602.430067489</v>
      </c>
      <c r="C375">
        <v>1586719.51464549</v>
      </c>
    </row>
    <row r="376" spans="1:3">
      <c r="A376">
        <v>374</v>
      </c>
      <c r="B376">
        <v>325602.733815547</v>
      </c>
      <c r="C376">
        <v>1586718.38064707</v>
      </c>
    </row>
    <row r="377" spans="1:3">
      <c r="A377">
        <v>375</v>
      </c>
      <c r="B377">
        <v>325603.647069412</v>
      </c>
      <c r="C377">
        <v>1586719.11883863</v>
      </c>
    </row>
    <row r="378" spans="1:3">
      <c r="A378">
        <v>376</v>
      </c>
      <c r="B378">
        <v>325609.147769087</v>
      </c>
      <c r="C378">
        <v>1586720.28495357</v>
      </c>
    </row>
    <row r="379" spans="1:3">
      <c r="A379">
        <v>377</v>
      </c>
      <c r="B379">
        <v>325612.915901862</v>
      </c>
      <c r="C379">
        <v>1586721.89981225</v>
      </c>
    </row>
    <row r="380" spans="1:3">
      <c r="A380">
        <v>378</v>
      </c>
      <c r="B380">
        <v>325603.333754656</v>
      </c>
      <c r="C380">
        <v>1586716.78157618</v>
      </c>
    </row>
    <row r="381" spans="1:3">
      <c r="A381">
        <v>379</v>
      </c>
      <c r="B381">
        <v>325601.554926909</v>
      </c>
      <c r="C381">
        <v>1586715.90517394</v>
      </c>
    </row>
    <row r="382" spans="1:3">
      <c r="A382">
        <v>380</v>
      </c>
      <c r="B382">
        <v>325604.372370583</v>
      </c>
      <c r="C382">
        <v>1586717.61848256</v>
      </c>
    </row>
    <row r="383" spans="1:3">
      <c r="A383">
        <v>381</v>
      </c>
      <c r="B383">
        <v>325599.701849971</v>
      </c>
      <c r="C383">
        <v>1586715.06220033</v>
      </c>
    </row>
    <row r="384" spans="1:3">
      <c r="A384">
        <v>382</v>
      </c>
      <c r="B384">
        <v>325598.345340705</v>
      </c>
      <c r="C384">
        <v>1586714.85509601</v>
      </c>
    </row>
    <row r="385" spans="1:3">
      <c r="A385">
        <v>383</v>
      </c>
      <c r="B385">
        <v>325605.903114715</v>
      </c>
      <c r="C385">
        <v>1586718.37830995</v>
      </c>
    </row>
    <row r="386" spans="1:3">
      <c r="A386">
        <v>384</v>
      </c>
      <c r="B386">
        <v>325597.720969271</v>
      </c>
      <c r="C386">
        <v>1586714.21989988</v>
      </c>
    </row>
    <row r="387" spans="1:3">
      <c r="A387">
        <v>385</v>
      </c>
      <c r="B387">
        <v>325606.409470315</v>
      </c>
      <c r="C387">
        <v>1586718.39643702</v>
      </c>
    </row>
    <row r="388" spans="1:3">
      <c r="A388">
        <v>386</v>
      </c>
      <c r="B388">
        <v>325605.297421709</v>
      </c>
      <c r="C388">
        <v>1586716.8156861</v>
      </c>
    </row>
    <row r="389" spans="1:3">
      <c r="A389">
        <v>387</v>
      </c>
      <c r="B389">
        <v>325604.469057366</v>
      </c>
      <c r="C389">
        <v>1586717.14408664</v>
      </c>
    </row>
    <row r="390" spans="1:3">
      <c r="A390">
        <v>388</v>
      </c>
      <c r="B390">
        <v>325603.980834663</v>
      </c>
      <c r="C390">
        <v>1586716.84510786</v>
      </c>
    </row>
    <row r="391" spans="1:3">
      <c r="A391">
        <v>389</v>
      </c>
      <c r="B391">
        <v>325609.802671539</v>
      </c>
      <c r="C391">
        <v>1586719.27834923</v>
      </c>
    </row>
    <row r="392" spans="1:3">
      <c r="A392">
        <v>390</v>
      </c>
      <c r="B392">
        <v>325604.642889535</v>
      </c>
      <c r="C392">
        <v>1586716.97288045</v>
      </c>
    </row>
    <row r="393" spans="1:3">
      <c r="A393">
        <v>391</v>
      </c>
      <c r="B393">
        <v>325602.072800856</v>
      </c>
      <c r="C393">
        <v>1586716.13470031</v>
      </c>
    </row>
    <row r="394" spans="1:3">
      <c r="A394">
        <v>392</v>
      </c>
      <c r="B394">
        <v>325604.280744147</v>
      </c>
      <c r="C394">
        <v>1586717.38868642</v>
      </c>
    </row>
    <row r="395" spans="1:3">
      <c r="A395">
        <v>393</v>
      </c>
      <c r="B395">
        <v>325605.518669723</v>
      </c>
      <c r="C395">
        <v>1586717.79121519</v>
      </c>
    </row>
    <row r="396" spans="1:3">
      <c r="A396">
        <v>394</v>
      </c>
      <c r="B396">
        <v>325604.970093715</v>
      </c>
      <c r="C396">
        <v>1586717.47306952</v>
      </c>
    </row>
    <row r="397" spans="1:3">
      <c r="A397">
        <v>395</v>
      </c>
      <c r="B397">
        <v>325603.629185137</v>
      </c>
      <c r="C397">
        <v>1586717.05128834</v>
      </c>
    </row>
    <row r="398" spans="1:3">
      <c r="A398">
        <v>396</v>
      </c>
      <c r="B398">
        <v>325607.571272076</v>
      </c>
      <c r="C398">
        <v>1586719.42322381</v>
      </c>
    </row>
    <row r="399" spans="1:3">
      <c r="A399">
        <v>397</v>
      </c>
      <c r="B399">
        <v>325604.312466998</v>
      </c>
      <c r="C399">
        <v>1586717.36281012</v>
      </c>
    </row>
    <row r="400" spans="1:3">
      <c r="A400">
        <v>398</v>
      </c>
      <c r="B400">
        <v>325600.080825747</v>
      </c>
      <c r="C400">
        <v>1586715.4489158</v>
      </c>
    </row>
    <row r="401" spans="1:3">
      <c r="A401">
        <v>399</v>
      </c>
      <c r="B401">
        <v>325601.794076033</v>
      </c>
      <c r="C401">
        <v>1586716.12028121</v>
      </c>
    </row>
    <row r="402" spans="1:3">
      <c r="A402">
        <v>400</v>
      </c>
      <c r="B402">
        <v>325602.337735275</v>
      </c>
      <c r="C402">
        <v>1586716.62594322</v>
      </c>
    </row>
    <row r="403" spans="1:3">
      <c r="A403">
        <v>401</v>
      </c>
      <c r="B403">
        <v>325599.665928395</v>
      </c>
      <c r="C403">
        <v>1586715.57589901</v>
      </c>
    </row>
    <row r="404" spans="1:3">
      <c r="A404">
        <v>402</v>
      </c>
      <c r="B404">
        <v>325603.373535498</v>
      </c>
      <c r="C404">
        <v>1586717.17007931</v>
      </c>
    </row>
    <row r="405" spans="1:3">
      <c r="A405">
        <v>403</v>
      </c>
      <c r="B405">
        <v>325602.926004022</v>
      </c>
      <c r="C405">
        <v>1586717.10835126</v>
      </c>
    </row>
    <row r="406" spans="1:3">
      <c r="A406">
        <v>404</v>
      </c>
      <c r="B406">
        <v>325603.655450766</v>
      </c>
      <c r="C406">
        <v>1586716.91819274</v>
      </c>
    </row>
    <row r="407" spans="1:3">
      <c r="A407">
        <v>405</v>
      </c>
      <c r="B407">
        <v>325604.050545659</v>
      </c>
      <c r="C407">
        <v>1586717.25392376</v>
      </c>
    </row>
    <row r="408" spans="1:3">
      <c r="A408">
        <v>406</v>
      </c>
      <c r="B408">
        <v>325603.68345208</v>
      </c>
      <c r="C408">
        <v>1586716.93869784</v>
      </c>
    </row>
    <row r="409" spans="1:3">
      <c r="A409">
        <v>407</v>
      </c>
      <c r="B409">
        <v>325603.35932778</v>
      </c>
      <c r="C409">
        <v>1586717.15156694</v>
      </c>
    </row>
    <row r="410" spans="1:3">
      <c r="A410">
        <v>408</v>
      </c>
      <c r="B410">
        <v>325602.526448664</v>
      </c>
      <c r="C410">
        <v>1586717.13012243</v>
      </c>
    </row>
    <row r="411" spans="1:3">
      <c r="A411">
        <v>409</v>
      </c>
      <c r="B411">
        <v>325605.719523512</v>
      </c>
      <c r="C411">
        <v>1586718.56222956</v>
      </c>
    </row>
    <row r="412" spans="1:3">
      <c r="A412">
        <v>410</v>
      </c>
      <c r="B412">
        <v>325605.181869623</v>
      </c>
      <c r="C412">
        <v>1586718.32521658</v>
      </c>
    </row>
    <row r="413" spans="1:3">
      <c r="A413">
        <v>411</v>
      </c>
      <c r="B413">
        <v>325606.64446291</v>
      </c>
      <c r="C413">
        <v>1586718.99879706</v>
      </c>
    </row>
    <row r="414" spans="1:3">
      <c r="A414">
        <v>412</v>
      </c>
      <c r="B414">
        <v>325604.37595263</v>
      </c>
      <c r="C414">
        <v>1586717.9624654</v>
      </c>
    </row>
    <row r="415" spans="1:3">
      <c r="A415">
        <v>413</v>
      </c>
      <c r="B415">
        <v>325604.771191986</v>
      </c>
      <c r="C415">
        <v>1586718.0680535</v>
      </c>
    </row>
    <row r="416" spans="1:3">
      <c r="A416">
        <v>414</v>
      </c>
      <c r="B416">
        <v>325604.170100874</v>
      </c>
      <c r="C416">
        <v>1586717.98270489</v>
      </c>
    </row>
    <row r="417" spans="1:3">
      <c r="A417">
        <v>415</v>
      </c>
      <c r="B417">
        <v>325604.138670227</v>
      </c>
      <c r="C417">
        <v>1586717.92320339</v>
      </c>
    </row>
    <row r="418" spans="1:3">
      <c r="A418">
        <v>416</v>
      </c>
      <c r="B418">
        <v>325605.042570178</v>
      </c>
      <c r="C418">
        <v>1586718.36806879</v>
      </c>
    </row>
    <row r="419" spans="1:3">
      <c r="A419">
        <v>417</v>
      </c>
      <c r="B419">
        <v>325605.852350712</v>
      </c>
      <c r="C419">
        <v>1586718.71324187</v>
      </c>
    </row>
    <row r="420" spans="1:3">
      <c r="A420">
        <v>418</v>
      </c>
      <c r="B420">
        <v>325606.173540296</v>
      </c>
      <c r="C420">
        <v>1586718.85492738</v>
      </c>
    </row>
    <row r="421" spans="1:3">
      <c r="A421">
        <v>419</v>
      </c>
      <c r="B421">
        <v>325607.014184457</v>
      </c>
      <c r="C421">
        <v>1586719.10624422</v>
      </c>
    </row>
    <row r="422" spans="1:3">
      <c r="A422">
        <v>420</v>
      </c>
      <c r="B422">
        <v>325606.281774379</v>
      </c>
      <c r="C422">
        <v>1586718.86055459</v>
      </c>
    </row>
    <row r="423" spans="1:3">
      <c r="A423">
        <v>421</v>
      </c>
      <c r="B423">
        <v>325604.936460073</v>
      </c>
      <c r="C423">
        <v>1586718.54618091</v>
      </c>
    </row>
    <row r="424" spans="1:3">
      <c r="A424">
        <v>422</v>
      </c>
      <c r="B424">
        <v>325603.428847497</v>
      </c>
      <c r="C424">
        <v>1586717.82810935</v>
      </c>
    </row>
    <row r="425" spans="1:3">
      <c r="A425">
        <v>423</v>
      </c>
      <c r="B425">
        <v>325604.694601056</v>
      </c>
      <c r="C425">
        <v>1586718.5119995</v>
      </c>
    </row>
    <row r="426" spans="1:3">
      <c r="A426">
        <v>424</v>
      </c>
      <c r="B426">
        <v>325605.298793969</v>
      </c>
      <c r="C426">
        <v>1586718.98868971</v>
      </c>
    </row>
    <row r="427" spans="1:3">
      <c r="A427">
        <v>425</v>
      </c>
      <c r="B427">
        <v>325605.84067117</v>
      </c>
      <c r="C427">
        <v>1586719.19612893</v>
      </c>
    </row>
    <row r="428" spans="1:3">
      <c r="A428">
        <v>426</v>
      </c>
      <c r="B428">
        <v>325603.759297089</v>
      </c>
      <c r="C428">
        <v>1586718.11327864</v>
      </c>
    </row>
    <row r="429" spans="1:3">
      <c r="A429">
        <v>427</v>
      </c>
      <c r="B429">
        <v>325605.383596027</v>
      </c>
      <c r="C429">
        <v>1586718.7626384</v>
      </c>
    </row>
    <row r="430" spans="1:3">
      <c r="A430">
        <v>428</v>
      </c>
      <c r="B430">
        <v>325604.796021273</v>
      </c>
      <c r="C430">
        <v>1586718.58420522</v>
      </c>
    </row>
    <row r="431" spans="1:3">
      <c r="A431">
        <v>429</v>
      </c>
      <c r="B431">
        <v>325605.05787723</v>
      </c>
      <c r="C431">
        <v>1586718.59758508</v>
      </c>
    </row>
    <row r="432" spans="1:3">
      <c r="A432">
        <v>430</v>
      </c>
      <c r="B432">
        <v>325604.61947005</v>
      </c>
      <c r="C432">
        <v>1586718.42156618</v>
      </c>
    </row>
    <row r="433" spans="1:3">
      <c r="A433">
        <v>431</v>
      </c>
      <c r="B433">
        <v>325605.638578937</v>
      </c>
      <c r="C433">
        <v>1586718.86073802</v>
      </c>
    </row>
    <row r="434" spans="1:3">
      <c r="A434">
        <v>432</v>
      </c>
      <c r="B434">
        <v>325605.020551457</v>
      </c>
      <c r="C434">
        <v>1586718.5708743</v>
      </c>
    </row>
    <row r="435" spans="1:3">
      <c r="A435">
        <v>433</v>
      </c>
      <c r="B435">
        <v>325604.193724333</v>
      </c>
      <c r="C435">
        <v>1586718.21045151</v>
      </c>
    </row>
    <row r="436" spans="1:3">
      <c r="A436">
        <v>434</v>
      </c>
      <c r="B436">
        <v>325604.574967156</v>
      </c>
      <c r="C436">
        <v>1586718.32627414</v>
      </c>
    </row>
    <row r="437" spans="1:3">
      <c r="A437">
        <v>435</v>
      </c>
      <c r="B437">
        <v>325603.953901663</v>
      </c>
      <c r="C437">
        <v>1586717.94962231</v>
      </c>
    </row>
    <row r="438" spans="1:3">
      <c r="A438">
        <v>436</v>
      </c>
      <c r="B438">
        <v>325603.757377945</v>
      </c>
      <c r="C438">
        <v>1586717.82605911</v>
      </c>
    </row>
    <row r="439" spans="1:3">
      <c r="A439">
        <v>437</v>
      </c>
      <c r="B439">
        <v>325603.622106749</v>
      </c>
      <c r="C439">
        <v>1586717.78843719</v>
      </c>
    </row>
    <row r="440" spans="1:3">
      <c r="A440">
        <v>438</v>
      </c>
      <c r="B440">
        <v>325603.745487587</v>
      </c>
      <c r="C440">
        <v>1586717.92152496</v>
      </c>
    </row>
    <row r="441" spans="1:3">
      <c r="A441">
        <v>439</v>
      </c>
      <c r="B441">
        <v>325604.743751462</v>
      </c>
      <c r="C441">
        <v>1586718.3009795</v>
      </c>
    </row>
    <row r="442" spans="1:3">
      <c r="A442">
        <v>440</v>
      </c>
      <c r="B442">
        <v>325603.601580708</v>
      </c>
      <c r="C442">
        <v>1586717.736735</v>
      </c>
    </row>
    <row r="443" spans="1:3">
      <c r="A443">
        <v>441</v>
      </c>
      <c r="B443">
        <v>325603.746152012</v>
      </c>
      <c r="C443">
        <v>1586717.71057078</v>
      </c>
    </row>
    <row r="444" spans="1:3">
      <c r="A444">
        <v>442</v>
      </c>
      <c r="B444">
        <v>325603.841608012</v>
      </c>
      <c r="C444">
        <v>1586717.80722659</v>
      </c>
    </row>
    <row r="445" spans="1:3">
      <c r="A445">
        <v>443</v>
      </c>
      <c r="B445">
        <v>325603.939670515</v>
      </c>
      <c r="C445">
        <v>1586717.88487215</v>
      </c>
    </row>
    <row r="446" spans="1:3">
      <c r="A446">
        <v>444</v>
      </c>
      <c r="B446">
        <v>325603.369489051</v>
      </c>
      <c r="C446">
        <v>1586717.6331021</v>
      </c>
    </row>
    <row r="447" spans="1:3">
      <c r="A447">
        <v>445</v>
      </c>
      <c r="B447">
        <v>325602.478368968</v>
      </c>
      <c r="C447">
        <v>1586717.21100702</v>
      </c>
    </row>
    <row r="448" spans="1:3">
      <c r="A448">
        <v>446</v>
      </c>
      <c r="B448">
        <v>325603.934056916</v>
      </c>
      <c r="C448">
        <v>1586717.88202932</v>
      </c>
    </row>
    <row r="449" spans="1:3">
      <c r="A449">
        <v>447</v>
      </c>
      <c r="B449">
        <v>325604.257633918</v>
      </c>
      <c r="C449">
        <v>1586717.93157708</v>
      </c>
    </row>
    <row r="450" spans="1:3">
      <c r="A450">
        <v>448</v>
      </c>
      <c r="B450">
        <v>325603.555043057</v>
      </c>
      <c r="C450">
        <v>1586717.75010569</v>
      </c>
    </row>
    <row r="451" spans="1:3">
      <c r="A451">
        <v>449</v>
      </c>
      <c r="B451">
        <v>325603.616832659</v>
      </c>
      <c r="C451">
        <v>1586717.74787127</v>
      </c>
    </row>
    <row r="452" spans="1:3">
      <c r="A452">
        <v>450</v>
      </c>
      <c r="B452">
        <v>325603.607361322</v>
      </c>
      <c r="C452">
        <v>1586717.678339</v>
      </c>
    </row>
    <row r="453" spans="1:3">
      <c r="A453">
        <v>451</v>
      </c>
      <c r="B453">
        <v>325604.964812793</v>
      </c>
      <c r="C453">
        <v>1586718.31421196</v>
      </c>
    </row>
    <row r="454" spans="1:3">
      <c r="A454">
        <v>452</v>
      </c>
      <c r="B454">
        <v>325604.430465854</v>
      </c>
      <c r="C454">
        <v>1586718.10344239</v>
      </c>
    </row>
    <row r="455" spans="1:3">
      <c r="A455">
        <v>453</v>
      </c>
      <c r="B455">
        <v>325604.080789752</v>
      </c>
      <c r="C455">
        <v>1586717.95700063</v>
      </c>
    </row>
    <row r="456" spans="1:3">
      <c r="A456">
        <v>454</v>
      </c>
      <c r="B456">
        <v>325604.24815183</v>
      </c>
      <c r="C456">
        <v>1586718.0532611</v>
      </c>
    </row>
    <row r="457" spans="1:3">
      <c r="A457">
        <v>455</v>
      </c>
      <c r="B457">
        <v>325604.051558792</v>
      </c>
      <c r="C457">
        <v>1586717.96194584</v>
      </c>
    </row>
    <row r="458" spans="1:3">
      <c r="A458">
        <v>456</v>
      </c>
      <c r="B458">
        <v>325603.668756101</v>
      </c>
      <c r="C458">
        <v>1586717.75366413</v>
      </c>
    </row>
    <row r="459" spans="1:3">
      <c r="A459">
        <v>457</v>
      </c>
      <c r="B459">
        <v>325603.842643354</v>
      </c>
      <c r="C459">
        <v>1586717.82595849</v>
      </c>
    </row>
    <row r="460" spans="1:3">
      <c r="A460">
        <v>458</v>
      </c>
      <c r="B460">
        <v>325604.048562336</v>
      </c>
      <c r="C460">
        <v>1586717.91024537</v>
      </c>
    </row>
    <row r="461" spans="1:3">
      <c r="A461">
        <v>459</v>
      </c>
      <c r="B461">
        <v>325604.333467876</v>
      </c>
      <c r="C461">
        <v>1586717.9869601</v>
      </c>
    </row>
    <row r="462" spans="1:3">
      <c r="A462">
        <v>460</v>
      </c>
      <c r="B462">
        <v>325604.276278546</v>
      </c>
      <c r="C462">
        <v>1586717.99858655</v>
      </c>
    </row>
    <row r="463" spans="1:3">
      <c r="A463">
        <v>461</v>
      </c>
      <c r="B463">
        <v>325604.65928857</v>
      </c>
      <c r="C463">
        <v>1586718.16316112</v>
      </c>
    </row>
    <row r="464" spans="1:3">
      <c r="A464">
        <v>462</v>
      </c>
      <c r="B464">
        <v>325604.334911468</v>
      </c>
      <c r="C464">
        <v>1586717.97477324</v>
      </c>
    </row>
    <row r="465" spans="1:3">
      <c r="A465">
        <v>463</v>
      </c>
      <c r="B465">
        <v>325604.015851943</v>
      </c>
      <c r="C465">
        <v>1586717.839462</v>
      </c>
    </row>
    <row r="466" spans="1:3">
      <c r="A466">
        <v>464</v>
      </c>
      <c r="B466">
        <v>325604.449817529</v>
      </c>
      <c r="C466">
        <v>1586718.06594777</v>
      </c>
    </row>
    <row r="467" spans="1:3">
      <c r="A467">
        <v>465</v>
      </c>
      <c r="B467">
        <v>325603.819056995</v>
      </c>
      <c r="C467">
        <v>1586717.6821998</v>
      </c>
    </row>
    <row r="468" spans="1:3">
      <c r="A468">
        <v>466</v>
      </c>
      <c r="B468">
        <v>325604.50597966</v>
      </c>
      <c r="C468">
        <v>1586718.05269082</v>
      </c>
    </row>
    <row r="469" spans="1:3">
      <c r="A469">
        <v>467</v>
      </c>
      <c r="B469">
        <v>325604.601797952</v>
      </c>
      <c r="C469">
        <v>1586718.06122645</v>
      </c>
    </row>
    <row r="470" spans="1:3">
      <c r="A470">
        <v>468</v>
      </c>
      <c r="B470">
        <v>325604.304619598</v>
      </c>
      <c r="C470">
        <v>1586717.94894246</v>
      </c>
    </row>
    <row r="471" spans="1:3">
      <c r="A471">
        <v>469</v>
      </c>
      <c r="B471">
        <v>325604.782375498</v>
      </c>
      <c r="C471">
        <v>1586718.16974509</v>
      </c>
    </row>
    <row r="472" spans="1:3">
      <c r="A472">
        <v>470</v>
      </c>
      <c r="B472">
        <v>325604.697208785</v>
      </c>
      <c r="C472">
        <v>1586718.1180102</v>
      </c>
    </row>
    <row r="473" spans="1:3">
      <c r="A473">
        <v>471</v>
      </c>
      <c r="B473">
        <v>325604.884029275</v>
      </c>
      <c r="C473">
        <v>1586718.22130225</v>
      </c>
    </row>
    <row r="474" spans="1:3">
      <c r="A474">
        <v>472</v>
      </c>
      <c r="B474">
        <v>325604.369028856</v>
      </c>
      <c r="C474">
        <v>1586717.99271893</v>
      </c>
    </row>
    <row r="475" spans="1:3">
      <c r="A475">
        <v>473</v>
      </c>
      <c r="B475">
        <v>325604.469417678</v>
      </c>
      <c r="C475">
        <v>1586718.05005104</v>
      </c>
    </row>
    <row r="476" spans="1:3">
      <c r="A476">
        <v>474</v>
      </c>
      <c r="B476">
        <v>325604.419600243</v>
      </c>
      <c r="C476">
        <v>1586718.0123923</v>
      </c>
    </row>
    <row r="477" spans="1:3">
      <c r="A477">
        <v>475</v>
      </c>
      <c r="B477">
        <v>325604.489940477</v>
      </c>
      <c r="C477">
        <v>1586718.03588481</v>
      </c>
    </row>
    <row r="478" spans="1:3">
      <c r="A478">
        <v>476</v>
      </c>
      <c r="B478">
        <v>325604.482410507</v>
      </c>
      <c r="C478">
        <v>1586718.04181674</v>
      </c>
    </row>
    <row r="479" spans="1:3">
      <c r="A479">
        <v>477</v>
      </c>
      <c r="B479">
        <v>325604.565217709</v>
      </c>
      <c r="C479">
        <v>1586718.08025874</v>
      </c>
    </row>
    <row r="480" spans="1:3">
      <c r="A480">
        <v>478</v>
      </c>
      <c r="B480">
        <v>325604.490525147</v>
      </c>
      <c r="C480">
        <v>1586718.03991626</v>
      </c>
    </row>
    <row r="481" spans="1:3">
      <c r="A481">
        <v>479</v>
      </c>
      <c r="B481">
        <v>325604.48160186</v>
      </c>
      <c r="C481">
        <v>1586718.03013773</v>
      </c>
    </row>
    <row r="482" spans="1:3">
      <c r="A482">
        <v>480</v>
      </c>
      <c r="B482">
        <v>325604.533123226</v>
      </c>
      <c r="C482">
        <v>1586718.06044564</v>
      </c>
    </row>
    <row r="483" spans="1:3">
      <c r="A483">
        <v>481</v>
      </c>
      <c r="B483">
        <v>325604.427756529</v>
      </c>
      <c r="C483">
        <v>1586718.04722616</v>
      </c>
    </row>
    <row r="484" spans="1:3">
      <c r="A484">
        <v>482</v>
      </c>
      <c r="B484">
        <v>325604.562496365</v>
      </c>
      <c r="C484">
        <v>1586718.07269724</v>
      </c>
    </row>
    <row r="485" spans="1:3">
      <c r="A485">
        <v>483</v>
      </c>
      <c r="B485">
        <v>325604.279391791</v>
      </c>
      <c r="C485">
        <v>1586717.93456315</v>
      </c>
    </row>
    <row r="486" spans="1:3">
      <c r="A486">
        <v>484</v>
      </c>
      <c r="B486">
        <v>325604.478014172</v>
      </c>
      <c r="C486">
        <v>1586718.041978</v>
      </c>
    </row>
    <row r="487" spans="1:3">
      <c r="A487">
        <v>485</v>
      </c>
      <c r="B487">
        <v>325604.694755706</v>
      </c>
      <c r="C487">
        <v>1586718.1098041</v>
      </c>
    </row>
    <row r="488" spans="1:3">
      <c r="A488">
        <v>486</v>
      </c>
      <c r="B488">
        <v>325604.642404904</v>
      </c>
      <c r="C488">
        <v>1586718.1215298</v>
      </c>
    </row>
    <row r="489" spans="1:3">
      <c r="A489">
        <v>487</v>
      </c>
      <c r="B489">
        <v>325604.61580995</v>
      </c>
      <c r="C489">
        <v>1586718.08812235</v>
      </c>
    </row>
    <row r="490" spans="1:3">
      <c r="A490">
        <v>488</v>
      </c>
      <c r="B490">
        <v>325604.649300983</v>
      </c>
      <c r="C490">
        <v>1586718.11067876</v>
      </c>
    </row>
    <row r="491" spans="1:3">
      <c r="A491">
        <v>489</v>
      </c>
      <c r="B491">
        <v>325604.547260233</v>
      </c>
      <c r="C491">
        <v>1586718.05723094</v>
      </c>
    </row>
    <row r="492" spans="1:3">
      <c r="A492">
        <v>490</v>
      </c>
      <c r="B492">
        <v>325604.592743822</v>
      </c>
      <c r="C492">
        <v>1586718.07564498</v>
      </c>
    </row>
    <row r="493" spans="1:3">
      <c r="A493">
        <v>491</v>
      </c>
      <c r="B493">
        <v>325604.598356691</v>
      </c>
      <c r="C493">
        <v>1586718.07521887</v>
      </c>
    </row>
    <row r="494" spans="1:3">
      <c r="A494">
        <v>492</v>
      </c>
      <c r="B494">
        <v>325604.54301541</v>
      </c>
      <c r="C494">
        <v>1586718.05976686</v>
      </c>
    </row>
    <row r="495" spans="1:3">
      <c r="A495">
        <v>493</v>
      </c>
      <c r="B495">
        <v>325604.516981027</v>
      </c>
      <c r="C495">
        <v>1586718.04065561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8482113.57374981</v>
      </c>
      <c r="C2">
        <v>0</v>
      </c>
    </row>
    <row r="3" spans="1:3">
      <c r="A3">
        <v>1</v>
      </c>
      <c r="B3">
        <v>35835006.1129819</v>
      </c>
      <c r="C3">
        <v>534500.401700053</v>
      </c>
    </row>
    <row r="4" spans="1:3">
      <c r="A4">
        <v>2</v>
      </c>
      <c r="B4">
        <v>35332060.849782</v>
      </c>
      <c r="C4">
        <v>535387.782477259</v>
      </c>
    </row>
    <row r="5" spans="1:3">
      <c r="A5">
        <v>3</v>
      </c>
      <c r="B5">
        <v>34818631.4997773</v>
      </c>
      <c r="C5">
        <v>536209.159800229</v>
      </c>
    </row>
    <row r="6" spans="1:3">
      <c r="A6">
        <v>4</v>
      </c>
      <c r="B6">
        <v>34299280.252238</v>
      </c>
      <c r="C6">
        <v>536968.036207589</v>
      </c>
    </row>
    <row r="7" spans="1:3">
      <c r="A7">
        <v>5</v>
      </c>
      <c r="B7">
        <v>33777960.4513168</v>
      </c>
      <c r="C7">
        <v>537688.617340806</v>
      </c>
    </row>
    <row r="8" spans="1:3">
      <c r="A8">
        <v>6</v>
      </c>
      <c r="B8">
        <v>33257153.0687138</v>
      </c>
      <c r="C8">
        <v>538385.338502466</v>
      </c>
    </row>
    <row r="9" spans="1:3">
      <c r="A9">
        <v>7</v>
      </c>
      <c r="B9">
        <v>32736958.9419617</v>
      </c>
      <c r="C9">
        <v>539067.751569171</v>
      </c>
    </row>
    <row r="10" spans="1:3">
      <c r="A10">
        <v>8</v>
      </c>
      <c r="B10">
        <v>32216814.6267868</v>
      </c>
      <c r="C10">
        <v>539742.945149555</v>
      </c>
    </row>
    <row r="11" spans="1:3">
      <c r="A11">
        <v>9</v>
      </c>
      <c r="B11">
        <v>31697252.1420901</v>
      </c>
      <c r="C11">
        <v>540416.947312086</v>
      </c>
    </row>
    <row r="12" spans="1:3">
      <c r="A12">
        <v>10</v>
      </c>
      <c r="B12">
        <v>31140519.7299359</v>
      </c>
      <c r="C12">
        <v>540738.969870226</v>
      </c>
    </row>
    <row r="13" spans="1:3">
      <c r="A13">
        <v>11</v>
      </c>
      <c r="B13">
        <v>30588795.0195023</v>
      </c>
      <c r="C13">
        <v>541057.892597547</v>
      </c>
    </row>
    <row r="14" spans="1:3">
      <c r="A14">
        <v>12</v>
      </c>
      <c r="B14">
        <v>30050329.8421337</v>
      </c>
      <c r="C14">
        <v>541364.519455987</v>
      </c>
    </row>
    <row r="15" spans="1:3">
      <c r="A15">
        <v>13</v>
      </c>
      <c r="B15">
        <v>20919221.0160377</v>
      </c>
      <c r="C15">
        <v>430274.956016878</v>
      </c>
    </row>
    <row r="16" spans="1:3">
      <c r="A16">
        <v>14</v>
      </c>
      <c r="B16">
        <v>17718316.3478363</v>
      </c>
      <c r="C16">
        <v>396308.771363002</v>
      </c>
    </row>
    <row r="17" spans="1:3">
      <c r="A17">
        <v>15</v>
      </c>
      <c r="B17">
        <v>16783965.5548116</v>
      </c>
      <c r="C17">
        <v>392747.651200155</v>
      </c>
    </row>
    <row r="18" spans="1:3">
      <c r="A18">
        <v>16</v>
      </c>
      <c r="B18">
        <v>16095039.4354093</v>
      </c>
      <c r="C18">
        <v>390908.506253656</v>
      </c>
    </row>
    <row r="19" spans="1:3">
      <c r="A19">
        <v>17</v>
      </c>
      <c r="B19">
        <v>16042443.6322814</v>
      </c>
      <c r="C19">
        <v>392432.762909683</v>
      </c>
    </row>
    <row r="20" spans="1:3">
      <c r="A20">
        <v>18</v>
      </c>
      <c r="B20">
        <v>15525841.3456009</v>
      </c>
      <c r="C20">
        <v>390880.888026907</v>
      </c>
    </row>
    <row r="21" spans="1:3">
      <c r="A21">
        <v>19</v>
      </c>
      <c r="B21">
        <v>15470136.8073946</v>
      </c>
      <c r="C21">
        <v>392325.307656192</v>
      </c>
    </row>
    <row r="22" spans="1:3">
      <c r="A22">
        <v>20</v>
      </c>
      <c r="B22">
        <v>15059636.7019789</v>
      </c>
      <c r="C22">
        <v>391109.551992112</v>
      </c>
    </row>
    <row r="23" spans="1:3">
      <c r="A23">
        <v>21</v>
      </c>
      <c r="B23">
        <v>15081554.17569</v>
      </c>
      <c r="C23">
        <v>391189.253432291</v>
      </c>
    </row>
    <row r="24" spans="1:3">
      <c r="A24">
        <v>22</v>
      </c>
      <c r="B24">
        <v>15221408.4115166</v>
      </c>
      <c r="C24">
        <v>387586.450777993</v>
      </c>
    </row>
    <row r="25" spans="1:3">
      <c r="A25">
        <v>23</v>
      </c>
      <c r="B25">
        <v>15081610.0143809</v>
      </c>
      <c r="C25">
        <v>391198.899243749</v>
      </c>
    </row>
    <row r="26" spans="1:3">
      <c r="A26">
        <v>24</v>
      </c>
      <c r="B26">
        <v>15223157.8084611</v>
      </c>
      <c r="C26">
        <v>387624.545666737</v>
      </c>
    </row>
    <row r="27" spans="1:3">
      <c r="A27">
        <v>25</v>
      </c>
      <c r="B27">
        <v>15148497.3807943</v>
      </c>
      <c r="C27">
        <v>390191.333642741</v>
      </c>
    </row>
    <row r="28" spans="1:3">
      <c r="A28">
        <v>26</v>
      </c>
      <c r="B28">
        <v>14095692.7712566</v>
      </c>
      <c r="C28">
        <v>383847.264767676</v>
      </c>
    </row>
    <row r="29" spans="1:3">
      <c r="A29">
        <v>27</v>
      </c>
      <c r="B29">
        <v>13304194.3205132</v>
      </c>
      <c r="C29">
        <v>385283.421701152</v>
      </c>
    </row>
    <row r="30" spans="1:3">
      <c r="A30">
        <v>28</v>
      </c>
      <c r="B30">
        <v>12835899.3584236</v>
      </c>
      <c r="C30">
        <v>385176.394701651</v>
      </c>
    </row>
    <row r="31" spans="1:3">
      <c r="A31">
        <v>29</v>
      </c>
      <c r="B31">
        <v>12481950.7287778</v>
      </c>
      <c r="C31">
        <v>385523.17952844</v>
      </c>
    </row>
    <row r="32" spans="1:3">
      <c r="A32">
        <v>30</v>
      </c>
      <c r="B32">
        <v>12059265.4985906</v>
      </c>
      <c r="C32">
        <v>391439.126285437</v>
      </c>
    </row>
    <row r="33" spans="1:3">
      <c r="A33">
        <v>31</v>
      </c>
      <c r="B33">
        <v>11754489.5519339</v>
      </c>
      <c r="C33">
        <v>394467.301696863</v>
      </c>
    </row>
    <row r="34" spans="1:3">
      <c r="A34">
        <v>32</v>
      </c>
      <c r="B34">
        <v>11539290.1863322</v>
      </c>
      <c r="C34">
        <v>397330.849522217</v>
      </c>
    </row>
    <row r="35" spans="1:3">
      <c r="A35">
        <v>33</v>
      </c>
      <c r="B35">
        <v>11408912.5035034</v>
      </c>
      <c r="C35">
        <v>396530.729431334</v>
      </c>
    </row>
    <row r="36" spans="1:3">
      <c r="A36">
        <v>34</v>
      </c>
      <c r="B36">
        <v>11444183.6730492</v>
      </c>
      <c r="C36">
        <v>395573.372021036</v>
      </c>
    </row>
    <row r="37" spans="1:3">
      <c r="A37">
        <v>35</v>
      </c>
      <c r="B37">
        <v>11220177.1466442</v>
      </c>
      <c r="C37">
        <v>397888.523706423</v>
      </c>
    </row>
    <row r="38" spans="1:3">
      <c r="A38">
        <v>36</v>
      </c>
      <c r="B38">
        <v>11020017.5332063</v>
      </c>
      <c r="C38">
        <v>404146.228914032</v>
      </c>
    </row>
    <row r="39" spans="1:3">
      <c r="A39">
        <v>37</v>
      </c>
      <c r="B39">
        <v>11048497.3077708</v>
      </c>
      <c r="C39">
        <v>403207.229497291</v>
      </c>
    </row>
    <row r="40" spans="1:3">
      <c r="A40">
        <v>38</v>
      </c>
      <c r="B40">
        <v>10905518.6749014</v>
      </c>
      <c r="C40">
        <v>405673.782460197</v>
      </c>
    </row>
    <row r="41" spans="1:3">
      <c r="A41">
        <v>39</v>
      </c>
      <c r="B41">
        <v>10909762.0675819</v>
      </c>
      <c r="C41">
        <v>405703.711968918</v>
      </c>
    </row>
    <row r="42" spans="1:3">
      <c r="A42">
        <v>40</v>
      </c>
      <c r="B42">
        <v>10866651.0606741</v>
      </c>
      <c r="C42">
        <v>404490.727539132</v>
      </c>
    </row>
    <row r="43" spans="1:3">
      <c r="A43">
        <v>41</v>
      </c>
      <c r="B43">
        <v>10873402.5824111</v>
      </c>
      <c r="C43">
        <v>404241.287823773</v>
      </c>
    </row>
    <row r="44" spans="1:3">
      <c r="A44">
        <v>42</v>
      </c>
      <c r="B44">
        <v>10846195.7805653</v>
      </c>
      <c r="C44">
        <v>404896.271056765</v>
      </c>
    </row>
    <row r="45" spans="1:3">
      <c r="A45">
        <v>43</v>
      </c>
      <c r="B45">
        <v>10777657.1586887</v>
      </c>
      <c r="C45">
        <v>406270.2912757</v>
      </c>
    </row>
    <row r="46" spans="1:3">
      <c r="A46">
        <v>44</v>
      </c>
      <c r="B46">
        <v>10497765.2875275</v>
      </c>
      <c r="C46">
        <v>413150.853079221</v>
      </c>
    </row>
    <row r="47" spans="1:3">
      <c r="A47">
        <v>45</v>
      </c>
      <c r="B47">
        <v>10291077.8745646</v>
      </c>
      <c r="C47">
        <v>419140.439999615</v>
      </c>
    </row>
    <row r="48" spans="1:3">
      <c r="A48">
        <v>46</v>
      </c>
      <c r="B48">
        <v>10138289.0067914</v>
      </c>
      <c r="C48">
        <v>425755.375144926</v>
      </c>
    </row>
    <row r="49" spans="1:3">
      <c r="A49">
        <v>47</v>
      </c>
      <c r="B49">
        <v>10049205.0808714</v>
      </c>
      <c r="C49">
        <v>428057.547241837</v>
      </c>
    </row>
    <row r="50" spans="1:3">
      <c r="A50">
        <v>48</v>
      </c>
      <c r="B50">
        <v>9880353.20265923</v>
      </c>
      <c r="C50">
        <v>435050.206052068</v>
      </c>
    </row>
    <row r="51" spans="1:3">
      <c r="A51">
        <v>49</v>
      </c>
      <c r="B51">
        <v>9743112.51137297</v>
      </c>
      <c r="C51">
        <v>438784.647003654</v>
      </c>
    </row>
    <row r="52" spans="1:3">
      <c r="A52">
        <v>50</v>
      </c>
      <c r="B52">
        <v>9675384.11913637</v>
      </c>
      <c r="C52">
        <v>442266.705275216</v>
      </c>
    </row>
    <row r="53" spans="1:3">
      <c r="A53">
        <v>51</v>
      </c>
      <c r="B53">
        <v>9637126.68927353</v>
      </c>
      <c r="C53">
        <v>443195.177498447</v>
      </c>
    </row>
    <row r="54" spans="1:3">
      <c r="A54">
        <v>52</v>
      </c>
      <c r="B54">
        <v>9644096.6773896</v>
      </c>
      <c r="C54">
        <v>443129.088350782</v>
      </c>
    </row>
    <row r="55" spans="1:3">
      <c r="A55">
        <v>53</v>
      </c>
      <c r="B55">
        <v>9574051.4654159</v>
      </c>
      <c r="C55">
        <v>446682.166304319</v>
      </c>
    </row>
    <row r="56" spans="1:3">
      <c r="A56">
        <v>54</v>
      </c>
      <c r="B56">
        <v>9580396.73606707</v>
      </c>
      <c r="C56">
        <v>447034.432585168</v>
      </c>
    </row>
    <row r="57" spans="1:3">
      <c r="A57">
        <v>55</v>
      </c>
      <c r="B57">
        <v>9554413.89403553</v>
      </c>
      <c r="C57">
        <v>449178.916306686</v>
      </c>
    </row>
    <row r="58" spans="1:3">
      <c r="A58">
        <v>56</v>
      </c>
      <c r="B58">
        <v>9554704.93453744</v>
      </c>
      <c r="C58">
        <v>449297.025771717</v>
      </c>
    </row>
    <row r="59" spans="1:3">
      <c r="A59">
        <v>57</v>
      </c>
      <c r="B59">
        <v>9408304.52443082</v>
      </c>
      <c r="C59">
        <v>456890.182513457</v>
      </c>
    </row>
    <row r="60" spans="1:3">
      <c r="A60">
        <v>58</v>
      </c>
      <c r="B60">
        <v>9289665.23628248</v>
      </c>
      <c r="C60">
        <v>463880.097653108</v>
      </c>
    </row>
    <row r="61" spans="1:3">
      <c r="A61">
        <v>59</v>
      </c>
      <c r="B61">
        <v>9193513.12814759</v>
      </c>
      <c r="C61">
        <v>468610.976109822</v>
      </c>
    </row>
    <row r="62" spans="1:3">
      <c r="A62">
        <v>60</v>
      </c>
      <c r="B62">
        <v>9136799.1695112</v>
      </c>
      <c r="C62">
        <v>473206.34773618</v>
      </c>
    </row>
    <row r="63" spans="1:3">
      <c r="A63">
        <v>61</v>
      </c>
      <c r="B63">
        <v>9032453.67207326</v>
      </c>
      <c r="C63">
        <v>479808.262811851</v>
      </c>
    </row>
    <row r="64" spans="1:3">
      <c r="A64">
        <v>62</v>
      </c>
      <c r="B64">
        <v>8942503.84893629</v>
      </c>
      <c r="C64">
        <v>487980.142107023</v>
      </c>
    </row>
    <row r="65" spans="1:3">
      <c r="A65">
        <v>63</v>
      </c>
      <c r="B65">
        <v>8898203.44261104</v>
      </c>
      <c r="C65">
        <v>491235.284443084</v>
      </c>
    </row>
    <row r="66" spans="1:3">
      <c r="A66">
        <v>64</v>
      </c>
      <c r="B66">
        <v>8874449.34788059</v>
      </c>
      <c r="C66">
        <v>494055.989424612</v>
      </c>
    </row>
    <row r="67" spans="1:3">
      <c r="A67">
        <v>65</v>
      </c>
      <c r="B67">
        <v>8872112.14217476</v>
      </c>
      <c r="C67">
        <v>494359.338763601</v>
      </c>
    </row>
    <row r="68" spans="1:3">
      <c r="A68">
        <v>66</v>
      </c>
      <c r="B68">
        <v>8830346.23828396</v>
      </c>
      <c r="C68">
        <v>497321.596572484</v>
      </c>
    </row>
    <row r="69" spans="1:3">
      <c r="A69">
        <v>67</v>
      </c>
      <c r="B69">
        <v>8767803.28681041</v>
      </c>
      <c r="C69">
        <v>503112.591848113</v>
      </c>
    </row>
    <row r="70" spans="1:3">
      <c r="A70">
        <v>68</v>
      </c>
      <c r="B70">
        <v>8706630.71860751</v>
      </c>
      <c r="C70">
        <v>509396.472056245</v>
      </c>
    </row>
    <row r="71" spans="1:3">
      <c r="A71">
        <v>69</v>
      </c>
      <c r="B71">
        <v>8693862.68710777</v>
      </c>
      <c r="C71">
        <v>511907.569170995</v>
      </c>
    </row>
    <row r="72" spans="1:3">
      <c r="A72">
        <v>70</v>
      </c>
      <c r="B72">
        <v>8696842.71343576</v>
      </c>
      <c r="C72">
        <v>511225.122511209</v>
      </c>
    </row>
    <row r="73" spans="1:3">
      <c r="A73">
        <v>71</v>
      </c>
      <c r="B73">
        <v>8617274.26588842</v>
      </c>
      <c r="C73">
        <v>518456.007496818</v>
      </c>
    </row>
    <row r="74" spans="1:3">
      <c r="A74">
        <v>72</v>
      </c>
      <c r="B74">
        <v>8561728.93271323</v>
      </c>
      <c r="C74">
        <v>525628.423914091</v>
      </c>
    </row>
    <row r="75" spans="1:3">
      <c r="A75">
        <v>73</v>
      </c>
      <c r="B75">
        <v>8528525.8493435</v>
      </c>
      <c r="C75">
        <v>528493.579642442</v>
      </c>
    </row>
    <row r="76" spans="1:3">
      <c r="A76">
        <v>74</v>
      </c>
      <c r="B76">
        <v>8464975.72925204</v>
      </c>
      <c r="C76">
        <v>536793.099272626</v>
      </c>
    </row>
    <row r="77" spans="1:3">
      <c r="A77">
        <v>75</v>
      </c>
      <c r="B77">
        <v>8405278.05807774</v>
      </c>
      <c r="C77">
        <v>543305.706032637</v>
      </c>
    </row>
    <row r="78" spans="1:3">
      <c r="A78">
        <v>76</v>
      </c>
      <c r="B78">
        <v>8372122.71080528</v>
      </c>
      <c r="C78">
        <v>548099.962494378</v>
      </c>
    </row>
    <row r="79" spans="1:3">
      <c r="A79">
        <v>77</v>
      </c>
      <c r="B79">
        <v>8337712.95541258</v>
      </c>
      <c r="C79">
        <v>552967.922094026</v>
      </c>
    </row>
    <row r="80" spans="1:3">
      <c r="A80">
        <v>78</v>
      </c>
      <c r="B80">
        <v>8318615.03729405</v>
      </c>
      <c r="C80">
        <v>554742.835418866</v>
      </c>
    </row>
    <row r="81" spans="1:3">
      <c r="A81">
        <v>79</v>
      </c>
      <c r="B81">
        <v>8319149.81814371</v>
      </c>
      <c r="C81">
        <v>554878.014504314</v>
      </c>
    </row>
    <row r="82" spans="1:3">
      <c r="A82">
        <v>80</v>
      </c>
      <c r="B82">
        <v>8288204.08853417</v>
      </c>
      <c r="C82">
        <v>559608.992437795</v>
      </c>
    </row>
    <row r="83" spans="1:3">
      <c r="A83">
        <v>81</v>
      </c>
      <c r="B83">
        <v>8247111.1678441</v>
      </c>
      <c r="C83">
        <v>565770.393181975</v>
      </c>
    </row>
    <row r="84" spans="1:3">
      <c r="A84">
        <v>82</v>
      </c>
      <c r="B84">
        <v>8214663.81157273</v>
      </c>
      <c r="C84">
        <v>569784.741591872</v>
      </c>
    </row>
    <row r="85" spans="1:3">
      <c r="A85">
        <v>83</v>
      </c>
      <c r="B85">
        <v>8181067.23064267</v>
      </c>
      <c r="C85">
        <v>576893.974440754</v>
      </c>
    </row>
    <row r="86" spans="1:3">
      <c r="A86">
        <v>84</v>
      </c>
      <c r="B86">
        <v>8139765.16607187</v>
      </c>
      <c r="C86">
        <v>584286.811095045</v>
      </c>
    </row>
    <row r="87" spans="1:3">
      <c r="A87">
        <v>85</v>
      </c>
      <c r="B87">
        <v>8108910.34694943</v>
      </c>
      <c r="C87">
        <v>588415.139102309</v>
      </c>
    </row>
    <row r="88" spans="1:3">
      <c r="A88">
        <v>86</v>
      </c>
      <c r="B88">
        <v>8092504.41174149</v>
      </c>
      <c r="C88">
        <v>592311.26406972</v>
      </c>
    </row>
    <row r="89" spans="1:3">
      <c r="A89">
        <v>87</v>
      </c>
      <c r="B89">
        <v>8056196.25038861</v>
      </c>
      <c r="C89">
        <v>598265.194495082</v>
      </c>
    </row>
    <row r="90" spans="1:3">
      <c r="A90">
        <v>88</v>
      </c>
      <c r="B90">
        <v>8019211.34324015</v>
      </c>
      <c r="C90">
        <v>606653.932636375</v>
      </c>
    </row>
    <row r="91" spans="1:3">
      <c r="A91">
        <v>89</v>
      </c>
      <c r="B91">
        <v>7996148.23412702</v>
      </c>
      <c r="C91">
        <v>611451.459833861</v>
      </c>
    </row>
    <row r="92" spans="1:3">
      <c r="A92">
        <v>90</v>
      </c>
      <c r="B92">
        <v>7971702.07382518</v>
      </c>
      <c r="C92">
        <v>616725.968502562</v>
      </c>
    </row>
    <row r="93" spans="1:3">
      <c r="A93">
        <v>91</v>
      </c>
      <c r="B93">
        <v>7957905.59776984</v>
      </c>
      <c r="C93">
        <v>620779.075210531</v>
      </c>
    </row>
    <row r="94" spans="1:3">
      <c r="A94">
        <v>92</v>
      </c>
      <c r="B94">
        <v>7948252.9405939</v>
      </c>
      <c r="C94">
        <v>622739.736107496</v>
      </c>
    </row>
    <row r="95" spans="1:3">
      <c r="A95">
        <v>93</v>
      </c>
      <c r="B95">
        <v>7947980.29426918</v>
      </c>
      <c r="C95">
        <v>622702.236665184</v>
      </c>
    </row>
    <row r="96" spans="1:3">
      <c r="A96">
        <v>94</v>
      </c>
      <c r="B96">
        <v>7917846.88561139</v>
      </c>
      <c r="C96">
        <v>629724.157885422</v>
      </c>
    </row>
    <row r="97" spans="1:3">
      <c r="A97">
        <v>95</v>
      </c>
      <c r="B97">
        <v>7894849.90451996</v>
      </c>
      <c r="C97">
        <v>636493.298433088</v>
      </c>
    </row>
    <row r="98" spans="1:3">
      <c r="A98">
        <v>96</v>
      </c>
      <c r="B98">
        <v>7871548.04873761</v>
      </c>
      <c r="C98">
        <v>641185.123970536</v>
      </c>
    </row>
    <row r="99" spans="1:3">
      <c r="A99">
        <v>97</v>
      </c>
      <c r="B99">
        <v>7845216.04166091</v>
      </c>
      <c r="C99">
        <v>648146.701602242</v>
      </c>
    </row>
    <row r="100" spans="1:3">
      <c r="A100">
        <v>98</v>
      </c>
      <c r="B100">
        <v>7826216.75781958</v>
      </c>
      <c r="C100">
        <v>655046.989484579</v>
      </c>
    </row>
    <row r="101" spans="1:3">
      <c r="A101">
        <v>99</v>
      </c>
      <c r="B101">
        <v>7816304.31769326</v>
      </c>
      <c r="C101">
        <v>657100.954648311</v>
      </c>
    </row>
    <row r="102" spans="1:3">
      <c r="A102">
        <v>100</v>
      </c>
      <c r="B102">
        <v>7815684.51602727</v>
      </c>
      <c r="C102">
        <v>658444.321107219</v>
      </c>
    </row>
    <row r="103" spans="1:3">
      <c r="A103">
        <v>101</v>
      </c>
      <c r="B103">
        <v>7789370.52381952</v>
      </c>
      <c r="C103">
        <v>666447.131277686</v>
      </c>
    </row>
    <row r="104" spans="1:3">
      <c r="A104">
        <v>102</v>
      </c>
      <c r="B104">
        <v>7776062.0047172</v>
      </c>
      <c r="C104">
        <v>670992.75717942</v>
      </c>
    </row>
    <row r="105" spans="1:3">
      <c r="A105">
        <v>103</v>
      </c>
      <c r="B105">
        <v>7758008.30074508</v>
      </c>
      <c r="C105">
        <v>676910.982594385</v>
      </c>
    </row>
    <row r="106" spans="1:3">
      <c r="A106">
        <v>104</v>
      </c>
      <c r="B106">
        <v>7739334.723753</v>
      </c>
      <c r="C106">
        <v>683365.253564202</v>
      </c>
    </row>
    <row r="107" spans="1:3">
      <c r="A107">
        <v>105</v>
      </c>
      <c r="B107">
        <v>7727939.8739889</v>
      </c>
      <c r="C107">
        <v>686420.56583377</v>
      </c>
    </row>
    <row r="108" spans="1:3">
      <c r="A108">
        <v>106</v>
      </c>
      <c r="B108">
        <v>7720239.32290324</v>
      </c>
      <c r="C108">
        <v>689495.062901641</v>
      </c>
    </row>
    <row r="109" spans="1:3">
      <c r="A109">
        <v>107</v>
      </c>
      <c r="B109">
        <v>7720042.06550101</v>
      </c>
      <c r="C109">
        <v>690236.278643939</v>
      </c>
    </row>
    <row r="110" spans="1:3">
      <c r="A110">
        <v>108</v>
      </c>
      <c r="B110">
        <v>7699308.23379325</v>
      </c>
      <c r="C110">
        <v>697575.626117562</v>
      </c>
    </row>
    <row r="111" spans="1:3">
      <c r="A111">
        <v>109</v>
      </c>
      <c r="B111">
        <v>7683108.6054272</v>
      </c>
      <c r="C111">
        <v>705178.046089011</v>
      </c>
    </row>
    <row r="112" spans="1:3">
      <c r="A112">
        <v>110</v>
      </c>
      <c r="B112">
        <v>7665506.74014047</v>
      </c>
      <c r="C112">
        <v>712533.820788013</v>
      </c>
    </row>
    <row r="113" spans="1:3">
      <c r="A113">
        <v>111</v>
      </c>
      <c r="B113">
        <v>7653043.21565157</v>
      </c>
      <c r="C113">
        <v>716220.42571203</v>
      </c>
    </row>
    <row r="114" spans="1:3">
      <c r="A114">
        <v>112</v>
      </c>
      <c r="B114">
        <v>7647074.82613707</v>
      </c>
      <c r="C114">
        <v>719696.129372044</v>
      </c>
    </row>
    <row r="115" spans="1:3">
      <c r="A115">
        <v>113</v>
      </c>
      <c r="B115">
        <v>7647489.57293004</v>
      </c>
      <c r="C115">
        <v>720837.937088204</v>
      </c>
    </row>
    <row r="116" spans="1:3">
      <c r="A116">
        <v>114</v>
      </c>
      <c r="B116">
        <v>7629249.51972807</v>
      </c>
      <c r="C116">
        <v>727611.01368896</v>
      </c>
    </row>
    <row r="117" spans="1:3">
      <c r="A117">
        <v>115</v>
      </c>
      <c r="B117">
        <v>7622879.39659403</v>
      </c>
      <c r="C117">
        <v>732270.762174539</v>
      </c>
    </row>
    <row r="118" spans="1:3">
      <c r="A118">
        <v>116</v>
      </c>
      <c r="B118">
        <v>7612744.51015248</v>
      </c>
      <c r="C118">
        <v>736889.777732815</v>
      </c>
    </row>
    <row r="119" spans="1:3">
      <c r="A119">
        <v>117</v>
      </c>
      <c r="B119">
        <v>7599511.09147164</v>
      </c>
      <c r="C119">
        <v>743460.887821601</v>
      </c>
    </row>
    <row r="120" spans="1:3">
      <c r="A120">
        <v>118</v>
      </c>
      <c r="B120">
        <v>7585939.40179553</v>
      </c>
      <c r="C120">
        <v>750362.103920083</v>
      </c>
    </row>
    <row r="121" spans="1:3">
      <c r="A121">
        <v>119</v>
      </c>
      <c r="B121">
        <v>7577513.95043977</v>
      </c>
      <c r="C121">
        <v>755835.744228615</v>
      </c>
    </row>
    <row r="122" spans="1:3">
      <c r="A122">
        <v>120</v>
      </c>
      <c r="B122">
        <v>7571678.90314305</v>
      </c>
      <c r="C122">
        <v>758636.134783591</v>
      </c>
    </row>
    <row r="123" spans="1:3">
      <c r="A123">
        <v>121</v>
      </c>
      <c r="B123">
        <v>7559016.63290414</v>
      </c>
      <c r="C123">
        <v>765521.183847294</v>
      </c>
    </row>
    <row r="124" spans="1:3">
      <c r="A124">
        <v>122</v>
      </c>
      <c r="B124">
        <v>7548133.6607188</v>
      </c>
      <c r="C124">
        <v>770548.214946164</v>
      </c>
    </row>
    <row r="125" spans="1:3">
      <c r="A125">
        <v>123</v>
      </c>
      <c r="B125">
        <v>7536590.30190254</v>
      </c>
      <c r="C125">
        <v>777385.110195977</v>
      </c>
    </row>
    <row r="126" spans="1:3">
      <c r="A126">
        <v>124</v>
      </c>
      <c r="B126">
        <v>7529070.75598827</v>
      </c>
      <c r="C126">
        <v>783946.639156916</v>
      </c>
    </row>
    <row r="127" spans="1:3">
      <c r="A127">
        <v>125</v>
      </c>
      <c r="B127">
        <v>7525497.21856043</v>
      </c>
      <c r="C127">
        <v>785313.410862189</v>
      </c>
    </row>
    <row r="128" spans="1:3">
      <c r="A128">
        <v>126</v>
      </c>
      <c r="B128">
        <v>7525607.39221892</v>
      </c>
      <c r="C128">
        <v>783998.976955721</v>
      </c>
    </row>
    <row r="129" spans="1:3">
      <c r="A129">
        <v>127</v>
      </c>
      <c r="B129">
        <v>7513809.35588031</v>
      </c>
      <c r="C129">
        <v>793235.31905655</v>
      </c>
    </row>
    <row r="130" spans="1:3">
      <c r="A130">
        <v>128</v>
      </c>
      <c r="B130">
        <v>7508432.86155317</v>
      </c>
      <c r="C130">
        <v>797879.844818928</v>
      </c>
    </row>
    <row r="131" spans="1:3">
      <c r="A131">
        <v>129</v>
      </c>
      <c r="B131">
        <v>7504175.96907537</v>
      </c>
      <c r="C131">
        <v>799250.07806062</v>
      </c>
    </row>
    <row r="132" spans="1:3">
      <c r="A132">
        <v>130</v>
      </c>
      <c r="B132">
        <v>7497138.95737926</v>
      </c>
      <c r="C132">
        <v>804306.624824898</v>
      </c>
    </row>
    <row r="133" spans="1:3">
      <c r="A133">
        <v>131</v>
      </c>
      <c r="B133">
        <v>7488156.83919956</v>
      </c>
      <c r="C133">
        <v>810798.6652954</v>
      </c>
    </row>
    <row r="134" spans="1:3">
      <c r="A134">
        <v>132</v>
      </c>
      <c r="B134">
        <v>7479008.30871508</v>
      </c>
      <c r="C134">
        <v>817107.612147819</v>
      </c>
    </row>
    <row r="135" spans="1:3">
      <c r="A135">
        <v>133</v>
      </c>
      <c r="B135">
        <v>7472639.28313249</v>
      </c>
      <c r="C135">
        <v>822392.810628841</v>
      </c>
    </row>
    <row r="136" spans="1:3">
      <c r="A136">
        <v>134</v>
      </c>
      <c r="B136">
        <v>7464792.37251591</v>
      </c>
      <c r="C136">
        <v>829134.029329985</v>
      </c>
    </row>
    <row r="137" spans="1:3">
      <c r="A137">
        <v>135</v>
      </c>
      <c r="B137">
        <v>7457826.33772032</v>
      </c>
      <c r="C137">
        <v>836562.168448413</v>
      </c>
    </row>
    <row r="138" spans="1:3">
      <c r="A138">
        <v>136</v>
      </c>
      <c r="B138">
        <v>7450461.34113072</v>
      </c>
      <c r="C138">
        <v>843389.451780069</v>
      </c>
    </row>
    <row r="139" spans="1:3">
      <c r="A139">
        <v>137</v>
      </c>
      <c r="B139">
        <v>7445592.8350866</v>
      </c>
      <c r="C139">
        <v>845853.729441717</v>
      </c>
    </row>
    <row r="140" spans="1:3">
      <c r="A140">
        <v>138</v>
      </c>
      <c r="B140">
        <v>7443572.68190409</v>
      </c>
      <c r="C140">
        <v>848791.50117583</v>
      </c>
    </row>
    <row r="141" spans="1:3">
      <c r="A141">
        <v>139</v>
      </c>
      <c r="B141">
        <v>7443893.25433899</v>
      </c>
      <c r="C141">
        <v>850023.9477954</v>
      </c>
    </row>
    <row r="142" spans="1:3">
      <c r="A142">
        <v>140</v>
      </c>
      <c r="B142">
        <v>7435899.70007529</v>
      </c>
      <c r="C142">
        <v>855872.508893106</v>
      </c>
    </row>
    <row r="143" spans="1:3">
      <c r="A143">
        <v>141</v>
      </c>
      <c r="B143">
        <v>7431969.24024117</v>
      </c>
      <c r="C143">
        <v>861019.815450652</v>
      </c>
    </row>
    <row r="144" spans="1:3">
      <c r="A144">
        <v>142</v>
      </c>
      <c r="B144">
        <v>7428274.97880508</v>
      </c>
      <c r="C144">
        <v>863797.871380467</v>
      </c>
    </row>
    <row r="145" spans="1:3">
      <c r="A145">
        <v>143</v>
      </c>
      <c r="B145">
        <v>7425390.03625512</v>
      </c>
      <c r="C145">
        <v>868351.950716135</v>
      </c>
    </row>
    <row r="146" spans="1:3">
      <c r="A146">
        <v>144</v>
      </c>
      <c r="B146">
        <v>7420834.20270998</v>
      </c>
      <c r="C146">
        <v>873179.785067291</v>
      </c>
    </row>
    <row r="147" spans="1:3">
      <c r="A147">
        <v>145</v>
      </c>
      <c r="B147">
        <v>7415167.39407248</v>
      </c>
      <c r="C147">
        <v>879638.178273393</v>
      </c>
    </row>
    <row r="148" spans="1:3">
      <c r="A148">
        <v>146</v>
      </c>
      <c r="B148">
        <v>7409463.18339048</v>
      </c>
      <c r="C148">
        <v>886743.513094689</v>
      </c>
    </row>
    <row r="149" spans="1:3">
      <c r="A149">
        <v>147</v>
      </c>
      <c r="B149">
        <v>7404488.66566805</v>
      </c>
      <c r="C149">
        <v>892656.072223174</v>
      </c>
    </row>
    <row r="150" spans="1:3">
      <c r="A150">
        <v>148</v>
      </c>
      <c r="B150">
        <v>7399948.06097309</v>
      </c>
      <c r="C150">
        <v>896887.994780024</v>
      </c>
    </row>
    <row r="151" spans="1:3">
      <c r="A151">
        <v>149</v>
      </c>
      <c r="B151">
        <v>7395188.24449258</v>
      </c>
      <c r="C151">
        <v>902957.505181908</v>
      </c>
    </row>
    <row r="152" spans="1:3">
      <c r="A152">
        <v>150</v>
      </c>
      <c r="B152">
        <v>7392301.70456686</v>
      </c>
      <c r="C152">
        <v>909290.971002981</v>
      </c>
    </row>
    <row r="153" spans="1:3">
      <c r="A153">
        <v>151</v>
      </c>
      <c r="B153">
        <v>7390976.49995522</v>
      </c>
      <c r="C153">
        <v>909988.95519604</v>
      </c>
    </row>
    <row r="154" spans="1:3">
      <c r="A154">
        <v>152</v>
      </c>
      <c r="B154">
        <v>7391091.48146427</v>
      </c>
      <c r="C154">
        <v>911513.473874297</v>
      </c>
    </row>
    <row r="155" spans="1:3">
      <c r="A155">
        <v>153</v>
      </c>
      <c r="B155">
        <v>7386078.11127177</v>
      </c>
      <c r="C155">
        <v>917414.798305593</v>
      </c>
    </row>
    <row r="156" spans="1:3">
      <c r="A156">
        <v>154</v>
      </c>
      <c r="B156">
        <v>7384647.70830173</v>
      </c>
      <c r="C156">
        <v>919081.096668115</v>
      </c>
    </row>
    <row r="157" spans="1:3">
      <c r="A157">
        <v>155</v>
      </c>
      <c r="B157">
        <v>7384652.71462168</v>
      </c>
      <c r="C157">
        <v>918248.283288636</v>
      </c>
    </row>
    <row r="158" spans="1:3">
      <c r="A158">
        <v>156</v>
      </c>
      <c r="B158">
        <v>7381289.13186878</v>
      </c>
      <c r="C158">
        <v>923915.250612549</v>
      </c>
    </row>
    <row r="159" spans="1:3">
      <c r="A159">
        <v>157</v>
      </c>
      <c r="B159">
        <v>7379264.7773278</v>
      </c>
      <c r="C159">
        <v>925390.416472191</v>
      </c>
    </row>
    <row r="160" spans="1:3">
      <c r="A160">
        <v>158</v>
      </c>
      <c r="B160">
        <v>7376322.23156029</v>
      </c>
      <c r="C160">
        <v>930146.264403082</v>
      </c>
    </row>
    <row r="161" spans="1:3">
      <c r="A161">
        <v>159</v>
      </c>
      <c r="B161">
        <v>7372751.89067205</v>
      </c>
      <c r="C161">
        <v>935940.331365623</v>
      </c>
    </row>
    <row r="162" spans="1:3">
      <c r="A162">
        <v>160</v>
      </c>
      <c r="B162">
        <v>7368855.157625</v>
      </c>
      <c r="C162">
        <v>942597.183955385</v>
      </c>
    </row>
    <row r="163" spans="1:3">
      <c r="A163">
        <v>161</v>
      </c>
      <c r="B163">
        <v>7366056.34585512</v>
      </c>
      <c r="C163">
        <v>949686.915323814</v>
      </c>
    </row>
    <row r="164" spans="1:3">
      <c r="A164">
        <v>162</v>
      </c>
      <c r="B164">
        <v>7363087.20429235</v>
      </c>
      <c r="C164">
        <v>955978.982703703</v>
      </c>
    </row>
    <row r="165" spans="1:3">
      <c r="A165">
        <v>163</v>
      </c>
      <c r="B165">
        <v>7361125.65707948</v>
      </c>
      <c r="C165">
        <v>957299.850944848</v>
      </c>
    </row>
    <row r="166" spans="1:3">
      <c r="A166">
        <v>164</v>
      </c>
      <c r="B166">
        <v>7360409.68990421</v>
      </c>
      <c r="C166">
        <v>960131.674375558</v>
      </c>
    </row>
    <row r="167" spans="1:3">
      <c r="A167">
        <v>165</v>
      </c>
      <c r="B167">
        <v>7360370.16987144</v>
      </c>
      <c r="C167">
        <v>958436.242793121</v>
      </c>
    </row>
    <row r="168" spans="1:3">
      <c r="A168">
        <v>166</v>
      </c>
      <c r="B168">
        <v>7357192.57392324</v>
      </c>
      <c r="C168">
        <v>964679.625923498</v>
      </c>
    </row>
    <row r="169" spans="1:3">
      <c r="A169">
        <v>167</v>
      </c>
      <c r="B169">
        <v>7355911.84849906</v>
      </c>
      <c r="C169">
        <v>969566.971273755</v>
      </c>
    </row>
    <row r="170" spans="1:3">
      <c r="A170">
        <v>168</v>
      </c>
      <c r="B170">
        <v>7355040.48067892</v>
      </c>
      <c r="C170">
        <v>972266.528251025</v>
      </c>
    </row>
    <row r="171" spans="1:3">
      <c r="A171">
        <v>169</v>
      </c>
      <c r="B171">
        <v>7355158.49136586</v>
      </c>
      <c r="C171">
        <v>973090.672908704</v>
      </c>
    </row>
    <row r="172" spans="1:3">
      <c r="A172">
        <v>170</v>
      </c>
      <c r="B172">
        <v>7352822.24585613</v>
      </c>
      <c r="C172">
        <v>977527.394395848</v>
      </c>
    </row>
    <row r="173" spans="1:3">
      <c r="A173">
        <v>171</v>
      </c>
      <c r="B173">
        <v>7351643.9477527</v>
      </c>
      <c r="C173">
        <v>982258.385930751</v>
      </c>
    </row>
    <row r="174" spans="1:3">
      <c r="A174">
        <v>172</v>
      </c>
      <c r="B174">
        <v>7349905.28060049</v>
      </c>
      <c r="C174">
        <v>986561.023778128</v>
      </c>
    </row>
    <row r="175" spans="1:3">
      <c r="A175">
        <v>173</v>
      </c>
      <c r="B175">
        <v>7347902.85120922</v>
      </c>
      <c r="C175">
        <v>992061.445107107</v>
      </c>
    </row>
    <row r="176" spans="1:3">
      <c r="A176">
        <v>174</v>
      </c>
      <c r="B176">
        <v>7345650.22188095</v>
      </c>
      <c r="C176">
        <v>996986.061307045</v>
      </c>
    </row>
    <row r="177" spans="1:3">
      <c r="A177">
        <v>175</v>
      </c>
      <c r="B177">
        <v>7343888.0416076</v>
      </c>
      <c r="C177">
        <v>1001466.03207589</v>
      </c>
    </row>
    <row r="178" spans="1:3">
      <c r="A178">
        <v>176</v>
      </c>
      <c r="B178">
        <v>7342959.45437861</v>
      </c>
      <c r="C178">
        <v>1007477.72767155</v>
      </c>
    </row>
    <row r="179" spans="1:3">
      <c r="A179">
        <v>177</v>
      </c>
      <c r="B179">
        <v>7342521.2097641</v>
      </c>
      <c r="C179">
        <v>1007232.48304601</v>
      </c>
    </row>
    <row r="180" spans="1:3">
      <c r="A180">
        <v>178</v>
      </c>
      <c r="B180">
        <v>7342470.98078978</v>
      </c>
      <c r="C180">
        <v>1005462.30039368</v>
      </c>
    </row>
    <row r="181" spans="1:3">
      <c r="A181">
        <v>179</v>
      </c>
      <c r="B181">
        <v>7340599.91833561</v>
      </c>
      <c r="C181">
        <v>1011867.8362051</v>
      </c>
    </row>
    <row r="182" spans="1:3">
      <c r="A182">
        <v>180</v>
      </c>
      <c r="B182">
        <v>7340149.30131363</v>
      </c>
      <c r="C182">
        <v>1015295.63743191</v>
      </c>
    </row>
    <row r="183" spans="1:3">
      <c r="A183">
        <v>181</v>
      </c>
      <c r="B183">
        <v>7340247.26259868</v>
      </c>
      <c r="C183">
        <v>1015024.27835609</v>
      </c>
    </row>
    <row r="184" spans="1:3">
      <c r="A184">
        <v>182</v>
      </c>
      <c r="B184">
        <v>7339078.52582846</v>
      </c>
      <c r="C184">
        <v>1016363.37005817</v>
      </c>
    </row>
    <row r="185" spans="1:3">
      <c r="A185">
        <v>183</v>
      </c>
      <c r="B185">
        <v>7338363.66352396</v>
      </c>
      <c r="C185">
        <v>1017092.38038966</v>
      </c>
    </row>
    <row r="186" spans="1:3">
      <c r="A186">
        <v>184</v>
      </c>
      <c r="B186">
        <v>7337097.45862717</v>
      </c>
      <c r="C186">
        <v>1022031.68779365</v>
      </c>
    </row>
    <row r="187" spans="1:3">
      <c r="A187">
        <v>185</v>
      </c>
      <c r="B187">
        <v>7336282.03241861</v>
      </c>
      <c r="C187">
        <v>1022568.774323</v>
      </c>
    </row>
    <row r="188" spans="1:3">
      <c r="A188">
        <v>186</v>
      </c>
      <c r="B188">
        <v>7335245.81890479</v>
      </c>
      <c r="C188">
        <v>1026095.22131705</v>
      </c>
    </row>
    <row r="189" spans="1:3">
      <c r="A189">
        <v>187</v>
      </c>
      <c r="B189">
        <v>7334102.22848435</v>
      </c>
      <c r="C189">
        <v>1029885.74380568</v>
      </c>
    </row>
    <row r="190" spans="1:3">
      <c r="A190">
        <v>188</v>
      </c>
      <c r="B190">
        <v>7332896.13096234</v>
      </c>
      <c r="C190">
        <v>1036202.40124051</v>
      </c>
    </row>
    <row r="191" spans="1:3">
      <c r="A191">
        <v>189</v>
      </c>
      <c r="B191">
        <v>7332151.64697501</v>
      </c>
      <c r="C191">
        <v>1036491.55243182</v>
      </c>
    </row>
    <row r="192" spans="1:3">
      <c r="A192">
        <v>190</v>
      </c>
      <c r="B192">
        <v>7331485.29983345</v>
      </c>
      <c r="C192">
        <v>1035182.74789126</v>
      </c>
    </row>
    <row r="193" spans="1:3">
      <c r="A193">
        <v>191</v>
      </c>
      <c r="B193">
        <v>7331294.04396214</v>
      </c>
      <c r="C193">
        <v>1037599.65671409</v>
      </c>
    </row>
    <row r="194" spans="1:3">
      <c r="A194">
        <v>192</v>
      </c>
      <c r="B194">
        <v>7331352.41517338</v>
      </c>
      <c r="C194">
        <v>1038834.41626674</v>
      </c>
    </row>
    <row r="195" spans="1:3">
      <c r="A195">
        <v>193</v>
      </c>
      <c r="B195">
        <v>7330384.72228048</v>
      </c>
      <c r="C195">
        <v>1041869.21006132</v>
      </c>
    </row>
    <row r="196" spans="1:3">
      <c r="A196">
        <v>194</v>
      </c>
      <c r="B196">
        <v>7330008.74153854</v>
      </c>
      <c r="C196">
        <v>1046188.23150462</v>
      </c>
    </row>
    <row r="197" spans="1:3">
      <c r="A197">
        <v>195</v>
      </c>
      <c r="B197">
        <v>7329984.11842776</v>
      </c>
      <c r="C197">
        <v>1048075.13329843</v>
      </c>
    </row>
    <row r="198" spans="1:3">
      <c r="A198">
        <v>196</v>
      </c>
      <c r="B198">
        <v>7329984.93248124</v>
      </c>
      <c r="C198">
        <v>1048034.4901039</v>
      </c>
    </row>
    <row r="199" spans="1:3">
      <c r="A199">
        <v>197</v>
      </c>
      <c r="B199">
        <v>7329421.03662754</v>
      </c>
      <c r="C199">
        <v>1052471.47082247</v>
      </c>
    </row>
    <row r="200" spans="1:3">
      <c r="A200">
        <v>198</v>
      </c>
      <c r="B200">
        <v>7328786.88846827</v>
      </c>
      <c r="C200">
        <v>1053994.33319488</v>
      </c>
    </row>
    <row r="201" spans="1:3">
      <c r="A201">
        <v>199</v>
      </c>
      <c r="B201">
        <v>7328472.6991423</v>
      </c>
      <c r="C201">
        <v>1057728.69245946</v>
      </c>
    </row>
    <row r="202" spans="1:3">
      <c r="A202">
        <v>200</v>
      </c>
      <c r="B202">
        <v>7328033.31389331</v>
      </c>
      <c r="C202">
        <v>1059681.77834168</v>
      </c>
    </row>
    <row r="203" spans="1:3">
      <c r="A203">
        <v>201</v>
      </c>
      <c r="B203">
        <v>7327406.14189623</v>
      </c>
      <c r="C203">
        <v>1061513.83997281</v>
      </c>
    </row>
    <row r="204" spans="1:3">
      <c r="A204">
        <v>202</v>
      </c>
      <c r="B204">
        <v>7327275.23529486</v>
      </c>
      <c r="C204">
        <v>1066252.30087046</v>
      </c>
    </row>
    <row r="205" spans="1:3">
      <c r="A205">
        <v>203</v>
      </c>
      <c r="B205">
        <v>7327355.56254135</v>
      </c>
      <c r="C205">
        <v>1067627.4616225</v>
      </c>
    </row>
    <row r="206" spans="1:3">
      <c r="A206">
        <v>204</v>
      </c>
      <c r="B206">
        <v>7327013.2542238</v>
      </c>
      <c r="C206">
        <v>1070829.39000366</v>
      </c>
    </row>
    <row r="207" spans="1:3">
      <c r="A207">
        <v>205</v>
      </c>
      <c r="B207">
        <v>7327036.28327024</v>
      </c>
      <c r="C207">
        <v>1068778.55426877</v>
      </c>
    </row>
    <row r="208" spans="1:3">
      <c r="A208">
        <v>206</v>
      </c>
      <c r="B208">
        <v>7327044.65609302</v>
      </c>
      <c r="C208">
        <v>1072402.88574933</v>
      </c>
    </row>
    <row r="209" spans="1:3">
      <c r="A209">
        <v>207</v>
      </c>
      <c r="B209">
        <v>7326575.73062555</v>
      </c>
      <c r="C209">
        <v>1072165.23856459</v>
      </c>
    </row>
    <row r="210" spans="1:3">
      <c r="A210">
        <v>208</v>
      </c>
      <c r="B210">
        <v>7326567.24416954</v>
      </c>
      <c r="C210">
        <v>1075347.28523814</v>
      </c>
    </row>
    <row r="211" spans="1:3">
      <c r="A211">
        <v>209</v>
      </c>
      <c r="B211">
        <v>7326605.30906459</v>
      </c>
      <c r="C211">
        <v>1076194.88893089</v>
      </c>
    </row>
    <row r="212" spans="1:3">
      <c r="A212">
        <v>210</v>
      </c>
      <c r="B212">
        <v>7326612.09274015</v>
      </c>
      <c r="C212">
        <v>1074376.10205365</v>
      </c>
    </row>
    <row r="213" spans="1:3">
      <c r="A213">
        <v>211</v>
      </c>
      <c r="B213">
        <v>7326534.02926418</v>
      </c>
      <c r="C213">
        <v>1074813.76039441</v>
      </c>
    </row>
    <row r="214" spans="1:3">
      <c r="A214">
        <v>212</v>
      </c>
      <c r="B214">
        <v>7326183.16200394</v>
      </c>
      <c r="C214">
        <v>1073657.04651076</v>
      </c>
    </row>
    <row r="215" spans="1:3">
      <c r="A215">
        <v>213</v>
      </c>
      <c r="B215">
        <v>7326069.98159171</v>
      </c>
      <c r="C215">
        <v>1073696.50575362</v>
      </c>
    </row>
    <row r="216" spans="1:3">
      <c r="A216">
        <v>214</v>
      </c>
      <c r="B216">
        <v>7326105.97684198</v>
      </c>
      <c r="C216">
        <v>1076053.99079329</v>
      </c>
    </row>
    <row r="217" spans="1:3">
      <c r="A217">
        <v>215</v>
      </c>
      <c r="B217">
        <v>7325934.51258453</v>
      </c>
      <c r="C217">
        <v>1074008.10212718</v>
      </c>
    </row>
    <row r="218" spans="1:3">
      <c r="A218">
        <v>216</v>
      </c>
      <c r="B218">
        <v>7325864.13763233</v>
      </c>
      <c r="C218">
        <v>1072492.43547957</v>
      </c>
    </row>
    <row r="219" spans="1:3">
      <c r="A219">
        <v>217</v>
      </c>
      <c r="B219">
        <v>7325824.08702538</v>
      </c>
      <c r="C219">
        <v>1074968.55893153</v>
      </c>
    </row>
    <row r="220" spans="1:3">
      <c r="A220">
        <v>218</v>
      </c>
      <c r="B220">
        <v>7325748.00105614</v>
      </c>
      <c r="C220">
        <v>1072373.79749428</v>
      </c>
    </row>
    <row r="221" spans="1:3">
      <c r="A221">
        <v>219</v>
      </c>
      <c r="B221">
        <v>7325938.1859593</v>
      </c>
      <c r="C221">
        <v>1073228.29587339</v>
      </c>
    </row>
    <row r="222" spans="1:3">
      <c r="A222">
        <v>220</v>
      </c>
      <c r="B222">
        <v>7325898.91990936</v>
      </c>
      <c r="C222">
        <v>1068238.36392845</v>
      </c>
    </row>
    <row r="223" spans="1:3">
      <c r="A223">
        <v>221</v>
      </c>
      <c r="B223">
        <v>7325771.86937472</v>
      </c>
      <c r="C223">
        <v>1073974.34979972</v>
      </c>
    </row>
    <row r="224" spans="1:3">
      <c r="A224">
        <v>222</v>
      </c>
      <c r="B224">
        <v>7325600.42628613</v>
      </c>
      <c r="C224">
        <v>1072556.26375782</v>
      </c>
    </row>
    <row r="225" spans="1:3">
      <c r="A225">
        <v>223</v>
      </c>
      <c r="B225">
        <v>7325723.7004009</v>
      </c>
      <c r="C225">
        <v>1072012.6166838</v>
      </c>
    </row>
    <row r="226" spans="1:3">
      <c r="A226">
        <v>224</v>
      </c>
      <c r="B226">
        <v>7325542.84256512</v>
      </c>
      <c r="C226">
        <v>1073229.46888389</v>
      </c>
    </row>
    <row r="227" spans="1:3">
      <c r="A227">
        <v>225</v>
      </c>
      <c r="B227">
        <v>7325456.62417421</v>
      </c>
      <c r="C227">
        <v>1074737.78361073</v>
      </c>
    </row>
    <row r="228" spans="1:3">
      <c r="A228">
        <v>226</v>
      </c>
      <c r="B228">
        <v>7325525.36425276</v>
      </c>
      <c r="C228">
        <v>1074590.83242037</v>
      </c>
    </row>
    <row r="229" spans="1:3">
      <c r="A229">
        <v>227</v>
      </c>
      <c r="B229">
        <v>7325379.68021121</v>
      </c>
      <c r="C229">
        <v>1077020.83462092</v>
      </c>
    </row>
    <row r="230" spans="1:3">
      <c r="A230">
        <v>228</v>
      </c>
      <c r="B230">
        <v>7325487.23595932</v>
      </c>
      <c r="C230">
        <v>1078540.10266611</v>
      </c>
    </row>
    <row r="231" spans="1:3">
      <c r="A231">
        <v>229</v>
      </c>
      <c r="B231">
        <v>7325402.78636883</v>
      </c>
      <c r="C231">
        <v>1079224.43715719</v>
      </c>
    </row>
    <row r="232" spans="1:3">
      <c r="A232">
        <v>230</v>
      </c>
      <c r="B232">
        <v>7325475.28073151</v>
      </c>
      <c r="C232">
        <v>1074221.71750955</v>
      </c>
    </row>
    <row r="233" spans="1:3">
      <c r="A233">
        <v>231</v>
      </c>
      <c r="B233">
        <v>7325411.13655731</v>
      </c>
      <c r="C233">
        <v>1075304.50480266</v>
      </c>
    </row>
    <row r="234" spans="1:3">
      <c r="A234">
        <v>232</v>
      </c>
      <c r="B234">
        <v>7325376.32812515</v>
      </c>
      <c r="C234">
        <v>1075781.2934149</v>
      </c>
    </row>
    <row r="235" spans="1:3">
      <c r="A235">
        <v>233</v>
      </c>
      <c r="B235">
        <v>7325479.02236512</v>
      </c>
      <c r="C235">
        <v>1074299.76486026</v>
      </c>
    </row>
    <row r="236" spans="1:3">
      <c r="A236">
        <v>234</v>
      </c>
      <c r="B236">
        <v>7325408.90729911</v>
      </c>
      <c r="C236">
        <v>1081466.69324745</v>
      </c>
    </row>
    <row r="237" spans="1:3">
      <c r="A237">
        <v>235</v>
      </c>
      <c r="B237">
        <v>7325463.83906942</v>
      </c>
      <c r="C237">
        <v>1075925.88074188</v>
      </c>
    </row>
    <row r="238" spans="1:3">
      <c r="A238">
        <v>236</v>
      </c>
      <c r="B238">
        <v>7325388.70569056</v>
      </c>
      <c r="C238">
        <v>1077681.63204106</v>
      </c>
    </row>
    <row r="239" spans="1:3">
      <c r="A239">
        <v>237</v>
      </c>
      <c r="B239">
        <v>7325416.63516533</v>
      </c>
      <c r="C239">
        <v>1075962.49924379</v>
      </c>
    </row>
    <row r="240" spans="1:3">
      <c r="A240">
        <v>238</v>
      </c>
      <c r="B240">
        <v>7325435.61146932</v>
      </c>
      <c r="C240">
        <v>1075205.489675</v>
      </c>
    </row>
    <row r="241" spans="1:3">
      <c r="A241">
        <v>239</v>
      </c>
      <c r="B241">
        <v>7325381.21035014</v>
      </c>
      <c r="C241">
        <v>1075516.87398326</v>
      </c>
    </row>
    <row r="242" spans="1:3">
      <c r="A242">
        <v>240</v>
      </c>
      <c r="B242">
        <v>7325380.17910293</v>
      </c>
      <c r="C242">
        <v>1075414.38758178</v>
      </c>
    </row>
    <row r="243" spans="1:3">
      <c r="A243">
        <v>241</v>
      </c>
      <c r="B243">
        <v>7325346.70130986</v>
      </c>
      <c r="C243">
        <v>1076924.60927696</v>
      </c>
    </row>
    <row r="244" spans="1:3">
      <c r="A244">
        <v>242</v>
      </c>
      <c r="B244">
        <v>7325331.66456259</v>
      </c>
      <c r="C244">
        <v>1077007.05119408</v>
      </c>
    </row>
    <row r="245" spans="1:3">
      <c r="A245">
        <v>243</v>
      </c>
      <c r="B245">
        <v>7325360.65613552</v>
      </c>
      <c r="C245">
        <v>1075440.76038308</v>
      </c>
    </row>
    <row r="246" spans="1:3">
      <c r="A246">
        <v>244</v>
      </c>
      <c r="B246">
        <v>7325353.04643766</v>
      </c>
      <c r="C246">
        <v>1078154.1781395</v>
      </c>
    </row>
    <row r="247" spans="1:3">
      <c r="A247">
        <v>245</v>
      </c>
      <c r="B247">
        <v>7325314.06043387</v>
      </c>
      <c r="C247">
        <v>1076440.85777349</v>
      </c>
    </row>
    <row r="248" spans="1:3">
      <c r="A248">
        <v>246</v>
      </c>
      <c r="B248">
        <v>7325340.6351186</v>
      </c>
      <c r="C248">
        <v>1075916.96775382</v>
      </c>
    </row>
    <row r="249" spans="1:3">
      <c r="A249">
        <v>247</v>
      </c>
      <c r="B249">
        <v>7325266.05758428</v>
      </c>
      <c r="C249">
        <v>1079403.78599397</v>
      </c>
    </row>
    <row r="250" spans="1:3">
      <c r="A250">
        <v>248</v>
      </c>
      <c r="B250">
        <v>7325223.71081298</v>
      </c>
      <c r="C250">
        <v>1080703.21746568</v>
      </c>
    </row>
    <row r="251" spans="1:3">
      <c r="A251">
        <v>249</v>
      </c>
      <c r="B251">
        <v>7325254.72059941</v>
      </c>
      <c r="C251">
        <v>1080818.86685284</v>
      </c>
    </row>
    <row r="252" spans="1:3">
      <c r="A252">
        <v>250</v>
      </c>
      <c r="B252">
        <v>7325241.74027004</v>
      </c>
      <c r="C252">
        <v>1080651.23427303</v>
      </c>
    </row>
    <row r="253" spans="1:3">
      <c r="A253">
        <v>251</v>
      </c>
      <c r="B253">
        <v>7325242.91622986</v>
      </c>
      <c r="C253">
        <v>1082637.67178045</v>
      </c>
    </row>
    <row r="254" spans="1:3">
      <c r="A254">
        <v>252</v>
      </c>
      <c r="B254">
        <v>7325242.24129723</v>
      </c>
      <c r="C254">
        <v>1080714.42101454</v>
      </c>
    </row>
    <row r="255" spans="1:3">
      <c r="A255">
        <v>253</v>
      </c>
      <c r="B255">
        <v>7325237.6312092</v>
      </c>
      <c r="C255">
        <v>1079638.0608117</v>
      </c>
    </row>
    <row r="256" spans="1:3">
      <c r="A256">
        <v>254</v>
      </c>
      <c r="B256">
        <v>7325240.87634916</v>
      </c>
      <c r="C256">
        <v>1081249.05049359</v>
      </c>
    </row>
    <row r="257" spans="1:3">
      <c r="A257">
        <v>255</v>
      </c>
      <c r="B257">
        <v>7325249.06890987</v>
      </c>
      <c r="C257">
        <v>1083636.33134079</v>
      </c>
    </row>
    <row r="258" spans="1:3">
      <c r="A258">
        <v>256</v>
      </c>
      <c r="B258">
        <v>7325225.77955357</v>
      </c>
      <c r="C258">
        <v>1080404.13233199</v>
      </c>
    </row>
    <row r="259" spans="1:3">
      <c r="A259">
        <v>257</v>
      </c>
      <c r="B259">
        <v>7325216.96621015</v>
      </c>
      <c r="C259">
        <v>1080329.4419703</v>
      </c>
    </row>
    <row r="260" spans="1:3">
      <c r="A260">
        <v>258</v>
      </c>
      <c r="B260">
        <v>7325220.28718876</v>
      </c>
      <c r="C260">
        <v>1080463.58357313</v>
      </c>
    </row>
    <row r="261" spans="1:3">
      <c r="A261">
        <v>259</v>
      </c>
      <c r="B261">
        <v>7325219.78262832</v>
      </c>
      <c r="C261">
        <v>1080723.77399712</v>
      </c>
    </row>
    <row r="262" spans="1:3">
      <c r="A262">
        <v>260</v>
      </c>
      <c r="B262">
        <v>7325233.66812838</v>
      </c>
      <c r="C262">
        <v>1079122.65815366</v>
      </c>
    </row>
    <row r="263" spans="1:3">
      <c r="A263">
        <v>261</v>
      </c>
      <c r="B263">
        <v>7325222.77493227</v>
      </c>
      <c r="C263">
        <v>1080138.1662403</v>
      </c>
    </row>
    <row r="264" spans="1:3">
      <c r="A264">
        <v>262</v>
      </c>
      <c r="B264">
        <v>7325217.84527094</v>
      </c>
      <c r="C264">
        <v>1079844.21947714</v>
      </c>
    </row>
    <row r="265" spans="1:3">
      <c r="A265">
        <v>263</v>
      </c>
      <c r="B265">
        <v>7325220.72503966</v>
      </c>
      <c r="C265">
        <v>1080414.4419894</v>
      </c>
    </row>
    <row r="266" spans="1:3">
      <c r="A266">
        <v>264</v>
      </c>
      <c r="B266">
        <v>7325208.69084389</v>
      </c>
      <c r="C266">
        <v>1081989.47809109</v>
      </c>
    </row>
    <row r="267" spans="1:3">
      <c r="A267">
        <v>265</v>
      </c>
      <c r="B267">
        <v>7325205.74676237</v>
      </c>
      <c r="C267">
        <v>1081585.14348998</v>
      </c>
    </row>
    <row r="268" spans="1:3">
      <c r="A268">
        <v>266</v>
      </c>
      <c r="B268">
        <v>7325206.91625591</v>
      </c>
      <c r="C268">
        <v>1081607.68766967</v>
      </c>
    </row>
    <row r="269" spans="1:3">
      <c r="A269">
        <v>267</v>
      </c>
      <c r="B269">
        <v>7325209.33769577</v>
      </c>
      <c r="C269">
        <v>1081931.79153534</v>
      </c>
    </row>
    <row r="270" spans="1:3">
      <c r="A270">
        <v>268</v>
      </c>
      <c r="B270">
        <v>7325208.29435069</v>
      </c>
      <c r="C270">
        <v>1081766.28961993</v>
      </c>
    </row>
    <row r="271" spans="1:3">
      <c r="A271">
        <v>269</v>
      </c>
      <c r="B271">
        <v>7325211.2498434</v>
      </c>
      <c r="C271">
        <v>1082534.82421944</v>
      </c>
    </row>
    <row r="272" spans="1:3">
      <c r="A272">
        <v>270</v>
      </c>
      <c r="B272">
        <v>7325210.4662071</v>
      </c>
      <c r="C272">
        <v>1081381.4788537</v>
      </c>
    </row>
    <row r="273" spans="1:3">
      <c r="A273">
        <v>271</v>
      </c>
      <c r="B273">
        <v>7325212.58468296</v>
      </c>
      <c r="C273">
        <v>1081161.64123682</v>
      </c>
    </row>
    <row r="274" spans="1:3">
      <c r="A274">
        <v>272</v>
      </c>
      <c r="B274">
        <v>7325210.10188166</v>
      </c>
      <c r="C274">
        <v>1081040.43311902</v>
      </c>
    </row>
    <row r="275" spans="1:3">
      <c r="A275">
        <v>273</v>
      </c>
      <c r="B275">
        <v>7325212.18404601</v>
      </c>
      <c r="C275">
        <v>1082634.37548469</v>
      </c>
    </row>
    <row r="276" spans="1:3">
      <c r="A276">
        <v>274</v>
      </c>
      <c r="B276">
        <v>7325209.23239115</v>
      </c>
      <c r="C276">
        <v>1081472.61055118</v>
      </c>
    </row>
    <row r="277" spans="1:3">
      <c r="A277">
        <v>275</v>
      </c>
      <c r="B277">
        <v>7325207.66728979</v>
      </c>
      <c r="C277">
        <v>1081818.40047122</v>
      </c>
    </row>
    <row r="278" spans="1:3">
      <c r="A278">
        <v>276</v>
      </c>
      <c r="B278">
        <v>7325203.82878652</v>
      </c>
      <c r="C278">
        <v>1081342.21994847</v>
      </c>
    </row>
    <row r="279" spans="1:3">
      <c r="A279">
        <v>277</v>
      </c>
      <c r="B279">
        <v>7325204.10841238</v>
      </c>
      <c r="C279">
        <v>1081248.35563307</v>
      </c>
    </row>
    <row r="280" spans="1:3">
      <c r="A280">
        <v>278</v>
      </c>
      <c r="B280">
        <v>7325203.47544941</v>
      </c>
      <c r="C280">
        <v>1080902.97006674</v>
      </c>
    </row>
    <row r="281" spans="1:3">
      <c r="A281">
        <v>279</v>
      </c>
      <c r="B281">
        <v>7325204.37278554</v>
      </c>
      <c r="C281">
        <v>1080770.11413828</v>
      </c>
    </row>
    <row r="282" spans="1:3">
      <c r="A282">
        <v>280</v>
      </c>
      <c r="B282">
        <v>7325202.61470823</v>
      </c>
      <c r="C282">
        <v>1081495.56662326</v>
      </c>
    </row>
    <row r="283" spans="1:3">
      <c r="A283">
        <v>281</v>
      </c>
      <c r="B283">
        <v>7325203.70391775</v>
      </c>
      <c r="C283">
        <v>1081471.14317348</v>
      </c>
    </row>
    <row r="284" spans="1:3">
      <c r="A284">
        <v>282</v>
      </c>
      <c r="B284">
        <v>7325200.76024545</v>
      </c>
      <c r="C284">
        <v>1081817.33686925</v>
      </c>
    </row>
    <row r="285" spans="1:3">
      <c r="A285">
        <v>283</v>
      </c>
      <c r="B285">
        <v>7325201.41254566</v>
      </c>
      <c r="C285">
        <v>1081948.43336339</v>
      </c>
    </row>
    <row r="286" spans="1:3">
      <c r="A286">
        <v>284</v>
      </c>
      <c r="B286">
        <v>7325203.32465739</v>
      </c>
      <c r="C286">
        <v>1081362.99852198</v>
      </c>
    </row>
    <row r="287" spans="1:3">
      <c r="A287">
        <v>285</v>
      </c>
      <c r="B287">
        <v>7325201.40791537</v>
      </c>
      <c r="C287">
        <v>1081713.41844302</v>
      </c>
    </row>
    <row r="288" spans="1:3">
      <c r="A288">
        <v>286</v>
      </c>
      <c r="B288">
        <v>7325201.92529805</v>
      </c>
      <c r="C288">
        <v>1081919.99901897</v>
      </c>
    </row>
    <row r="289" spans="1:3">
      <c r="A289">
        <v>287</v>
      </c>
      <c r="B289">
        <v>7325200.42247345</v>
      </c>
      <c r="C289">
        <v>1081760.17840601</v>
      </c>
    </row>
    <row r="290" spans="1:3">
      <c r="A290">
        <v>288</v>
      </c>
      <c r="B290">
        <v>7325202.77492438</v>
      </c>
      <c r="C290">
        <v>1082384.40429987</v>
      </c>
    </row>
    <row r="291" spans="1:3">
      <c r="A291">
        <v>289</v>
      </c>
      <c r="B291">
        <v>7325200.29485491</v>
      </c>
      <c r="C291">
        <v>1081933.48285196</v>
      </c>
    </row>
    <row r="292" spans="1:3">
      <c r="A292">
        <v>290</v>
      </c>
      <c r="B292">
        <v>7325202.02832686</v>
      </c>
      <c r="C292">
        <v>1081991.95651751</v>
      </c>
    </row>
    <row r="293" spans="1:3">
      <c r="A293">
        <v>291</v>
      </c>
      <c r="B293">
        <v>7325201.01033975</v>
      </c>
      <c r="C293">
        <v>1081865.82243151</v>
      </c>
    </row>
    <row r="294" spans="1:3">
      <c r="A294">
        <v>292</v>
      </c>
      <c r="B294">
        <v>7325200.66190532</v>
      </c>
      <c r="C294">
        <v>1081813.33022767</v>
      </c>
    </row>
    <row r="295" spans="1:3">
      <c r="A295">
        <v>293</v>
      </c>
      <c r="B295">
        <v>7325199.92607361</v>
      </c>
      <c r="C295">
        <v>1081998.69371886</v>
      </c>
    </row>
    <row r="296" spans="1:3">
      <c r="A296">
        <v>294</v>
      </c>
      <c r="B296">
        <v>7325199.70727827</v>
      </c>
      <c r="C296">
        <v>1081865.39841599</v>
      </c>
    </row>
    <row r="297" spans="1:3">
      <c r="A297">
        <v>295</v>
      </c>
      <c r="B297">
        <v>7325200.0729466</v>
      </c>
      <c r="C297">
        <v>1081775.10696468</v>
      </c>
    </row>
    <row r="298" spans="1:3">
      <c r="A298">
        <v>296</v>
      </c>
      <c r="B298">
        <v>7325199.89900236</v>
      </c>
      <c r="C298">
        <v>1081875.77316874</v>
      </c>
    </row>
    <row r="299" spans="1:3">
      <c r="A299">
        <v>297</v>
      </c>
      <c r="B299">
        <v>7325200.13325946</v>
      </c>
      <c r="C299">
        <v>1081621.84176493</v>
      </c>
    </row>
    <row r="300" spans="1:3">
      <c r="A300">
        <v>298</v>
      </c>
      <c r="B300">
        <v>7325199.58228011</v>
      </c>
      <c r="C300">
        <v>1081839.43434915</v>
      </c>
    </row>
    <row r="301" spans="1:3">
      <c r="A301">
        <v>299</v>
      </c>
      <c r="B301">
        <v>7325199.85822155</v>
      </c>
      <c r="C301">
        <v>1082144.3743171</v>
      </c>
    </row>
    <row r="302" spans="1:3">
      <c r="A302">
        <v>300</v>
      </c>
      <c r="B302">
        <v>7325199.64943812</v>
      </c>
      <c r="C302">
        <v>1081765.51580017</v>
      </c>
    </row>
    <row r="303" spans="1:3">
      <c r="A303">
        <v>301</v>
      </c>
      <c r="B303">
        <v>7325199.70792954</v>
      </c>
      <c r="C303">
        <v>1081993.92744695</v>
      </c>
    </row>
    <row r="304" spans="1:3">
      <c r="A304">
        <v>302</v>
      </c>
      <c r="B304">
        <v>7325199.61565771</v>
      </c>
      <c r="C304">
        <v>1081819.76027191</v>
      </c>
    </row>
    <row r="305" spans="1:3">
      <c r="A305">
        <v>303</v>
      </c>
      <c r="B305">
        <v>7325199.95281795</v>
      </c>
      <c r="C305">
        <v>1081924.45267993</v>
      </c>
    </row>
    <row r="306" spans="1:3">
      <c r="A306">
        <v>304</v>
      </c>
      <c r="B306">
        <v>7325199.75678392</v>
      </c>
      <c r="C306">
        <v>1081841.44407454</v>
      </c>
    </row>
    <row r="307" spans="1:3">
      <c r="A307">
        <v>305</v>
      </c>
      <c r="B307">
        <v>7325199.73090172</v>
      </c>
      <c r="C307">
        <v>1081871.83124787</v>
      </c>
    </row>
    <row r="308" spans="1:3">
      <c r="A308">
        <v>306</v>
      </c>
      <c r="B308">
        <v>7325199.83810678</v>
      </c>
      <c r="C308">
        <v>1081701.59589682</v>
      </c>
    </row>
    <row r="309" spans="1:3">
      <c r="A309">
        <v>307</v>
      </c>
      <c r="B309">
        <v>7325199.61587282</v>
      </c>
      <c r="C309">
        <v>1081847.80595688</v>
      </c>
    </row>
    <row r="310" spans="1:3">
      <c r="A310">
        <v>308</v>
      </c>
      <c r="B310">
        <v>7325199.54861905</v>
      </c>
      <c r="C310">
        <v>1081780.32633764</v>
      </c>
    </row>
    <row r="311" spans="1:3">
      <c r="A311">
        <v>309</v>
      </c>
      <c r="B311">
        <v>7325199.56700698</v>
      </c>
      <c r="C311">
        <v>1081719.19561021</v>
      </c>
    </row>
    <row r="312" spans="1:3">
      <c r="A312">
        <v>310</v>
      </c>
      <c r="B312">
        <v>7325199.48242894</v>
      </c>
      <c r="C312">
        <v>1081726.65756815</v>
      </c>
    </row>
    <row r="313" spans="1:3">
      <c r="A313">
        <v>311</v>
      </c>
      <c r="B313">
        <v>7325199.56150902</v>
      </c>
      <c r="C313">
        <v>1081731.74804327</v>
      </c>
    </row>
    <row r="314" spans="1:3">
      <c r="A314">
        <v>312</v>
      </c>
      <c r="B314">
        <v>7325199.29096781</v>
      </c>
      <c r="C314">
        <v>1081890.36077716</v>
      </c>
    </row>
    <row r="315" spans="1:3">
      <c r="A315">
        <v>313</v>
      </c>
      <c r="B315">
        <v>7325199.3557447</v>
      </c>
      <c r="C315">
        <v>1082017.76775887</v>
      </c>
    </row>
    <row r="316" spans="1:3">
      <c r="A316">
        <v>314</v>
      </c>
      <c r="B316">
        <v>7325199.26249892</v>
      </c>
      <c r="C316">
        <v>1081931.87214746</v>
      </c>
    </row>
    <row r="317" spans="1:3">
      <c r="A317">
        <v>315</v>
      </c>
      <c r="B317">
        <v>7325199.22455745</v>
      </c>
      <c r="C317">
        <v>1081898.6495206</v>
      </c>
    </row>
    <row r="318" spans="1:3">
      <c r="A318">
        <v>316</v>
      </c>
      <c r="B318">
        <v>7325199.20660008</v>
      </c>
      <c r="C318">
        <v>1081881.05808688</v>
      </c>
    </row>
    <row r="319" spans="1:3">
      <c r="A319">
        <v>317</v>
      </c>
      <c r="B319">
        <v>7325199.25915322</v>
      </c>
      <c r="C319">
        <v>1081992.87947538</v>
      </c>
    </row>
    <row r="320" spans="1:3">
      <c r="A320">
        <v>318</v>
      </c>
      <c r="B320">
        <v>7325199.22961003</v>
      </c>
      <c r="C320">
        <v>1081873.41811066</v>
      </c>
    </row>
    <row r="321" spans="1:3">
      <c r="A321">
        <v>319</v>
      </c>
      <c r="B321">
        <v>7325199.32773926</v>
      </c>
      <c r="C321">
        <v>1081821.88627359</v>
      </c>
    </row>
    <row r="322" spans="1:3">
      <c r="A322">
        <v>320</v>
      </c>
      <c r="B322">
        <v>7325199.29216589</v>
      </c>
      <c r="C322">
        <v>1081857.97282617</v>
      </c>
    </row>
    <row r="323" spans="1:3">
      <c r="A323">
        <v>321</v>
      </c>
      <c r="B323">
        <v>7325199.3255635</v>
      </c>
      <c r="C323">
        <v>1081949.4355785</v>
      </c>
    </row>
    <row r="324" spans="1:3">
      <c r="A324">
        <v>322</v>
      </c>
      <c r="B324">
        <v>7325199.24087584</v>
      </c>
      <c r="C324">
        <v>1081813.55619135</v>
      </c>
    </row>
    <row r="325" spans="1:3">
      <c r="A325">
        <v>323</v>
      </c>
      <c r="B325">
        <v>7325199.29601823</v>
      </c>
      <c r="C325">
        <v>1081908.5868313</v>
      </c>
    </row>
    <row r="326" spans="1:3">
      <c r="A326">
        <v>324</v>
      </c>
      <c r="B326">
        <v>7325199.35163067</v>
      </c>
      <c r="C326">
        <v>1081969.85118373</v>
      </c>
    </row>
    <row r="327" spans="1:3">
      <c r="A327">
        <v>325</v>
      </c>
      <c r="B327">
        <v>7325199.23193075</v>
      </c>
      <c r="C327">
        <v>1081828.14032988</v>
      </c>
    </row>
    <row r="328" spans="1:3">
      <c r="A328">
        <v>326</v>
      </c>
      <c r="B328">
        <v>7325199.19270366</v>
      </c>
      <c r="C328">
        <v>1081917.67602118</v>
      </c>
    </row>
    <row r="329" spans="1:3">
      <c r="A329">
        <v>327</v>
      </c>
      <c r="B329">
        <v>7325199.1708231</v>
      </c>
      <c r="C329">
        <v>1081951.20593106</v>
      </c>
    </row>
    <row r="330" spans="1:3">
      <c r="A330">
        <v>328</v>
      </c>
      <c r="B330">
        <v>7325199.16563685</v>
      </c>
      <c r="C330">
        <v>1081958.70343104</v>
      </c>
    </row>
    <row r="331" spans="1:3">
      <c r="A331">
        <v>329</v>
      </c>
      <c r="B331">
        <v>7325199.19225926</v>
      </c>
      <c r="C331">
        <v>1082015.34553083</v>
      </c>
    </row>
    <row r="332" spans="1:3">
      <c r="A332">
        <v>330</v>
      </c>
      <c r="B332">
        <v>7325199.17300821</v>
      </c>
      <c r="C332">
        <v>1081938.19798603</v>
      </c>
    </row>
    <row r="333" spans="1:3">
      <c r="A333">
        <v>331</v>
      </c>
      <c r="B333">
        <v>7325199.18282225</v>
      </c>
      <c r="C333">
        <v>1081991.27410785</v>
      </c>
    </row>
    <row r="334" spans="1:3">
      <c r="A334">
        <v>332</v>
      </c>
      <c r="B334">
        <v>7325199.18169179</v>
      </c>
      <c r="C334">
        <v>1081934.65584073</v>
      </c>
    </row>
    <row r="335" spans="1:3">
      <c r="A335">
        <v>333</v>
      </c>
      <c r="B335">
        <v>7325199.15676192</v>
      </c>
      <c r="C335">
        <v>1082025.3402586</v>
      </c>
    </row>
    <row r="336" spans="1:3">
      <c r="A336">
        <v>334</v>
      </c>
      <c r="B336">
        <v>7325199.1696428</v>
      </c>
      <c r="C336">
        <v>1082034.05497571</v>
      </c>
    </row>
    <row r="337" spans="1:3">
      <c r="A337">
        <v>335</v>
      </c>
      <c r="B337">
        <v>7325199.2183496</v>
      </c>
      <c r="C337">
        <v>1082075.66785398</v>
      </c>
    </row>
    <row r="338" spans="1:3">
      <c r="A338">
        <v>336</v>
      </c>
      <c r="B338">
        <v>7325199.16096719</v>
      </c>
      <c r="C338">
        <v>1082004.8590976</v>
      </c>
    </row>
    <row r="339" spans="1:3">
      <c r="A339">
        <v>337</v>
      </c>
      <c r="B339">
        <v>7325199.1591181</v>
      </c>
      <c r="C339">
        <v>1082018.59594196</v>
      </c>
    </row>
    <row r="340" spans="1:3">
      <c r="A340">
        <v>338</v>
      </c>
      <c r="B340">
        <v>7325199.15107324</v>
      </c>
      <c r="C340">
        <v>1082017.06079365</v>
      </c>
    </row>
    <row r="341" spans="1:3">
      <c r="A341">
        <v>339</v>
      </c>
      <c r="B341">
        <v>7325199.14802791</v>
      </c>
      <c r="C341">
        <v>1082030.69078904</v>
      </c>
    </row>
    <row r="342" spans="1:3">
      <c r="A342">
        <v>340</v>
      </c>
      <c r="B342">
        <v>7325199.1526315</v>
      </c>
      <c r="C342">
        <v>1082016.79831583</v>
      </c>
    </row>
    <row r="343" spans="1:3">
      <c r="A343">
        <v>341</v>
      </c>
      <c r="B343">
        <v>7325199.15083904</v>
      </c>
      <c r="C343">
        <v>1082013.83043831</v>
      </c>
    </row>
    <row r="344" spans="1:3">
      <c r="A344">
        <v>342</v>
      </c>
      <c r="B344">
        <v>7325199.1428245</v>
      </c>
      <c r="C344">
        <v>1082046.77419891</v>
      </c>
    </row>
    <row r="345" spans="1:3">
      <c r="A345">
        <v>343</v>
      </c>
      <c r="B345">
        <v>7325199.14047613</v>
      </c>
      <c r="C345">
        <v>1082056.3721977</v>
      </c>
    </row>
    <row r="346" spans="1:3">
      <c r="A346">
        <v>344</v>
      </c>
      <c r="B346">
        <v>7325199.15054323</v>
      </c>
      <c r="C346">
        <v>1082104.247698</v>
      </c>
    </row>
    <row r="347" spans="1:3">
      <c r="A347">
        <v>345</v>
      </c>
      <c r="B347">
        <v>7325199.14387007</v>
      </c>
      <c r="C347">
        <v>1082063.1950287</v>
      </c>
    </row>
    <row r="348" spans="1:3">
      <c r="A348">
        <v>346</v>
      </c>
      <c r="B348">
        <v>7325199.1540339</v>
      </c>
      <c r="C348">
        <v>1082045.18119902</v>
      </c>
    </row>
    <row r="349" spans="1:3">
      <c r="A349">
        <v>347</v>
      </c>
      <c r="B349">
        <v>7325199.13627594</v>
      </c>
      <c r="C349">
        <v>1082053.40756942</v>
      </c>
    </row>
    <row r="350" spans="1:3">
      <c r="A350">
        <v>348</v>
      </c>
      <c r="B350">
        <v>7325199.13534869</v>
      </c>
      <c r="C350">
        <v>1082012.08869376</v>
      </c>
    </row>
    <row r="351" spans="1:3">
      <c r="A351">
        <v>349</v>
      </c>
      <c r="B351">
        <v>7325199.13998134</v>
      </c>
      <c r="C351">
        <v>1082022.82704712</v>
      </c>
    </row>
    <row r="352" spans="1:3">
      <c r="A352">
        <v>350</v>
      </c>
      <c r="B352">
        <v>7325199.13616969</v>
      </c>
      <c r="C352">
        <v>1082015.77099941</v>
      </c>
    </row>
    <row r="353" spans="1:3">
      <c r="A353">
        <v>351</v>
      </c>
      <c r="B353">
        <v>7325199.13730924</v>
      </c>
      <c r="C353">
        <v>1082004.06636544</v>
      </c>
    </row>
    <row r="354" spans="1:3">
      <c r="A354">
        <v>352</v>
      </c>
      <c r="B354">
        <v>7325199.13885545</v>
      </c>
      <c r="C354">
        <v>1082014.01322146</v>
      </c>
    </row>
    <row r="355" spans="1:3">
      <c r="A355">
        <v>353</v>
      </c>
      <c r="B355">
        <v>7325199.13486623</v>
      </c>
      <c r="C355">
        <v>1082012.2042547</v>
      </c>
    </row>
    <row r="356" spans="1:3">
      <c r="A356">
        <v>354</v>
      </c>
      <c r="B356">
        <v>7325199.13970396</v>
      </c>
      <c r="C356">
        <v>1082008.23907979</v>
      </c>
    </row>
    <row r="357" spans="1:3">
      <c r="A357">
        <v>355</v>
      </c>
      <c r="B357">
        <v>7325199.13637747</v>
      </c>
      <c r="C357">
        <v>1082007.0714831</v>
      </c>
    </row>
    <row r="358" spans="1:3">
      <c r="A358">
        <v>356</v>
      </c>
      <c r="B358">
        <v>7325199.14096469</v>
      </c>
      <c r="C358">
        <v>1082026.54420269</v>
      </c>
    </row>
    <row r="359" spans="1:3">
      <c r="A359">
        <v>357</v>
      </c>
      <c r="B359">
        <v>7325199.13785836</v>
      </c>
      <c r="C359">
        <v>1081985.01236053</v>
      </c>
    </row>
    <row r="360" spans="1:3">
      <c r="A360">
        <v>358</v>
      </c>
      <c r="B360">
        <v>7325199.13798404</v>
      </c>
      <c r="C360">
        <v>1082000.0417322</v>
      </c>
    </row>
    <row r="361" spans="1:3">
      <c r="A361">
        <v>359</v>
      </c>
      <c r="B361">
        <v>7325199.13501535</v>
      </c>
      <c r="C361">
        <v>1082014.36046439</v>
      </c>
    </row>
    <row r="362" spans="1:3">
      <c r="A362">
        <v>360</v>
      </c>
      <c r="B362">
        <v>7325199.13685621</v>
      </c>
      <c r="C362">
        <v>1082032.45630292</v>
      </c>
    </row>
    <row r="363" spans="1:3">
      <c r="A363">
        <v>361</v>
      </c>
      <c r="B363">
        <v>7325199.13628296</v>
      </c>
      <c r="C363">
        <v>1082011.74095609</v>
      </c>
    </row>
    <row r="364" spans="1:3">
      <c r="A364">
        <v>362</v>
      </c>
      <c r="B364">
        <v>7325199.13609837</v>
      </c>
      <c r="C364">
        <v>1082005.3978236</v>
      </c>
    </row>
    <row r="365" spans="1:3">
      <c r="A365">
        <v>363</v>
      </c>
      <c r="B365">
        <v>7325199.1332806</v>
      </c>
      <c r="C365">
        <v>1082020.1355491</v>
      </c>
    </row>
    <row r="366" spans="1:3">
      <c r="A366">
        <v>364</v>
      </c>
      <c r="B366">
        <v>7325199.13321299</v>
      </c>
      <c r="C366">
        <v>1082005.11012112</v>
      </c>
    </row>
    <row r="367" spans="1:3">
      <c r="A367">
        <v>365</v>
      </c>
      <c r="B367">
        <v>7325199.13515139</v>
      </c>
      <c r="C367">
        <v>1082003.38304732</v>
      </c>
    </row>
    <row r="368" spans="1:3">
      <c r="A368">
        <v>366</v>
      </c>
      <c r="B368">
        <v>7325199.13288275</v>
      </c>
      <c r="C368">
        <v>1082014.9636664</v>
      </c>
    </row>
    <row r="369" spans="1:3">
      <c r="A369">
        <v>367</v>
      </c>
      <c r="B369">
        <v>7325199.13242461</v>
      </c>
      <c r="C369">
        <v>1082010.55083452</v>
      </c>
    </row>
    <row r="370" spans="1:3">
      <c r="A370">
        <v>368</v>
      </c>
      <c r="B370">
        <v>7325199.13219514</v>
      </c>
      <c r="C370">
        <v>1082024.35309668</v>
      </c>
    </row>
    <row r="371" spans="1:3">
      <c r="A371">
        <v>369</v>
      </c>
      <c r="B371">
        <v>7325199.13133126</v>
      </c>
      <c r="C371">
        <v>1082024.75764963</v>
      </c>
    </row>
    <row r="372" spans="1:3">
      <c r="A372">
        <v>370</v>
      </c>
      <c r="B372">
        <v>7325199.13260756</v>
      </c>
      <c r="C372">
        <v>1082018.50379074</v>
      </c>
    </row>
    <row r="373" spans="1:3">
      <c r="A373">
        <v>371</v>
      </c>
      <c r="B373">
        <v>7325199.13177917</v>
      </c>
      <c r="C373">
        <v>1082032.57692064</v>
      </c>
    </row>
    <row r="374" spans="1:3">
      <c r="A374">
        <v>372</v>
      </c>
      <c r="B374">
        <v>7325199.13043111</v>
      </c>
      <c r="C374">
        <v>1082040.13421813</v>
      </c>
    </row>
    <row r="375" spans="1:3">
      <c r="A375">
        <v>373</v>
      </c>
      <c r="B375">
        <v>7325199.13044203</v>
      </c>
      <c r="C375">
        <v>1082037.44000201</v>
      </c>
    </row>
    <row r="376" spans="1:3">
      <c r="A376">
        <v>374</v>
      </c>
      <c r="B376">
        <v>7325199.13011855</v>
      </c>
      <c r="C376">
        <v>1082042.14118533</v>
      </c>
    </row>
    <row r="377" spans="1:3">
      <c r="A377">
        <v>375</v>
      </c>
      <c r="B377">
        <v>7325199.13148584</v>
      </c>
      <c r="C377">
        <v>1082039.25184494</v>
      </c>
    </row>
    <row r="378" spans="1:3">
      <c r="A378">
        <v>376</v>
      </c>
      <c r="B378">
        <v>7325199.12941521</v>
      </c>
      <c r="C378">
        <v>1082034.25703305</v>
      </c>
    </row>
    <row r="379" spans="1:3">
      <c r="A379">
        <v>377</v>
      </c>
      <c r="B379">
        <v>7325199.13103199</v>
      </c>
      <c r="C379">
        <v>1082026.71535481</v>
      </c>
    </row>
    <row r="380" spans="1:3">
      <c r="A380">
        <v>378</v>
      </c>
      <c r="B380">
        <v>7325199.12918435</v>
      </c>
      <c r="C380">
        <v>1082049.66161074</v>
      </c>
    </row>
    <row r="381" spans="1:3">
      <c r="A381">
        <v>379</v>
      </c>
      <c r="B381">
        <v>7325199.12998015</v>
      </c>
      <c r="C381">
        <v>1082053.69546067</v>
      </c>
    </row>
    <row r="382" spans="1:3">
      <c r="A382">
        <v>380</v>
      </c>
      <c r="B382">
        <v>7325199.12970832</v>
      </c>
      <c r="C382">
        <v>1082046.43850327</v>
      </c>
    </row>
    <row r="383" spans="1:3">
      <c r="A383">
        <v>381</v>
      </c>
      <c r="B383">
        <v>7325199.12995709</v>
      </c>
      <c r="C383">
        <v>1082057.58730861</v>
      </c>
    </row>
    <row r="384" spans="1:3">
      <c r="A384">
        <v>382</v>
      </c>
      <c r="B384">
        <v>7325199.13161446</v>
      </c>
      <c r="C384">
        <v>1082057.50582108</v>
      </c>
    </row>
    <row r="385" spans="1:3">
      <c r="A385">
        <v>383</v>
      </c>
      <c r="B385">
        <v>7325199.13090894</v>
      </c>
      <c r="C385">
        <v>1082042.53370925</v>
      </c>
    </row>
    <row r="386" spans="1:3">
      <c r="A386">
        <v>384</v>
      </c>
      <c r="B386">
        <v>7325199.13021654</v>
      </c>
      <c r="C386">
        <v>1082061.3566863</v>
      </c>
    </row>
    <row r="387" spans="1:3">
      <c r="A387">
        <v>385</v>
      </c>
      <c r="B387">
        <v>7325199.12928541</v>
      </c>
      <c r="C387">
        <v>1082042.4413032</v>
      </c>
    </row>
    <row r="388" spans="1:3">
      <c r="A388">
        <v>386</v>
      </c>
      <c r="B388">
        <v>7325199.13025911</v>
      </c>
      <c r="C388">
        <v>1082048.51853339</v>
      </c>
    </row>
    <row r="389" spans="1:3">
      <c r="A389">
        <v>387</v>
      </c>
      <c r="B389">
        <v>7325199.12898784</v>
      </c>
      <c r="C389">
        <v>1082048.60595824</v>
      </c>
    </row>
    <row r="390" spans="1:3">
      <c r="A390">
        <v>388</v>
      </c>
      <c r="B390">
        <v>7325199.12920094</v>
      </c>
      <c r="C390">
        <v>1082049.87945184</v>
      </c>
    </row>
    <row r="391" spans="1:3">
      <c r="A391">
        <v>389</v>
      </c>
      <c r="B391">
        <v>7325199.12903963</v>
      </c>
      <c r="C391">
        <v>1082039.20190695</v>
      </c>
    </row>
    <row r="392" spans="1:3">
      <c r="A392">
        <v>390</v>
      </c>
      <c r="B392">
        <v>7325199.12916742</v>
      </c>
      <c r="C392">
        <v>1082049.28557219</v>
      </c>
    </row>
    <row r="393" spans="1:3">
      <c r="A393">
        <v>391</v>
      </c>
      <c r="B393">
        <v>7325199.12926205</v>
      </c>
      <c r="C393">
        <v>1082052.82599204</v>
      </c>
    </row>
    <row r="394" spans="1:3">
      <c r="A394">
        <v>392</v>
      </c>
      <c r="B394">
        <v>7325199.12874501</v>
      </c>
      <c r="C394">
        <v>1082047.49645413</v>
      </c>
    </row>
    <row r="395" spans="1:3">
      <c r="A395">
        <v>393</v>
      </c>
      <c r="B395">
        <v>7325199.12851903</v>
      </c>
      <c r="C395">
        <v>1082045.30320617</v>
      </c>
    </row>
    <row r="396" spans="1:3">
      <c r="A396">
        <v>394</v>
      </c>
      <c r="B396">
        <v>7325199.12894896</v>
      </c>
      <c r="C396">
        <v>1082046.62041567</v>
      </c>
    </row>
    <row r="397" spans="1:3">
      <c r="A397">
        <v>395</v>
      </c>
      <c r="B397">
        <v>7325199.12800355</v>
      </c>
      <c r="C397">
        <v>1082048.86742881</v>
      </c>
    </row>
    <row r="398" spans="1:3">
      <c r="A398">
        <v>396</v>
      </c>
      <c r="B398">
        <v>7325199.12857897</v>
      </c>
      <c r="C398">
        <v>1082038.40238466</v>
      </c>
    </row>
    <row r="399" spans="1:3">
      <c r="A399">
        <v>397</v>
      </c>
      <c r="B399">
        <v>7325199.12812981</v>
      </c>
      <c r="C399">
        <v>1082047.42944374</v>
      </c>
    </row>
    <row r="400" spans="1:3">
      <c r="A400">
        <v>398</v>
      </c>
      <c r="B400">
        <v>7325199.12814402</v>
      </c>
      <c r="C400">
        <v>1082056.43662799</v>
      </c>
    </row>
    <row r="401" spans="1:3">
      <c r="A401">
        <v>399</v>
      </c>
      <c r="B401">
        <v>7325199.12827404</v>
      </c>
      <c r="C401">
        <v>1082052.97922882</v>
      </c>
    </row>
    <row r="402" spans="1:3">
      <c r="A402">
        <v>400</v>
      </c>
      <c r="B402">
        <v>7325199.1279287</v>
      </c>
      <c r="C402">
        <v>1082050.49698099</v>
      </c>
    </row>
    <row r="403" spans="1:3">
      <c r="A403">
        <v>401</v>
      </c>
      <c r="B403">
        <v>7325199.12812918</v>
      </c>
      <c r="C403">
        <v>1082055.03626328</v>
      </c>
    </row>
    <row r="404" spans="1:3">
      <c r="A404">
        <v>402</v>
      </c>
      <c r="B404">
        <v>7325199.12779824</v>
      </c>
      <c r="C404">
        <v>1082047.6097084</v>
      </c>
    </row>
    <row r="405" spans="1:3">
      <c r="A405">
        <v>403</v>
      </c>
      <c r="B405">
        <v>7325199.12786034</v>
      </c>
      <c r="C405">
        <v>1082047.91068954</v>
      </c>
    </row>
    <row r="406" spans="1:3">
      <c r="A406">
        <v>404</v>
      </c>
      <c r="B406">
        <v>7325199.12827531</v>
      </c>
      <c r="C406">
        <v>1082048.58516521</v>
      </c>
    </row>
    <row r="407" spans="1:3">
      <c r="A407">
        <v>405</v>
      </c>
      <c r="B407">
        <v>7325199.12811953</v>
      </c>
      <c r="C407">
        <v>1082047.05378733</v>
      </c>
    </row>
    <row r="408" spans="1:3">
      <c r="A408">
        <v>406</v>
      </c>
      <c r="B408">
        <v>7325199.12811069</v>
      </c>
      <c r="C408">
        <v>1082048.99218613</v>
      </c>
    </row>
    <row r="409" spans="1:3">
      <c r="A409">
        <v>407</v>
      </c>
      <c r="B409">
        <v>7325199.12796169</v>
      </c>
      <c r="C409">
        <v>1082047.71831581</v>
      </c>
    </row>
    <row r="410" spans="1:3">
      <c r="A410">
        <v>408</v>
      </c>
      <c r="B410">
        <v>7325199.12821671</v>
      </c>
      <c r="C410">
        <v>1082047.88417479</v>
      </c>
    </row>
    <row r="411" spans="1:3">
      <c r="A411">
        <v>409</v>
      </c>
      <c r="B411">
        <v>7325199.12776203</v>
      </c>
      <c r="C411">
        <v>1082041.51467112</v>
      </c>
    </row>
    <row r="412" spans="1:3">
      <c r="A412">
        <v>410</v>
      </c>
      <c r="B412">
        <v>7325199.12769273</v>
      </c>
      <c r="C412">
        <v>1082042.68243518</v>
      </c>
    </row>
    <row r="413" spans="1:3">
      <c r="A413">
        <v>411</v>
      </c>
      <c r="B413">
        <v>7325199.12771426</v>
      </c>
      <c r="C413">
        <v>1082039.6071163</v>
      </c>
    </row>
    <row r="414" spans="1:3">
      <c r="A414">
        <v>412</v>
      </c>
      <c r="B414">
        <v>7325199.12781248</v>
      </c>
      <c r="C414">
        <v>1082044.26992493</v>
      </c>
    </row>
    <row r="415" spans="1:3">
      <c r="A415">
        <v>413</v>
      </c>
      <c r="B415">
        <v>7325199.12772766</v>
      </c>
      <c r="C415">
        <v>1082043.95492257</v>
      </c>
    </row>
    <row r="416" spans="1:3">
      <c r="A416">
        <v>414</v>
      </c>
      <c r="B416">
        <v>7325199.1277148</v>
      </c>
      <c r="C416">
        <v>1082044.17333889</v>
      </c>
    </row>
    <row r="417" spans="1:3">
      <c r="A417">
        <v>415</v>
      </c>
      <c r="B417">
        <v>7325199.12771028</v>
      </c>
      <c r="C417">
        <v>1082044.42378977</v>
      </c>
    </row>
    <row r="418" spans="1:3">
      <c r="A418">
        <v>416</v>
      </c>
      <c r="B418">
        <v>7325199.12772062</v>
      </c>
      <c r="C418">
        <v>1082042.42676517</v>
      </c>
    </row>
    <row r="419" spans="1:3">
      <c r="A419">
        <v>417</v>
      </c>
      <c r="B419">
        <v>7325199.12765004</v>
      </c>
      <c r="C419">
        <v>1082041.18301736</v>
      </c>
    </row>
    <row r="420" spans="1:3">
      <c r="A420">
        <v>418</v>
      </c>
      <c r="B420">
        <v>7325199.12777689</v>
      </c>
      <c r="C420">
        <v>1082040.42032628</v>
      </c>
    </row>
    <row r="421" spans="1:3">
      <c r="A421">
        <v>419</v>
      </c>
      <c r="B421">
        <v>7325199.12769991</v>
      </c>
      <c r="C421">
        <v>1082039.59034112</v>
      </c>
    </row>
    <row r="422" spans="1:3">
      <c r="A422">
        <v>420</v>
      </c>
      <c r="B422">
        <v>7325199.12766799</v>
      </c>
      <c r="C422">
        <v>1082040.58751877</v>
      </c>
    </row>
    <row r="423" spans="1:3">
      <c r="A423">
        <v>421</v>
      </c>
      <c r="B423">
        <v>7325199.12760299</v>
      </c>
      <c r="C423">
        <v>1082042.09191326</v>
      </c>
    </row>
    <row r="424" spans="1:3">
      <c r="A424">
        <v>422</v>
      </c>
      <c r="B424">
        <v>7325199.12778217</v>
      </c>
      <c r="C424">
        <v>1082045.50642544</v>
      </c>
    </row>
    <row r="425" spans="1:3">
      <c r="A425">
        <v>423</v>
      </c>
      <c r="B425">
        <v>7325199.12756095</v>
      </c>
      <c r="C425">
        <v>1082042.28661027</v>
      </c>
    </row>
    <row r="426" spans="1:3">
      <c r="A426">
        <v>424</v>
      </c>
      <c r="B426">
        <v>7325199.12759507</v>
      </c>
      <c r="C426">
        <v>1082040.24414092</v>
      </c>
    </row>
    <row r="427" spans="1:3">
      <c r="A427">
        <v>425</v>
      </c>
      <c r="B427">
        <v>7325199.12761242</v>
      </c>
      <c r="C427">
        <v>1082039.25666308</v>
      </c>
    </row>
    <row r="428" spans="1:3">
      <c r="A428">
        <v>426</v>
      </c>
      <c r="B428">
        <v>7325199.12772688</v>
      </c>
      <c r="C428">
        <v>1082043.90173004</v>
      </c>
    </row>
    <row r="429" spans="1:3">
      <c r="A429">
        <v>427</v>
      </c>
      <c r="B429">
        <v>7325199.12760507</v>
      </c>
      <c r="C429">
        <v>1082041.13074559</v>
      </c>
    </row>
    <row r="430" spans="1:3">
      <c r="A430">
        <v>428</v>
      </c>
      <c r="B430">
        <v>7325199.12757435</v>
      </c>
      <c r="C430">
        <v>1082041.93775583</v>
      </c>
    </row>
    <row r="431" spans="1:3">
      <c r="A431">
        <v>429</v>
      </c>
      <c r="B431">
        <v>7325199.12755514</v>
      </c>
      <c r="C431">
        <v>1082041.98882753</v>
      </c>
    </row>
    <row r="432" spans="1:3">
      <c r="A432">
        <v>430</v>
      </c>
      <c r="B432">
        <v>7325199.12758405</v>
      </c>
      <c r="C432">
        <v>1082042.78305148</v>
      </c>
    </row>
    <row r="433" spans="1:3">
      <c r="A433">
        <v>431</v>
      </c>
      <c r="B433">
        <v>7325199.12757802</v>
      </c>
      <c r="C433">
        <v>1082040.76839374</v>
      </c>
    </row>
    <row r="434" spans="1:3">
      <c r="A434">
        <v>432</v>
      </c>
      <c r="B434">
        <v>7325199.12754043</v>
      </c>
      <c r="C434">
        <v>1082042.09879183</v>
      </c>
    </row>
    <row r="435" spans="1:3">
      <c r="A435">
        <v>433</v>
      </c>
      <c r="B435">
        <v>7325199.12750178</v>
      </c>
      <c r="C435">
        <v>1082043.57752985</v>
      </c>
    </row>
    <row r="436" spans="1:3">
      <c r="A436">
        <v>434</v>
      </c>
      <c r="B436">
        <v>7325199.12748839</v>
      </c>
      <c r="C436">
        <v>1082043.02484882</v>
      </c>
    </row>
    <row r="437" spans="1:3">
      <c r="A437">
        <v>435</v>
      </c>
      <c r="B437">
        <v>7325199.12747185</v>
      </c>
      <c r="C437">
        <v>1082044.77833886</v>
      </c>
    </row>
    <row r="438" spans="1:3">
      <c r="A438">
        <v>436</v>
      </c>
      <c r="B438">
        <v>7325199.12749607</v>
      </c>
      <c r="C438">
        <v>1082045.30348147</v>
      </c>
    </row>
    <row r="439" spans="1:3">
      <c r="A439">
        <v>437</v>
      </c>
      <c r="B439">
        <v>7325199.12746908</v>
      </c>
      <c r="C439">
        <v>1082045.44938203</v>
      </c>
    </row>
    <row r="440" spans="1:3">
      <c r="A440">
        <v>438</v>
      </c>
      <c r="B440">
        <v>7325199.12748913</v>
      </c>
      <c r="C440">
        <v>1082044.87727421</v>
      </c>
    </row>
    <row r="441" spans="1:3">
      <c r="A441">
        <v>439</v>
      </c>
      <c r="B441">
        <v>7325199.12749293</v>
      </c>
      <c r="C441">
        <v>1082043.14943908</v>
      </c>
    </row>
    <row r="442" spans="1:3">
      <c r="A442">
        <v>440</v>
      </c>
      <c r="B442">
        <v>7325199.12746773</v>
      </c>
      <c r="C442">
        <v>1082045.69123267</v>
      </c>
    </row>
    <row r="443" spans="1:3">
      <c r="A443">
        <v>441</v>
      </c>
      <c r="B443">
        <v>7325199.12747455</v>
      </c>
      <c r="C443">
        <v>1082045.73866673</v>
      </c>
    </row>
    <row r="444" spans="1:3">
      <c r="A444">
        <v>442</v>
      </c>
      <c r="B444">
        <v>7325199.12747916</v>
      </c>
      <c r="C444">
        <v>1082045.4123839</v>
      </c>
    </row>
    <row r="445" spans="1:3">
      <c r="A445">
        <v>443</v>
      </c>
      <c r="B445">
        <v>7325199.12747286</v>
      </c>
      <c r="C445">
        <v>1082044.95546165</v>
      </c>
    </row>
    <row r="446" spans="1:3">
      <c r="A446">
        <v>444</v>
      </c>
      <c r="B446">
        <v>7325199.1274788</v>
      </c>
      <c r="C446">
        <v>1082046.14944211</v>
      </c>
    </row>
    <row r="447" spans="1:3">
      <c r="A447">
        <v>445</v>
      </c>
      <c r="B447">
        <v>7325199.12749524</v>
      </c>
      <c r="C447">
        <v>1082048.03264215</v>
      </c>
    </row>
    <row r="448" spans="1:3">
      <c r="A448">
        <v>446</v>
      </c>
      <c r="B448">
        <v>7325199.12746094</v>
      </c>
      <c r="C448">
        <v>1082045.13032158</v>
      </c>
    </row>
    <row r="449" spans="1:3">
      <c r="A449">
        <v>447</v>
      </c>
      <c r="B449">
        <v>7325199.12748095</v>
      </c>
      <c r="C449">
        <v>1082044.88412288</v>
      </c>
    </row>
    <row r="450" spans="1:3">
      <c r="A450">
        <v>448</v>
      </c>
      <c r="B450">
        <v>7325199.1274728</v>
      </c>
      <c r="C450">
        <v>1082045.72156753</v>
      </c>
    </row>
    <row r="451" spans="1:3">
      <c r="A451">
        <v>449</v>
      </c>
      <c r="B451">
        <v>7325199.12748217</v>
      </c>
      <c r="C451">
        <v>1082045.83044324</v>
      </c>
    </row>
    <row r="452" spans="1:3">
      <c r="A452">
        <v>450</v>
      </c>
      <c r="B452">
        <v>7325199.1274634</v>
      </c>
      <c r="C452">
        <v>1082046.04652662</v>
      </c>
    </row>
    <row r="453" spans="1:3">
      <c r="A453">
        <v>451</v>
      </c>
      <c r="B453">
        <v>7325199.12749778</v>
      </c>
      <c r="C453">
        <v>1082043.27961837</v>
      </c>
    </row>
    <row r="454" spans="1:3">
      <c r="A454">
        <v>452</v>
      </c>
      <c r="B454">
        <v>7325199.12746145</v>
      </c>
      <c r="C454">
        <v>1082044.12460217</v>
      </c>
    </row>
    <row r="455" spans="1:3">
      <c r="A455">
        <v>453</v>
      </c>
      <c r="B455">
        <v>7325199.12745293</v>
      </c>
      <c r="C455">
        <v>1082044.7707133</v>
      </c>
    </row>
    <row r="456" spans="1:3">
      <c r="A456">
        <v>454</v>
      </c>
      <c r="B456">
        <v>7325199.12745344</v>
      </c>
      <c r="C456">
        <v>1082044.35467688</v>
      </c>
    </row>
    <row r="457" spans="1:3">
      <c r="A457">
        <v>455</v>
      </c>
      <c r="B457">
        <v>7325199.12746088</v>
      </c>
      <c r="C457">
        <v>1082044.77402132</v>
      </c>
    </row>
    <row r="458" spans="1:3">
      <c r="A458">
        <v>456</v>
      </c>
      <c r="B458">
        <v>7325199.12745264</v>
      </c>
      <c r="C458">
        <v>1082045.64386472</v>
      </c>
    </row>
    <row r="459" spans="1:3">
      <c r="A459">
        <v>457</v>
      </c>
      <c r="B459">
        <v>7325199.12745705</v>
      </c>
      <c r="C459">
        <v>1082045.31000234</v>
      </c>
    </row>
    <row r="460" spans="1:3">
      <c r="A460">
        <v>458</v>
      </c>
      <c r="B460">
        <v>7325199.12744858</v>
      </c>
      <c r="C460">
        <v>1082044.96241541</v>
      </c>
    </row>
    <row r="461" spans="1:3">
      <c r="A461">
        <v>459</v>
      </c>
      <c r="B461">
        <v>7325199.12744532</v>
      </c>
      <c r="C461">
        <v>1082044.58602723</v>
      </c>
    </row>
    <row r="462" spans="1:3">
      <c r="A462">
        <v>460</v>
      </c>
      <c r="B462">
        <v>7325199.12744905</v>
      </c>
      <c r="C462">
        <v>1082044.53057625</v>
      </c>
    </row>
    <row r="463" spans="1:3">
      <c r="A463">
        <v>461</v>
      </c>
      <c r="B463">
        <v>7325199.12745246</v>
      </c>
      <c r="C463">
        <v>1082043.77385193</v>
      </c>
    </row>
    <row r="464" spans="1:3">
      <c r="A464">
        <v>462</v>
      </c>
      <c r="B464">
        <v>7325199.12744614</v>
      </c>
      <c r="C464">
        <v>1082044.61728451</v>
      </c>
    </row>
    <row r="465" spans="1:3">
      <c r="A465">
        <v>463</v>
      </c>
      <c r="B465">
        <v>7325199.12744736</v>
      </c>
      <c r="C465">
        <v>1082045.182082</v>
      </c>
    </row>
    <row r="466" spans="1:3">
      <c r="A466">
        <v>464</v>
      </c>
      <c r="B466">
        <v>7325199.12745103</v>
      </c>
      <c r="C466">
        <v>1082044.23462219</v>
      </c>
    </row>
    <row r="467" spans="1:3">
      <c r="A467">
        <v>465</v>
      </c>
      <c r="B467">
        <v>7325199.12745104</v>
      </c>
      <c r="C467">
        <v>1082045.98403897</v>
      </c>
    </row>
    <row r="468" spans="1:3">
      <c r="A468">
        <v>466</v>
      </c>
      <c r="B468">
        <v>7325199.12744394</v>
      </c>
      <c r="C468">
        <v>1082044.28713537</v>
      </c>
    </row>
    <row r="469" spans="1:3">
      <c r="A469">
        <v>467</v>
      </c>
      <c r="B469">
        <v>7325199.12744726</v>
      </c>
      <c r="C469">
        <v>1082044.26614132</v>
      </c>
    </row>
    <row r="470" spans="1:3">
      <c r="A470">
        <v>468</v>
      </c>
      <c r="B470">
        <v>7325199.12745058</v>
      </c>
      <c r="C470">
        <v>1082044.73452948</v>
      </c>
    </row>
    <row r="471" spans="1:3">
      <c r="A471">
        <v>469</v>
      </c>
      <c r="B471">
        <v>7325199.12744819</v>
      </c>
      <c r="C471">
        <v>1082043.8065693</v>
      </c>
    </row>
    <row r="472" spans="1:3">
      <c r="A472">
        <v>470</v>
      </c>
      <c r="B472">
        <v>7325199.12744487</v>
      </c>
      <c r="C472">
        <v>1082043.99132384</v>
      </c>
    </row>
    <row r="473" spans="1:3">
      <c r="A473">
        <v>471</v>
      </c>
      <c r="B473">
        <v>7325199.1274466</v>
      </c>
      <c r="C473">
        <v>1082043.50295807</v>
      </c>
    </row>
    <row r="474" spans="1:3">
      <c r="A474">
        <v>472</v>
      </c>
      <c r="B474">
        <v>7325199.12744253</v>
      </c>
      <c r="C474">
        <v>1082044.54610662</v>
      </c>
    </row>
    <row r="475" spans="1:3">
      <c r="A475">
        <v>473</v>
      </c>
      <c r="B475">
        <v>7325199.12744243</v>
      </c>
      <c r="C475">
        <v>1082044.28013791</v>
      </c>
    </row>
    <row r="476" spans="1:3">
      <c r="A476">
        <v>474</v>
      </c>
      <c r="B476">
        <v>7325199.12744206</v>
      </c>
      <c r="C476">
        <v>1082044.45761377</v>
      </c>
    </row>
    <row r="477" spans="1:3">
      <c r="A477">
        <v>475</v>
      </c>
      <c r="B477">
        <v>7325199.1274434</v>
      </c>
      <c r="C477">
        <v>1082044.34525018</v>
      </c>
    </row>
    <row r="478" spans="1:3">
      <c r="A478">
        <v>476</v>
      </c>
      <c r="B478">
        <v>7325199.12744093</v>
      </c>
      <c r="C478">
        <v>1082044.34632099</v>
      </c>
    </row>
    <row r="479" spans="1:3">
      <c r="A479">
        <v>477</v>
      </c>
      <c r="B479">
        <v>7325199.12744255</v>
      </c>
      <c r="C479">
        <v>1082044.18551181</v>
      </c>
    </row>
    <row r="480" spans="1:3">
      <c r="A480">
        <v>478</v>
      </c>
      <c r="B480">
        <v>7325199.12743922</v>
      </c>
      <c r="C480">
        <v>1082044.36387849</v>
      </c>
    </row>
    <row r="481" spans="1:3">
      <c r="A481">
        <v>479</v>
      </c>
      <c r="B481">
        <v>7325199.12743862</v>
      </c>
      <c r="C481">
        <v>1082044.39930253</v>
      </c>
    </row>
    <row r="482" spans="1:3">
      <c r="A482">
        <v>480</v>
      </c>
      <c r="B482">
        <v>7325199.1274373</v>
      </c>
      <c r="C482">
        <v>1082044.25723679</v>
      </c>
    </row>
    <row r="483" spans="1:3">
      <c r="A483">
        <v>481</v>
      </c>
      <c r="B483">
        <v>7325199.12743842</v>
      </c>
      <c r="C483">
        <v>1082044.32574922</v>
      </c>
    </row>
    <row r="484" spans="1:3">
      <c r="A484">
        <v>482</v>
      </c>
      <c r="B484">
        <v>7325199.1274385</v>
      </c>
      <c r="C484">
        <v>1082044.20605625</v>
      </c>
    </row>
    <row r="485" spans="1:3">
      <c r="A485">
        <v>483</v>
      </c>
      <c r="B485">
        <v>7325199.12743734</v>
      </c>
      <c r="C485">
        <v>1082044.80397024</v>
      </c>
    </row>
    <row r="486" spans="1:3">
      <c r="A486">
        <v>484</v>
      </c>
      <c r="B486">
        <v>7325199.1274383</v>
      </c>
      <c r="C486">
        <v>1082044.33929912</v>
      </c>
    </row>
    <row r="487" spans="1:3">
      <c r="A487">
        <v>485</v>
      </c>
      <c r="B487">
        <v>7325199.12743777</v>
      </c>
      <c r="C487">
        <v>1082044.01861616</v>
      </c>
    </row>
    <row r="488" spans="1:3">
      <c r="A488">
        <v>486</v>
      </c>
      <c r="B488">
        <v>7325199.12743794</v>
      </c>
      <c r="C488">
        <v>1082043.97526225</v>
      </c>
    </row>
    <row r="489" spans="1:3">
      <c r="A489">
        <v>487</v>
      </c>
      <c r="B489">
        <v>7325199.12743712</v>
      </c>
      <c r="C489">
        <v>1082044.14578719</v>
      </c>
    </row>
    <row r="490" spans="1:3">
      <c r="A490">
        <v>488</v>
      </c>
      <c r="B490">
        <v>7325199.12743712</v>
      </c>
      <c r="C490">
        <v>1082044.04367043</v>
      </c>
    </row>
    <row r="491" spans="1:3">
      <c r="A491">
        <v>489</v>
      </c>
      <c r="B491">
        <v>7325199.12743711</v>
      </c>
      <c r="C491">
        <v>1082044.26012855</v>
      </c>
    </row>
    <row r="492" spans="1:3">
      <c r="A492">
        <v>490</v>
      </c>
      <c r="B492">
        <v>7325199.12743774</v>
      </c>
      <c r="C492">
        <v>1082044.18767891</v>
      </c>
    </row>
    <row r="493" spans="1:3">
      <c r="A493">
        <v>491</v>
      </c>
      <c r="B493">
        <v>7325199.12743751</v>
      </c>
      <c r="C493">
        <v>1082044.1833365</v>
      </c>
    </row>
    <row r="494" spans="1:3">
      <c r="A494">
        <v>492</v>
      </c>
      <c r="B494">
        <v>7325199.12743718</v>
      </c>
      <c r="C494">
        <v>1082044.25674304</v>
      </c>
    </row>
    <row r="495" spans="1:3">
      <c r="A495">
        <v>493</v>
      </c>
      <c r="B495">
        <v>7325199.12743827</v>
      </c>
      <c r="C495">
        <v>1082044.31214756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2395816.48286048</v>
      </c>
      <c r="C2">
        <v>3141347.27608764</v>
      </c>
    </row>
    <row r="3" spans="1:3">
      <c r="A3">
        <v>1</v>
      </c>
      <c r="B3">
        <v>15307661.8552817</v>
      </c>
      <c r="C3">
        <v>3141347.27608764</v>
      </c>
    </row>
    <row r="4" spans="1:3">
      <c r="A4">
        <v>2</v>
      </c>
      <c r="B4">
        <v>15181045.7075618</v>
      </c>
      <c r="C4">
        <v>3141347.27608764</v>
      </c>
    </row>
    <row r="5" spans="1:3">
      <c r="A5">
        <v>3</v>
      </c>
      <c r="B5">
        <v>15050717.0383232</v>
      </c>
      <c r="C5">
        <v>3141347.27608764</v>
      </c>
    </row>
    <row r="6" spans="1:3">
      <c r="A6">
        <v>4</v>
      </c>
      <c r="B6">
        <v>14918261.2329349</v>
      </c>
      <c r="C6">
        <v>3141347.27608764</v>
      </c>
    </row>
    <row r="7" spans="1:3">
      <c r="A7">
        <v>5</v>
      </c>
      <c r="B7">
        <v>14786099.4918989</v>
      </c>
      <c r="C7">
        <v>3141347.27608764</v>
      </c>
    </row>
    <row r="8" spans="1:3">
      <c r="A8">
        <v>6</v>
      </c>
      <c r="B8">
        <v>14655825.1209777</v>
      </c>
      <c r="C8">
        <v>3141347.27608764</v>
      </c>
    </row>
    <row r="9" spans="1:3">
      <c r="A9">
        <v>7</v>
      </c>
      <c r="B9">
        <v>14526963.1174126</v>
      </c>
      <c r="C9">
        <v>3141347.27608764</v>
      </c>
    </row>
    <row r="10" spans="1:3">
      <c r="A10">
        <v>8</v>
      </c>
      <c r="B10">
        <v>14398530.1922424</v>
      </c>
      <c r="C10">
        <v>3141347.27608764</v>
      </c>
    </row>
    <row r="11" spans="1:3">
      <c r="A11">
        <v>9</v>
      </c>
      <c r="B11">
        <v>14270707.536769</v>
      </c>
      <c r="C11">
        <v>3141347.27608764</v>
      </c>
    </row>
    <row r="12" spans="1:3">
      <c r="A12">
        <v>10</v>
      </c>
      <c r="B12">
        <v>14115555.7852337</v>
      </c>
      <c r="C12">
        <v>3141347.27608764</v>
      </c>
    </row>
    <row r="13" spans="1:3">
      <c r="A13">
        <v>11</v>
      </c>
      <c r="B13">
        <v>13964507.3593645</v>
      </c>
      <c r="C13">
        <v>3141347.27608764</v>
      </c>
    </row>
    <row r="14" spans="1:3">
      <c r="A14">
        <v>12</v>
      </c>
      <c r="B14">
        <v>13824694.5765085</v>
      </c>
      <c r="C14">
        <v>3141347.27608764</v>
      </c>
    </row>
    <row r="15" spans="1:3">
      <c r="A15">
        <v>13</v>
      </c>
      <c r="B15">
        <v>8221961.51797113</v>
      </c>
      <c r="C15">
        <v>3141347.27608764</v>
      </c>
    </row>
    <row r="16" spans="1:3">
      <c r="A16">
        <v>14</v>
      </c>
      <c r="B16">
        <v>6305695.28860544</v>
      </c>
      <c r="C16">
        <v>3141347.27608764</v>
      </c>
    </row>
    <row r="17" spans="1:3">
      <c r="A17">
        <v>15</v>
      </c>
      <c r="B17">
        <v>5841925.44164429</v>
      </c>
      <c r="C17">
        <v>3141347.27608764</v>
      </c>
    </row>
    <row r="18" spans="1:3">
      <c r="A18">
        <v>16</v>
      </c>
      <c r="B18">
        <v>5506337.60923364</v>
      </c>
      <c r="C18">
        <v>3141347.27608764</v>
      </c>
    </row>
    <row r="19" spans="1:3">
      <c r="A19">
        <v>17</v>
      </c>
      <c r="B19">
        <v>5508671.80621031</v>
      </c>
      <c r="C19">
        <v>3141347.27608764</v>
      </c>
    </row>
    <row r="20" spans="1:3">
      <c r="A20">
        <v>18</v>
      </c>
      <c r="B20">
        <v>5248095.75296058</v>
      </c>
      <c r="C20">
        <v>3141347.27608764</v>
      </c>
    </row>
    <row r="21" spans="1:3">
      <c r="A21">
        <v>19</v>
      </c>
      <c r="B21">
        <v>5247942.1755167</v>
      </c>
      <c r="C21">
        <v>3141347.27608764</v>
      </c>
    </row>
    <row r="22" spans="1:3">
      <c r="A22">
        <v>20</v>
      </c>
      <c r="B22">
        <v>5037800.1765011</v>
      </c>
      <c r="C22">
        <v>3141347.27608764</v>
      </c>
    </row>
    <row r="23" spans="1:3">
      <c r="A23">
        <v>21</v>
      </c>
      <c r="B23">
        <v>5042858.52287333</v>
      </c>
      <c r="C23">
        <v>3141347.27608764</v>
      </c>
    </row>
    <row r="24" spans="1:3">
      <c r="A24">
        <v>22</v>
      </c>
      <c r="B24">
        <v>5005096.04526483</v>
      </c>
      <c r="C24">
        <v>3141347.27608764</v>
      </c>
    </row>
    <row r="25" spans="1:3">
      <c r="A25">
        <v>23</v>
      </c>
      <c r="B25">
        <v>5042908.19771624</v>
      </c>
      <c r="C25">
        <v>3141347.27608764</v>
      </c>
    </row>
    <row r="26" spans="1:3">
      <c r="A26">
        <v>24</v>
      </c>
      <c r="B26">
        <v>5004284.8351539</v>
      </c>
      <c r="C26">
        <v>3141347.27608764</v>
      </c>
    </row>
    <row r="27" spans="1:3">
      <c r="A27">
        <v>25</v>
      </c>
      <c r="B27">
        <v>5049198.31989242</v>
      </c>
      <c r="C27">
        <v>3141347.27608764</v>
      </c>
    </row>
    <row r="28" spans="1:3">
      <c r="A28">
        <v>26</v>
      </c>
      <c r="B28">
        <v>4476382.77591875</v>
      </c>
      <c r="C28">
        <v>3141347.27608764</v>
      </c>
    </row>
    <row r="29" spans="1:3">
      <c r="A29">
        <v>27</v>
      </c>
      <c r="B29">
        <v>4103670.69155207</v>
      </c>
      <c r="C29">
        <v>3141347.27608764</v>
      </c>
    </row>
    <row r="30" spans="1:3">
      <c r="A30">
        <v>28</v>
      </c>
      <c r="B30">
        <v>3852763.08984491</v>
      </c>
      <c r="C30">
        <v>3141347.27608764</v>
      </c>
    </row>
    <row r="31" spans="1:3">
      <c r="A31">
        <v>29</v>
      </c>
      <c r="B31">
        <v>3665738.33425945</v>
      </c>
      <c r="C31">
        <v>3141347.27608764</v>
      </c>
    </row>
    <row r="32" spans="1:3">
      <c r="A32">
        <v>30</v>
      </c>
      <c r="B32">
        <v>3511295.19513592</v>
      </c>
      <c r="C32">
        <v>3141347.27608764</v>
      </c>
    </row>
    <row r="33" spans="1:3">
      <c r="A33">
        <v>31</v>
      </c>
      <c r="B33">
        <v>3362065.67474917</v>
      </c>
      <c r="C33">
        <v>3141347.27608764</v>
      </c>
    </row>
    <row r="34" spans="1:3">
      <c r="A34">
        <v>32</v>
      </c>
      <c r="B34">
        <v>3259963.96298011</v>
      </c>
      <c r="C34">
        <v>3141347.27608764</v>
      </c>
    </row>
    <row r="35" spans="1:3">
      <c r="A35">
        <v>33</v>
      </c>
      <c r="B35">
        <v>3171623.24170783</v>
      </c>
      <c r="C35">
        <v>3141347.27608764</v>
      </c>
    </row>
    <row r="36" spans="1:3">
      <c r="A36">
        <v>34</v>
      </c>
      <c r="B36">
        <v>3175088.99422765</v>
      </c>
      <c r="C36">
        <v>3141347.27608764</v>
      </c>
    </row>
    <row r="37" spans="1:3">
      <c r="A37">
        <v>35</v>
      </c>
      <c r="B37">
        <v>3080446.89363824</v>
      </c>
      <c r="C37">
        <v>3141347.27608764</v>
      </c>
    </row>
    <row r="38" spans="1:3">
      <c r="A38">
        <v>36</v>
      </c>
      <c r="B38">
        <v>3029237.50290193</v>
      </c>
      <c r="C38">
        <v>3141347.27608764</v>
      </c>
    </row>
    <row r="39" spans="1:3">
      <c r="A39">
        <v>37</v>
      </c>
      <c r="B39">
        <v>3030370.83138634</v>
      </c>
      <c r="C39">
        <v>3141347.27608764</v>
      </c>
    </row>
    <row r="40" spans="1:3">
      <c r="A40">
        <v>38</v>
      </c>
      <c r="B40">
        <v>2976949.15204981</v>
      </c>
      <c r="C40">
        <v>3141347.27608764</v>
      </c>
    </row>
    <row r="41" spans="1:3">
      <c r="A41">
        <v>39</v>
      </c>
      <c r="B41">
        <v>2977858.78223935</v>
      </c>
      <c r="C41">
        <v>3141347.27608764</v>
      </c>
    </row>
    <row r="42" spans="1:3">
      <c r="A42">
        <v>40</v>
      </c>
      <c r="B42">
        <v>2933076.83422975</v>
      </c>
      <c r="C42">
        <v>3141347.27608764</v>
      </c>
    </row>
    <row r="43" spans="1:3">
      <c r="A43">
        <v>41</v>
      </c>
      <c r="B43">
        <v>2931116.18275734</v>
      </c>
      <c r="C43">
        <v>3141347.27608764</v>
      </c>
    </row>
    <row r="44" spans="1:3">
      <c r="A44">
        <v>42</v>
      </c>
      <c r="B44">
        <v>2912291.69197916</v>
      </c>
      <c r="C44">
        <v>3141347.27608764</v>
      </c>
    </row>
    <row r="45" spans="1:3">
      <c r="A45">
        <v>43</v>
      </c>
      <c r="B45">
        <v>2883760.73822761</v>
      </c>
      <c r="C45">
        <v>3141347.27608764</v>
      </c>
    </row>
    <row r="46" spans="1:3">
      <c r="A46">
        <v>44</v>
      </c>
      <c r="B46">
        <v>2772217.49634614</v>
      </c>
      <c r="C46">
        <v>3141347.27608764</v>
      </c>
    </row>
    <row r="47" spans="1:3">
      <c r="A47">
        <v>45</v>
      </c>
      <c r="B47">
        <v>2689187.24102284</v>
      </c>
      <c r="C47">
        <v>3141347.27608764</v>
      </c>
    </row>
    <row r="48" spans="1:3">
      <c r="A48">
        <v>46</v>
      </c>
      <c r="B48">
        <v>2640766.03480519</v>
      </c>
      <c r="C48">
        <v>3141347.27608764</v>
      </c>
    </row>
    <row r="49" spans="1:3">
      <c r="A49">
        <v>47</v>
      </c>
      <c r="B49">
        <v>2592929.36503806</v>
      </c>
      <c r="C49">
        <v>3141347.27608764</v>
      </c>
    </row>
    <row r="50" spans="1:3">
      <c r="A50">
        <v>48</v>
      </c>
      <c r="B50">
        <v>2529279.12006752</v>
      </c>
      <c r="C50">
        <v>3141347.27608764</v>
      </c>
    </row>
    <row r="51" spans="1:3">
      <c r="A51">
        <v>49</v>
      </c>
      <c r="B51">
        <v>2460146.44579455</v>
      </c>
      <c r="C51">
        <v>3141347.27608764</v>
      </c>
    </row>
    <row r="52" spans="1:3">
      <c r="A52">
        <v>50</v>
      </c>
      <c r="B52">
        <v>2432449.57518492</v>
      </c>
      <c r="C52">
        <v>3141347.27608764</v>
      </c>
    </row>
    <row r="53" spans="1:3">
      <c r="A53">
        <v>51</v>
      </c>
      <c r="B53">
        <v>2408891.45895257</v>
      </c>
      <c r="C53">
        <v>3141347.27608764</v>
      </c>
    </row>
    <row r="54" spans="1:3">
      <c r="A54">
        <v>52</v>
      </c>
      <c r="B54">
        <v>2411006.83353429</v>
      </c>
      <c r="C54">
        <v>3141347.27608764</v>
      </c>
    </row>
    <row r="55" spans="1:3">
      <c r="A55">
        <v>53</v>
      </c>
      <c r="B55">
        <v>2387218.89317096</v>
      </c>
      <c r="C55">
        <v>3141347.27608764</v>
      </c>
    </row>
    <row r="56" spans="1:3">
      <c r="A56">
        <v>54</v>
      </c>
      <c r="B56">
        <v>2393211.33043624</v>
      </c>
      <c r="C56">
        <v>3141347.27608764</v>
      </c>
    </row>
    <row r="57" spans="1:3">
      <c r="A57">
        <v>55</v>
      </c>
      <c r="B57">
        <v>2390910.56179867</v>
      </c>
      <c r="C57">
        <v>3141347.27608764</v>
      </c>
    </row>
    <row r="58" spans="1:3">
      <c r="A58">
        <v>56</v>
      </c>
      <c r="B58">
        <v>2394161.2524264</v>
      </c>
      <c r="C58">
        <v>3141347.27608764</v>
      </c>
    </row>
    <row r="59" spans="1:3">
      <c r="A59">
        <v>57</v>
      </c>
      <c r="B59">
        <v>2331832.33586541</v>
      </c>
      <c r="C59">
        <v>3141347.27608764</v>
      </c>
    </row>
    <row r="60" spans="1:3">
      <c r="A60">
        <v>58</v>
      </c>
      <c r="B60">
        <v>2282487.24800873</v>
      </c>
      <c r="C60">
        <v>3141347.27608764</v>
      </c>
    </row>
    <row r="61" spans="1:3">
      <c r="A61">
        <v>59</v>
      </c>
      <c r="B61">
        <v>2233813.99847378</v>
      </c>
      <c r="C61">
        <v>3141347.27608764</v>
      </c>
    </row>
    <row r="62" spans="1:3">
      <c r="A62">
        <v>60</v>
      </c>
      <c r="B62">
        <v>2215025.30638962</v>
      </c>
      <c r="C62">
        <v>3141347.27608764</v>
      </c>
    </row>
    <row r="63" spans="1:3">
      <c r="A63">
        <v>61</v>
      </c>
      <c r="B63">
        <v>2166912.89596944</v>
      </c>
      <c r="C63">
        <v>3141347.27608764</v>
      </c>
    </row>
    <row r="64" spans="1:3">
      <c r="A64">
        <v>62</v>
      </c>
      <c r="B64">
        <v>2134645.63800865</v>
      </c>
      <c r="C64">
        <v>3141347.27608764</v>
      </c>
    </row>
    <row r="65" spans="1:3">
      <c r="A65">
        <v>63</v>
      </c>
      <c r="B65">
        <v>2114777.92465241</v>
      </c>
      <c r="C65">
        <v>3141347.27608764</v>
      </c>
    </row>
    <row r="66" spans="1:3">
      <c r="A66">
        <v>64</v>
      </c>
      <c r="B66">
        <v>2109145.01407472</v>
      </c>
      <c r="C66">
        <v>3141347.27608764</v>
      </c>
    </row>
    <row r="67" spans="1:3">
      <c r="A67">
        <v>65</v>
      </c>
      <c r="B67">
        <v>2108384.56779945</v>
      </c>
      <c r="C67">
        <v>3141347.27608764</v>
      </c>
    </row>
    <row r="68" spans="1:3">
      <c r="A68">
        <v>66</v>
      </c>
      <c r="B68">
        <v>2087527.26567312</v>
      </c>
      <c r="C68">
        <v>3141347.27608764</v>
      </c>
    </row>
    <row r="69" spans="1:3">
      <c r="A69">
        <v>67</v>
      </c>
      <c r="B69">
        <v>2057935.10517834</v>
      </c>
      <c r="C69">
        <v>3141347.27608764</v>
      </c>
    </row>
    <row r="70" spans="1:3">
      <c r="A70">
        <v>68</v>
      </c>
      <c r="B70">
        <v>2032886.35988168</v>
      </c>
      <c r="C70">
        <v>3141347.27608764</v>
      </c>
    </row>
    <row r="71" spans="1:3">
      <c r="A71">
        <v>69</v>
      </c>
      <c r="B71">
        <v>2029458.24979877</v>
      </c>
      <c r="C71">
        <v>3141347.27608764</v>
      </c>
    </row>
    <row r="72" spans="1:3">
      <c r="A72">
        <v>70</v>
      </c>
      <c r="B72">
        <v>2028025.75607314</v>
      </c>
      <c r="C72">
        <v>3141347.27608764</v>
      </c>
    </row>
    <row r="73" spans="1:3">
      <c r="A73">
        <v>71</v>
      </c>
      <c r="B73">
        <v>1991772.75847783</v>
      </c>
      <c r="C73">
        <v>3141347.27608764</v>
      </c>
    </row>
    <row r="74" spans="1:3">
      <c r="A74">
        <v>72</v>
      </c>
      <c r="B74">
        <v>1971495.55665868</v>
      </c>
      <c r="C74">
        <v>3141347.27608764</v>
      </c>
    </row>
    <row r="75" spans="1:3">
      <c r="A75">
        <v>73</v>
      </c>
      <c r="B75">
        <v>1952933.63810744</v>
      </c>
      <c r="C75">
        <v>3141347.27608764</v>
      </c>
    </row>
    <row r="76" spans="1:3">
      <c r="A76">
        <v>74</v>
      </c>
      <c r="B76">
        <v>1926169.79390726</v>
      </c>
      <c r="C76">
        <v>3141347.27608764</v>
      </c>
    </row>
    <row r="77" spans="1:3">
      <c r="A77">
        <v>75</v>
      </c>
      <c r="B77">
        <v>1895025.21865519</v>
      </c>
      <c r="C77">
        <v>3141347.27608764</v>
      </c>
    </row>
    <row r="78" spans="1:3">
      <c r="A78">
        <v>76</v>
      </c>
      <c r="B78">
        <v>1878617.59120688</v>
      </c>
      <c r="C78">
        <v>3141347.27608764</v>
      </c>
    </row>
    <row r="79" spans="1:3">
      <c r="A79">
        <v>77</v>
      </c>
      <c r="B79">
        <v>1862965.92794418</v>
      </c>
      <c r="C79">
        <v>3141347.27608764</v>
      </c>
    </row>
    <row r="80" spans="1:3">
      <c r="A80">
        <v>78</v>
      </c>
      <c r="B80">
        <v>1851329.13397189</v>
      </c>
      <c r="C80">
        <v>3141347.27608764</v>
      </c>
    </row>
    <row r="81" spans="1:3">
      <c r="A81">
        <v>79</v>
      </c>
      <c r="B81">
        <v>1851691.79900142</v>
      </c>
      <c r="C81">
        <v>3141347.27608764</v>
      </c>
    </row>
    <row r="82" spans="1:3">
      <c r="A82">
        <v>80</v>
      </c>
      <c r="B82">
        <v>1838393.9009094</v>
      </c>
      <c r="C82">
        <v>3141347.27608764</v>
      </c>
    </row>
    <row r="83" spans="1:3">
      <c r="A83">
        <v>81</v>
      </c>
      <c r="B83">
        <v>1819766.13583217</v>
      </c>
      <c r="C83">
        <v>3141347.27608764</v>
      </c>
    </row>
    <row r="84" spans="1:3">
      <c r="A84">
        <v>82</v>
      </c>
      <c r="B84">
        <v>1802363.90502539</v>
      </c>
      <c r="C84">
        <v>3141347.27608764</v>
      </c>
    </row>
    <row r="85" spans="1:3">
      <c r="A85">
        <v>83</v>
      </c>
      <c r="B85">
        <v>1789330.22165033</v>
      </c>
      <c r="C85">
        <v>3141347.27608764</v>
      </c>
    </row>
    <row r="86" spans="1:3">
      <c r="A86">
        <v>84</v>
      </c>
      <c r="B86">
        <v>1769625.79303279</v>
      </c>
      <c r="C86">
        <v>3141347.27608764</v>
      </c>
    </row>
    <row r="87" spans="1:3">
      <c r="A87">
        <v>85</v>
      </c>
      <c r="B87">
        <v>1751200.76329276</v>
      </c>
      <c r="C87">
        <v>3141347.27608764</v>
      </c>
    </row>
    <row r="88" spans="1:3">
      <c r="A88">
        <v>86</v>
      </c>
      <c r="B88">
        <v>1744934.2081111</v>
      </c>
      <c r="C88">
        <v>3141347.27608764</v>
      </c>
    </row>
    <row r="89" spans="1:3">
      <c r="A89">
        <v>87</v>
      </c>
      <c r="B89">
        <v>1724484.47125936</v>
      </c>
      <c r="C89">
        <v>3141347.27608764</v>
      </c>
    </row>
    <row r="90" spans="1:3">
      <c r="A90">
        <v>88</v>
      </c>
      <c r="B90">
        <v>1707350.48775645</v>
      </c>
      <c r="C90">
        <v>3141347.27608764</v>
      </c>
    </row>
    <row r="91" spans="1:3">
      <c r="A91">
        <v>89</v>
      </c>
      <c r="B91">
        <v>1695863.26169308</v>
      </c>
      <c r="C91">
        <v>3141347.27608764</v>
      </c>
    </row>
    <row r="92" spans="1:3">
      <c r="A92">
        <v>90</v>
      </c>
      <c r="B92">
        <v>1683033.4833276</v>
      </c>
      <c r="C92">
        <v>3141347.27608764</v>
      </c>
    </row>
    <row r="93" spans="1:3">
      <c r="A93">
        <v>91</v>
      </c>
      <c r="B93">
        <v>1677529.60602452</v>
      </c>
      <c r="C93">
        <v>3141347.27608764</v>
      </c>
    </row>
    <row r="94" spans="1:3">
      <c r="A94">
        <v>92</v>
      </c>
      <c r="B94">
        <v>1671588.00389568</v>
      </c>
      <c r="C94">
        <v>3141347.27608764</v>
      </c>
    </row>
    <row r="95" spans="1:3">
      <c r="A95">
        <v>93</v>
      </c>
      <c r="B95">
        <v>1671265.98851878</v>
      </c>
      <c r="C95">
        <v>3141347.27608764</v>
      </c>
    </row>
    <row r="96" spans="1:3">
      <c r="A96">
        <v>94</v>
      </c>
      <c r="B96">
        <v>1655095.22642406</v>
      </c>
      <c r="C96">
        <v>3141347.27608764</v>
      </c>
    </row>
    <row r="97" spans="1:3">
      <c r="A97">
        <v>95</v>
      </c>
      <c r="B97">
        <v>1644172.69250121</v>
      </c>
      <c r="C97">
        <v>3141347.27608764</v>
      </c>
    </row>
    <row r="98" spans="1:3">
      <c r="A98">
        <v>96</v>
      </c>
      <c r="B98">
        <v>1629838.89449591</v>
      </c>
      <c r="C98">
        <v>3141347.27608764</v>
      </c>
    </row>
    <row r="99" spans="1:3">
      <c r="A99">
        <v>97</v>
      </c>
      <c r="B99">
        <v>1615402.38103893</v>
      </c>
      <c r="C99">
        <v>3141347.27608764</v>
      </c>
    </row>
    <row r="100" spans="1:3">
      <c r="A100">
        <v>98</v>
      </c>
      <c r="B100">
        <v>1607094.37467816</v>
      </c>
      <c r="C100">
        <v>3141347.27608764</v>
      </c>
    </row>
    <row r="101" spans="1:3">
      <c r="A101">
        <v>99</v>
      </c>
      <c r="B101">
        <v>1600509.01424273</v>
      </c>
      <c r="C101">
        <v>3141347.27608764</v>
      </c>
    </row>
    <row r="102" spans="1:3">
      <c r="A102">
        <v>100</v>
      </c>
      <c r="B102">
        <v>1601676.55106486</v>
      </c>
      <c r="C102">
        <v>3141347.27608764</v>
      </c>
    </row>
    <row r="103" spans="1:3">
      <c r="A103">
        <v>101</v>
      </c>
      <c r="B103">
        <v>1587082.20037137</v>
      </c>
      <c r="C103">
        <v>3141347.27608764</v>
      </c>
    </row>
    <row r="104" spans="1:3">
      <c r="A104">
        <v>102</v>
      </c>
      <c r="B104">
        <v>1579336.00278992</v>
      </c>
      <c r="C104">
        <v>3141347.27608764</v>
      </c>
    </row>
    <row r="105" spans="1:3">
      <c r="A105">
        <v>103</v>
      </c>
      <c r="B105">
        <v>1568948.25375195</v>
      </c>
      <c r="C105">
        <v>3141347.27608764</v>
      </c>
    </row>
    <row r="106" spans="1:3">
      <c r="A106">
        <v>104</v>
      </c>
      <c r="B106">
        <v>1558384.39963438</v>
      </c>
      <c r="C106">
        <v>3141347.27608764</v>
      </c>
    </row>
    <row r="107" spans="1:3">
      <c r="A107">
        <v>105</v>
      </c>
      <c r="B107">
        <v>1550835.05271389</v>
      </c>
      <c r="C107">
        <v>3141347.27608764</v>
      </c>
    </row>
    <row r="108" spans="1:3">
      <c r="A108">
        <v>106</v>
      </c>
      <c r="B108">
        <v>1546922.64504771</v>
      </c>
      <c r="C108">
        <v>3141347.27608764</v>
      </c>
    </row>
    <row r="109" spans="1:3">
      <c r="A109">
        <v>107</v>
      </c>
      <c r="B109">
        <v>1547338.29406789</v>
      </c>
      <c r="C109">
        <v>3141347.27608764</v>
      </c>
    </row>
    <row r="110" spans="1:3">
      <c r="A110">
        <v>108</v>
      </c>
      <c r="B110">
        <v>1535059.94181307</v>
      </c>
      <c r="C110">
        <v>3141347.27608764</v>
      </c>
    </row>
    <row r="111" spans="1:3">
      <c r="A111">
        <v>109</v>
      </c>
      <c r="B111">
        <v>1526635.75411729</v>
      </c>
      <c r="C111">
        <v>3141347.27608764</v>
      </c>
    </row>
    <row r="112" spans="1:3">
      <c r="A112">
        <v>110</v>
      </c>
      <c r="B112">
        <v>1516203.35052756</v>
      </c>
      <c r="C112">
        <v>3141347.27608764</v>
      </c>
    </row>
    <row r="113" spans="1:3">
      <c r="A113">
        <v>111</v>
      </c>
      <c r="B113">
        <v>1507232.8622346</v>
      </c>
      <c r="C113">
        <v>3141347.27608764</v>
      </c>
    </row>
    <row r="114" spans="1:3">
      <c r="A114">
        <v>112</v>
      </c>
      <c r="B114">
        <v>1504309.32347462</v>
      </c>
      <c r="C114">
        <v>3141347.27608764</v>
      </c>
    </row>
    <row r="115" spans="1:3">
      <c r="A115">
        <v>113</v>
      </c>
      <c r="B115">
        <v>1505470.02650196</v>
      </c>
      <c r="C115">
        <v>3141347.27608764</v>
      </c>
    </row>
    <row r="116" spans="1:3">
      <c r="A116">
        <v>114</v>
      </c>
      <c r="B116">
        <v>1493194.77056192</v>
      </c>
      <c r="C116">
        <v>3141347.27608764</v>
      </c>
    </row>
    <row r="117" spans="1:3">
      <c r="A117">
        <v>115</v>
      </c>
      <c r="B117">
        <v>1489547.41319937</v>
      </c>
      <c r="C117">
        <v>3141347.27608764</v>
      </c>
    </row>
    <row r="118" spans="1:3">
      <c r="A118">
        <v>116</v>
      </c>
      <c r="B118">
        <v>1483311.13817078</v>
      </c>
      <c r="C118">
        <v>3141347.27608764</v>
      </c>
    </row>
    <row r="119" spans="1:3">
      <c r="A119">
        <v>117</v>
      </c>
      <c r="B119">
        <v>1474998.82026783</v>
      </c>
      <c r="C119">
        <v>3141347.27608764</v>
      </c>
    </row>
    <row r="120" spans="1:3">
      <c r="A120">
        <v>118</v>
      </c>
      <c r="B120">
        <v>1466212.25088961</v>
      </c>
      <c r="C120">
        <v>3141347.27608764</v>
      </c>
    </row>
    <row r="121" spans="1:3">
      <c r="A121">
        <v>119</v>
      </c>
      <c r="B121">
        <v>1461345.90394367</v>
      </c>
      <c r="C121">
        <v>3141347.27608764</v>
      </c>
    </row>
    <row r="122" spans="1:3">
      <c r="A122">
        <v>120</v>
      </c>
      <c r="B122">
        <v>1457200.57545834</v>
      </c>
      <c r="C122">
        <v>3141347.27608764</v>
      </c>
    </row>
    <row r="123" spans="1:3">
      <c r="A123">
        <v>121</v>
      </c>
      <c r="B123">
        <v>1448586.11903827</v>
      </c>
      <c r="C123">
        <v>3141347.27608764</v>
      </c>
    </row>
    <row r="124" spans="1:3">
      <c r="A124">
        <v>122</v>
      </c>
      <c r="B124">
        <v>1440495.00871122</v>
      </c>
      <c r="C124">
        <v>3141347.27608764</v>
      </c>
    </row>
    <row r="125" spans="1:3">
      <c r="A125">
        <v>123</v>
      </c>
      <c r="B125">
        <v>1432472.96615052</v>
      </c>
      <c r="C125">
        <v>3141347.27608764</v>
      </c>
    </row>
    <row r="126" spans="1:3">
      <c r="A126">
        <v>124</v>
      </c>
      <c r="B126">
        <v>1428101.70098343</v>
      </c>
      <c r="C126">
        <v>3141347.27608764</v>
      </c>
    </row>
    <row r="127" spans="1:3">
      <c r="A127">
        <v>125</v>
      </c>
      <c r="B127">
        <v>1425122.76597555</v>
      </c>
      <c r="C127">
        <v>3141347.27608764</v>
      </c>
    </row>
    <row r="128" spans="1:3">
      <c r="A128">
        <v>126</v>
      </c>
      <c r="B128">
        <v>1424557.94749636</v>
      </c>
      <c r="C128">
        <v>3141347.27608764</v>
      </c>
    </row>
    <row r="129" spans="1:3">
      <c r="A129">
        <v>127</v>
      </c>
      <c r="B129">
        <v>1416810.90964647</v>
      </c>
      <c r="C129">
        <v>3141347.27608764</v>
      </c>
    </row>
    <row r="130" spans="1:3">
      <c r="A130">
        <v>128</v>
      </c>
      <c r="B130">
        <v>1412963.64911354</v>
      </c>
      <c r="C130">
        <v>3141347.27608764</v>
      </c>
    </row>
    <row r="131" spans="1:3">
      <c r="A131">
        <v>129</v>
      </c>
      <c r="B131">
        <v>1409593.61724664</v>
      </c>
      <c r="C131">
        <v>3141347.27608764</v>
      </c>
    </row>
    <row r="132" spans="1:3">
      <c r="A132">
        <v>130</v>
      </c>
      <c r="B132">
        <v>1404308.79251263</v>
      </c>
      <c r="C132">
        <v>3141347.27608764</v>
      </c>
    </row>
    <row r="133" spans="1:3">
      <c r="A133">
        <v>131</v>
      </c>
      <c r="B133">
        <v>1397450.80784116</v>
      </c>
      <c r="C133">
        <v>3141347.27608764</v>
      </c>
    </row>
    <row r="134" spans="1:3">
      <c r="A134">
        <v>132</v>
      </c>
      <c r="B134">
        <v>1390220.06500436</v>
      </c>
      <c r="C134">
        <v>3141347.27608764</v>
      </c>
    </row>
    <row r="135" spans="1:3">
      <c r="A135">
        <v>133</v>
      </c>
      <c r="B135">
        <v>1385040.83783822</v>
      </c>
      <c r="C135">
        <v>3141347.27608764</v>
      </c>
    </row>
    <row r="136" spans="1:3">
      <c r="A136">
        <v>134</v>
      </c>
      <c r="B136">
        <v>1378966.75240405</v>
      </c>
      <c r="C136">
        <v>3141347.27608764</v>
      </c>
    </row>
    <row r="137" spans="1:3">
      <c r="A137">
        <v>135</v>
      </c>
      <c r="B137">
        <v>1373668.50168341</v>
      </c>
      <c r="C137">
        <v>3141347.27608764</v>
      </c>
    </row>
    <row r="138" spans="1:3">
      <c r="A138">
        <v>136</v>
      </c>
      <c r="B138">
        <v>1367581.06924892</v>
      </c>
      <c r="C138">
        <v>3141347.27608764</v>
      </c>
    </row>
    <row r="139" spans="1:3">
      <c r="A139">
        <v>137</v>
      </c>
      <c r="B139">
        <v>1362999.19002147</v>
      </c>
      <c r="C139">
        <v>3141347.27608764</v>
      </c>
    </row>
    <row r="140" spans="1:3">
      <c r="A140">
        <v>138</v>
      </c>
      <c r="B140">
        <v>1361481.34199573</v>
      </c>
      <c r="C140">
        <v>3141347.27608764</v>
      </c>
    </row>
    <row r="141" spans="1:3">
      <c r="A141">
        <v>139</v>
      </c>
      <c r="B141">
        <v>1361984.05813999</v>
      </c>
      <c r="C141">
        <v>3141347.27608764</v>
      </c>
    </row>
    <row r="142" spans="1:3">
      <c r="A142">
        <v>140</v>
      </c>
      <c r="B142">
        <v>1354732.57373232</v>
      </c>
      <c r="C142">
        <v>3141347.27608764</v>
      </c>
    </row>
    <row r="143" spans="1:3">
      <c r="A143">
        <v>141</v>
      </c>
      <c r="B143">
        <v>1351085.06537963</v>
      </c>
      <c r="C143">
        <v>3141347.27608764</v>
      </c>
    </row>
    <row r="144" spans="1:3">
      <c r="A144">
        <v>142</v>
      </c>
      <c r="B144">
        <v>1347744.76342619</v>
      </c>
      <c r="C144">
        <v>3141347.27608764</v>
      </c>
    </row>
    <row r="145" spans="1:3">
      <c r="A145">
        <v>143</v>
      </c>
      <c r="B145">
        <v>1345197.89293171</v>
      </c>
      <c r="C145">
        <v>3141347.27608764</v>
      </c>
    </row>
    <row r="146" spans="1:3">
      <c r="A146">
        <v>144</v>
      </c>
      <c r="B146">
        <v>1341021.71858779</v>
      </c>
      <c r="C146">
        <v>3141347.27608764</v>
      </c>
    </row>
    <row r="147" spans="1:3">
      <c r="A147">
        <v>145</v>
      </c>
      <c r="B147">
        <v>1335716.41317835</v>
      </c>
      <c r="C147">
        <v>3141347.27608764</v>
      </c>
    </row>
    <row r="148" spans="1:3">
      <c r="A148">
        <v>146</v>
      </c>
      <c r="B148">
        <v>1330326.71681489</v>
      </c>
      <c r="C148">
        <v>3141347.27608764</v>
      </c>
    </row>
    <row r="149" spans="1:3">
      <c r="A149">
        <v>147</v>
      </c>
      <c r="B149">
        <v>1325287.86621341</v>
      </c>
      <c r="C149">
        <v>3141347.27608764</v>
      </c>
    </row>
    <row r="150" spans="1:3">
      <c r="A150">
        <v>148</v>
      </c>
      <c r="B150">
        <v>1320548.06091206</v>
      </c>
      <c r="C150">
        <v>3141347.27608764</v>
      </c>
    </row>
    <row r="151" spans="1:3">
      <c r="A151">
        <v>149</v>
      </c>
      <c r="B151">
        <v>1315563.6516877</v>
      </c>
      <c r="C151">
        <v>3141347.27608764</v>
      </c>
    </row>
    <row r="152" spans="1:3">
      <c r="A152">
        <v>150</v>
      </c>
      <c r="B152">
        <v>1312552.54329357</v>
      </c>
      <c r="C152">
        <v>3141347.27608764</v>
      </c>
    </row>
    <row r="153" spans="1:3">
      <c r="A153">
        <v>151</v>
      </c>
      <c r="B153">
        <v>1311088.74981452</v>
      </c>
      <c r="C153">
        <v>3141347.27608764</v>
      </c>
    </row>
    <row r="154" spans="1:3">
      <c r="A154">
        <v>152</v>
      </c>
      <c r="B154">
        <v>1311204.65846991</v>
      </c>
      <c r="C154">
        <v>3141347.27608764</v>
      </c>
    </row>
    <row r="155" spans="1:3">
      <c r="A155">
        <v>153</v>
      </c>
      <c r="B155">
        <v>1305669.97297523</v>
      </c>
      <c r="C155">
        <v>3141347.27608764</v>
      </c>
    </row>
    <row r="156" spans="1:3">
      <c r="A156">
        <v>154</v>
      </c>
      <c r="B156">
        <v>1303735.53994525</v>
      </c>
      <c r="C156">
        <v>3141347.27608764</v>
      </c>
    </row>
    <row r="157" spans="1:3">
      <c r="A157">
        <v>155</v>
      </c>
      <c r="B157">
        <v>1303799.99086557</v>
      </c>
      <c r="C157">
        <v>3141347.27608764</v>
      </c>
    </row>
    <row r="158" spans="1:3">
      <c r="A158">
        <v>156</v>
      </c>
      <c r="B158">
        <v>1300025.75799863</v>
      </c>
      <c r="C158">
        <v>3141347.27608764</v>
      </c>
    </row>
    <row r="159" spans="1:3">
      <c r="A159">
        <v>157</v>
      </c>
      <c r="B159">
        <v>1297788.82453603</v>
      </c>
      <c r="C159">
        <v>3141347.27608764</v>
      </c>
    </row>
    <row r="160" spans="1:3">
      <c r="A160">
        <v>158</v>
      </c>
      <c r="B160">
        <v>1294288.53366542</v>
      </c>
      <c r="C160">
        <v>3141347.27608764</v>
      </c>
    </row>
    <row r="161" spans="1:3">
      <c r="A161">
        <v>159</v>
      </c>
      <c r="B161">
        <v>1289953.35958873</v>
      </c>
      <c r="C161">
        <v>3141347.27608764</v>
      </c>
    </row>
    <row r="162" spans="1:3">
      <c r="A162">
        <v>160</v>
      </c>
      <c r="B162">
        <v>1285087.23451875</v>
      </c>
      <c r="C162">
        <v>3141347.27608764</v>
      </c>
    </row>
    <row r="163" spans="1:3">
      <c r="A163">
        <v>161</v>
      </c>
      <c r="B163">
        <v>1281298.7267014</v>
      </c>
      <c r="C163">
        <v>3141347.27608764</v>
      </c>
    </row>
    <row r="164" spans="1:3">
      <c r="A164">
        <v>162</v>
      </c>
      <c r="B164">
        <v>1277237.94235606</v>
      </c>
      <c r="C164">
        <v>3141347.27608764</v>
      </c>
    </row>
    <row r="165" spans="1:3">
      <c r="A165">
        <v>163</v>
      </c>
      <c r="B165">
        <v>1274764.42700538</v>
      </c>
      <c r="C165">
        <v>3141347.27608764</v>
      </c>
    </row>
    <row r="166" spans="1:3">
      <c r="A166">
        <v>164</v>
      </c>
      <c r="B166">
        <v>1273613.90206425</v>
      </c>
      <c r="C166">
        <v>3141347.27608764</v>
      </c>
    </row>
    <row r="167" spans="1:3">
      <c r="A167">
        <v>165</v>
      </c>
      <c r="B167">
        <v>1273699.4736711</v>
      </c>
      <c r="C167">
        <v>3141347.27608764</v>
      </c>
    </row>
    <row r="168" spans="1:3">
      <c r="A168">
        <v>166</v>
      </c>
      <c r="B168">
        <v>1269194.64029445</v>
      </c>
      <c r="C168">
        <v>3141347.27608764</v>
      </c>
    </row>
    <row r="169" spans="1:3">
      <c r="A169">
        <v>167</v>
      </c>
      <c r="B169">
        <v>1266795.04151991</v>
      </c>
      <c r="C169">
        <v>3141347.27608764</v>
      </c>
    </row>
    <row r="170" spans="1:3">
      <c r="A170">
        <v>168</v>
      </c>
      <c r="B170">
        <v>1265557.91943951</v>
      </c>
      <c r="C170">
        <v>3141347.27608764</v>
      </c>
    </row>
    <row r="171" spans="1:3">
      <c r="A171">
        <v>169</v>
      </c>
      <c r="B171">
        <v>1265497.0961264</v>
      </c>
      <c r="C171">
        <v>3141347.27608764</v>
      </c>
    </row>
    <row r="172" spans="1:3">
      <c r="A172">
        <v>170</v>
      </c>
      <c r="B172">
        <v>1262092.89277275</v>
      </c>
      <c r="C172">
        <v>3141347.27608764</v>
      </c>
    </row>
    <row r="173" spans="1:3">
      <c r="A173">
        <v>171</v>
      </c>
      <c r="B173">
        <v>1259926.66874291</v>
      </c>
      <c r="C173">
        <v>3141347.27608764</v>
      </c>
    </row>
    <row r="174" spans="1:3">
      <c r="A174">
        <v>172</v>
      </c>
      <c r="B174">
        <v>1257113.42179797</v>
      </c>
      <c r="C174">
        <v>3141347.27608764</v>
      </c>
    </row>
    <row r="175" spans="1:3">
      <c r="A175">
        <v>173</v>
      </c>
      <c r="B175">
        <v>1253701.69460817</v>
      </c>
      <c r="C175">
        <v>3141347.27608764</v>
      </c>
    </row>
    <row r="176" spans="1:3">
      <c r="A176">
        <v>174</v>
      </c>
      <c r="B176">
        <v>1249949.31603473</v>
      </c>
      <c r="C176">
        <v>3141347.27608764</v>
      </c>
    </row>
    <row r="177" spans="1:3">
      <c r="A177">
        <v>175</v>
      </c>
      <c r="B177">
        <v>1246771.47321145</v>
      </c>
      <c r="C177">
        <v>3141347.27608764</v>
      </c>
    </row>
    <row r="178" spans="1:3">
      <c r="A178">
        <v>176</v>
      </c>
      <c r="B178">
        <v>1244365.27628236</v>
      </c>
      <c r="C178">
        <v>3141347.27608764</v>
      </c>
    </row>
    <row r="179" spans="1:3">
      <c r="A179">
        <v>177</v>
      </c>
      <c r="B179">
        <v>1243802.20136834</v>
      </c>
      <c r="C179">
        <v>3141347.27608764</v>
      </c>
    </row>
    <row r="180" spans="1:3">
      <c r="A180">
        <v>178</v>
      </c>
      <c r="B180">
        <v>1243982.9591211</v>
      </c>
      <c r="C180">
        <v>3141347.27608764</v>
      </c>
    </row>
    <row r="181" spans="1:3">
      <c r="A181">
        <v>179</v>
      </c>
      <c r="B181">
        <v>1240111.23679042</v>
      </c>
      <c r="C181">
        <v>3141347.27608764</v>
      </c>
    </row>
    <row r="182" spans="1:3">
      <c r="A182">
        <v>180</v>
      </c>
      <c r="B182">
        <v>1238492.37069801</v>
      </c>
      <c r="C182">
        <v>3141347.27608764</v>
      </c>
    </row>
    <row r="183" spans="1:3">
      <c r="A183">
        <v>181</v>
      </c>
      <c r="B183">
        <v>1238668.65579917</v>
      </c>
      <c r="C183">
        <v>3141347.27608764</v>
      </c>
    </row>
    <row r="184" spans="1:3">
      <c r="A184">
        <v>182</v>
      </c>
      <c r="B184">
        <v>1236839.05572555</v>
      </c>
      <c r="C184">
        <v>3141347.27608764</v>
      </c>
    </row>
    <row r="185" spans="1:3">
      <c r="A185">
        <v>183</v>
      </c>
      <c r="B185">
        <v>1235583.73216044</v>
      </c>
      <c r="C185">
        <v>3141347.27608764</v>
      </c>
    </row>
    <row r="186" spans="1:3">
      <c r="A186">
        <v>184</v>
      </c>
      <c r="B186">
        <v>1232689.46287376</v>
      </c>
      <c r="C186">
        <v>3141347.27608764</v>
      </c>
    </row>
    <row r="187" spans="1:3">
      <c r="A187">
        <v>185</v>
      </c>
      <c r="B187">
        <v>1231405.54405478</v>
      </c>
      <c r="C187">
        <v>3141347.27608764</v>
      </c>
    </row>
    <row r="188" spans="1:3">
      <c r="A188">
        <v>186</v>
      </c>
      <c r="B188">
        <v>1229069.07171259</v>
      </c>
      <c r="C188">
        <v>3141347.27608764</v>
      </c>
    </row>
    <row r="189" spans="1:3">
      <c r="A189">
        <v>187</v>
      </c>
      <c r="B189">
        <v>1226438.16276005</v>
      </c>
      <c r="C189">
        <v>3141347.27608764</v>
      </c>
    </row>
    <row r="190" spans="1:3">
      <c r="A190">
        <v>188</v>
      </c>
      <c r="B190">
        <v>1223001.08478418</v>
      </c>
      <c r="C190">
        <v>3141347.27608764</v>
      </c>
    </row>
    <row r="191" spans="1:3">
      <c r="A191">
        <v>189</v>
      </c>
      <c r="B191">
        <v>1221439.53047598</v>
      </c>
      <c r="C191">
        <v>3141347.27608764</v>
      </c>
    </row>
    <row r="192" spans="1:3">
      <c r="A192">
        <v>190</v>
      </c>
      <c r="B192">
        <v>1220682.56467924</v>
      </c>
      <c r="C192">
        <v>3141347.27608764</v>
      </c>
    </row>
    <row r="193" spans="1:3">
      <c r="A193">
        <v>191</v>
      </c>
      <c r="B193">
        <v>1219728.1217821</v>
      </c>
      <c r="C193">
        <v>3141347.27608764</v>
      </c>
    </row>
    <row r="194" spans="1:3">
      <c r="A194">
        <v>192</v>
      </c>
      <c r="B194">
        <v>1219352.02702639</v>
      </c>
      <c r="C194">
        <v>3141347.27608764</v>
      </c>
    </row>
    <row r="195" spans="1:3">
      <c r="A195">
        <v>193</v>
      </c>
      <c r="B195">
        <v>1217052.18544126</v>
      </c>
      <c r="C195">
        <v>3141347.27608764</v>
      </c>
    </row>
    <row r="196" spans="1:3">
      <c r="A196">
        <v>194</v>
      </c>
      <c r="B196">
        <v>1215178.94809615</v>
      </c>
      <c r="C196">
        <v>3141347.27608764</v>
      </c>
    </row>
    <row r="197" spans="1:3">
      <c r="A197">
        <v>195</v>
      </c>
      <c r="B197">
        <v>1214379.64138005</v>
      </c>
      <c r="C197">
        <v>3141347.27608764</v>
      </c>
    </row>
    <row r="198" spans="1:3">
      <c r="A198">
        <v>196</v>
      </c>
      <c r="B198">
        <v>1214325.93865535</v>
      </c>
      <c r="C198">
        <v>3141347.27608764</v>
      </c>
    </row>
    <row r="199" spans="1:3">
      <c r="A199">
        <v>197</v>
      </c>
      <c r="B199">
        <v>1212222.38960848</v>
      </c>
      <c r="C199">
        <v>3141347.27608764</v>
      </c>
    </row>
    <row r="200" spans="1:3">
      <c r="A200">
        <v>198</v>
      </c>
      <c r="B200">
        <v>1210557.7197483</v>
      </c>
      <c r="C200">
        <v>3141347.27608764</v>
      </c>
    </row>
    <row r="201" spans="1:3">
      <c r="A201">
        <v>199</v>
      </c>
      <c r="B201">
        <v>1208859.69325263</v>
      </c>
      <c r="C201">
        <v>3141347.27608764</v>
      </c>
    </row>
    <row r="202" spans="1:3">
      <c r="A202">
        <v>200</v>
      </c>
      <c r="B202">
        <v>1207359.27301297</v>
      </c>
      <c r="C202">
        <v>3141347.27608764</v>
      </c>
    </row>
    <row r="203" spans="1:3">
      <c r="A203">
        <v>201</v>
      </c>
      <c r="B203">
        <v>1205355.66427294</v>
      </c>
      <c r="C203">
        <v>3141347.27608764</v>
      </c>
    </row>
    <row r="204" spans="1:3">
      <c r="A204">
        <v>202</v>
      </c>
      <c r="B204">
        <v>1203443.65173426</v>
      </c>
      <c r="C204">
        <v>3141347.27608764</v>
      </c>
    </row>
    <row r="205" spans="1:3">
      <c r="A205">
        <v>203</v>
      </c>
      <c r="B205">
        <v>1203100.09516164</v>
      </c>
      <c r="C205">
        <v>3141347.27608764</v>
      </c>
    </row>
    <row r="206" spans="1:3">
      <c r="A206">
        <v>204</v>
      </c>
      <c r="B206">
        <v>1201482.69957985</v>
      </c>
      <c r="C206">
        <v>3141347.27608764</v>
      </c>
    </row>
    <row r="207" spans="1:3">
      <c r="A207">
        <v>205</v>
      </c>
      <c r="B207">
        <v>1201624.03715724</v>
      </c>
      <c r="C207">
        <v>3141347.27608764</v>
      </c>
    </row>
    <row r="208" spans="1:3">
      <c r="A208">
        <v>206</v>
      </c>
      <c r="B208">
        <v>1201005.64942518</v>
      </c>
      <c r="C208">
        <v>3141347.27608764</v>
      </c>
    </row>
    <row r="209" spans="1:3">
      <c r="A209">
        <v>207</v>
      </c>
      <c r="B209">
        <v>1199932.91418087</v>
      </c>
      <c r="C209">
        <v>3141347.27608764</v>
      </c>
    </row>
    <row r="210" spans="1:3">
      <c r="A210">
        <v>208</v>
      </c>
      <c r="B210">
        <v>1198616.92686783</v>
      </c>
      <c r="C210">
        <v>3141347.27608764</v>
      </c>
    </row>
    <row r="211" spans="1:3">
      <c r="A211">
        <v>209</v>
      </c>
      <c r="B211">
        <v>1198294.26707697</v>
      </c>
      <c r="C211">
        <v>3141347.27608764</v>
      </c>
    </row>
    <row r="212" spans="1:3">
      <c r="A212">
        <v>210</v>
      </c>
      <c r="B212">
        <v>1198632.50017704</v>
      </c>
      <c r="C212">
        <v>3141347.27608764</v>
      </c>
    </row>
    <row r="213" spans="1:3">
      <c r="A213">
        <v>211</v>
      </c>
      <c r="B213">
        <v>1198654.43823118</v>
      </c>
      <c r="C213">
        <v>3141347.27608764</v>
      </c>
    </row>
    <row r="214" spans="1:3">
      <c r="A214">
        <v>212</v>
      </c>
      <c r="B214">
        <v>1198037.40258642</v>
      </c>
      <c r="C214">
        <v>3141347.27608764</v>
      </c>
    </row>
    <row r="215" spans="1:3">
      <c r="A215">
        <v>213</v>
      </c>
      <c r="B215">
        <v>1197500.06412392</v>
      </c>
      <c r="C215">
        <v>3141347.27608764</v>
      </c>
    </row>
    <row r="216" spans="1:3">
      <c r="A216">
        <v>214</v>
      </c>
      <c r="B216">
        <v>1196710.7872923</v>
      </c>
      <c r="C216">
        <v>3141347.27608764</v>
      </c>
    </row>
    <row r="217" spans="1:3">
      <c r="A217">
        <v>215</v>
      </c>
      <c r="B217">
        <v>1196583.0740037</v>
      </c>
      <c r="C217">
        <v>3141347.27608764</v>
      </c>
    </row>
    <row r="218" spans="1:3">
      <c r="A218">
        <v>216</v>
      </c>
      <c r="B218">
        <v>1196528.9023163</v>
      </c>
      <c r="C218">
        <v>3141347.27608764</v>
      </c>
    </row>
    <row r="219" spans="1:3">
      <c r="A219">
        <v>217</v>
      </c>
      <c r="B219">
        <v>1195693.38975976</v>
      </c>
      <c r="C219">
        <v>3141347.27608764</v>
      </c>
    </row>
    <row r="220" spans="1:3">
      <c r="A220">
        <v>218</v>
      </c>
      <c r="B220">
        <v>1195965.50372639</v>
      </c>
      <c r="C220">
        <v>3141347.27608764</v>
      </c>
    </row>
    <row r="221" spans="1:3">
      <c r="A221">
        <v>219</v>
      </c>
      <c r="B221">
        <v>1196007.05380292</v>
      </c>
      <c r="C221">
        <v>3141347.27608764</v>
      </c>
    </row>
    <row r="222" spans="1:3">
      <c r="A222">
        <v>220</v>
      </c>
      <c r="B222">
        <v>1197006.60039084</v>
      </c>
      <c r="C222">
        <v>3141347.27608764</v>
      </c>
    </row>
    <row r="223" spans="1:3">
      <c r="A223">
        <v>221</v>
      </c>
      <c r="B223">
        <v>1195333.69926067</v>
      </c>
      <c r="C223">
        <v>3141347.27608764</v>
      </c>
    </row>
    <row r="224" spans="1:3">
      <c r="A224">
        <v>222</v>
      </c>
      <c r="B224">
        <v>1195268.11070374</v>
      </c>
      <c r="C224">
        <v>3141347.27608764</v>
      </c>
    </row>
    <row r="225" spans="1:3">
      <c r="A225">
        <v>223</v>
      </c>
      <c r="B225">
        <v>1195265.35650458</v>
      </c>
      <c r="C225">
        <v>3141347.27608764</v>
      </c>
    </row>
    <row r="226" spans="1:3">
      <c r="A226">
        <v>224</v>
      </c>
      <c r="B226">
        <v>1194891.1385237</v>
      </c>
      <c r="C226">
        <v>3141347.27608764</v>
      </c>
    </row>
    <row r="227" spans="1:3">
      <c r="A227">
        <v>225</v>
      </c>
      <c r="B227">
        <v>1194004.76601462</v>
      </c>
      <c r="C227">
        <v>3141347.27608764</v>
      </c>
    </row>
    <row r="228" spans="1:3">
      <c r="A228">
        <v>226</v>
      </c>
      <c r="B228">
        <v>1194154.79682339</v>
      </c>
      <c r="C228">
        <v>3141347.27608764</v>
      </c>
    </row>
    <row r="229" spans="1:3">
      <c r="A229">
        <v>227</v>
      </c>
      <c r="B229">
        <v>1193039.13023014</v>
      </c>
      <c r="C229">
        <v>3141347.27608764</v>
      </c>
    </row>
    <row r="230" spans="1:3">
      <c r="A230">
        <v>228</v>
      </c>
      <c r="B230">
        <v>1192780.06054733</v>
      </c>
      <c r="C230">
        <v>3141347.27608764</v>
      </c>
    </row>
    <row r="231" spans="1:3">
      <c r="A231">
        <v>229</v>
      </c>
      <c r="B231">
        <v>1192510.80609855</v>
      </c>
      <c r="C231">
        <v>3141347.27608764</v>
      </c>
    </row>
    <row r="232" spans="1:3">
      <c r="A232">
        <v>230</v>
      </c>
      <c r="B232">
        <v>1194025.5945587</v>
      </c>
      <c r="C232">
        <v>3141347.27608764</v>
      </c>
    </row>
    <row r="233" spans="1:3">
      <c r="A233">
        <v>231</v>
      </c>
      <c r="B233">
        <v>1193325.11614041</v>
      </c>
      <c r="C233">
        <v>3141347.27608764</v>
      </c>
    </row>
    <row r="234" spans="1:3">
      <c r="A234">
        <v>232</v>
      </c>
      <c r="B234">
        <v>1192848.10926748</v>
      </c>
      <c r="C234">
        <v>3141347.27608764</v>
      </c>
    </row>
    <row r="235" spans="1:3">
      <c r="A235">
        <v>233</v>
      </c>
      <c r="B235">
        <v>1193495.5030613</v>
      </c>
      <c r="C235">
        <v>3141347.27608764</v>
      </c>
    </row>
    <row r="236" spans="1:3">
      <c r="A236">
        <v>234</v>
      </c>
      <c r="B236">
        <v>1190529.85119485</v>
      </c>
      <c r="C236">
        <v>3141347.27608764</v>
      </c>
    </row>
    <row r="237" spans="1:3">
      <c r="A237">
        <v>235</v>
      </c>
      <c r="B237">
        <v>1193076.9524615</v>
      </c>
      <c r="C237">
        <v>3141347.27608764</v>
      </c>
    </row>
    <row r="238" spans="1:3">
      <c r="A238">
        <v>236</v>
      </c>
      <c r="B238">
        <v>1192015.25566836</v>
      </c>
      <c r="C238">
        <v>3141347.27608764</v>
      </c>
    </row>
    <row r="239" spans="1:3">
      <c r="A239">
        <v>237</v>
      </c>
      <c r="B239">
        <v>1192882.79682816</v>
      </c>
      <c r="C239">
        <v>3141347.27608764</v>
      </c>
    </row>
    <row r="240" spans="1:3">
      <c r="A240">
        <v>238</v>
      </c>
      <c r="B240">
        <v>1192558.02568688</v>
      </c>
      <c r="C240">
        <v>3141347.27608764</v>
      </c>
    </row>
    <row r="241" spans="1:3">
      <c r="A241">
        <v>239</v>
      </c>
      <c r="B241">
        <v>1192993.53443564</v>
      </c>
      <c r="C241">
        <v>3141347.27608764</v>
      </c>
    </row>
    <row r="242" spans="1:3">
      <c r="A242">
        <v>240</v>
      </c>
      <c r="B242">
        <v>1192940.06246667</v>
      </c>
      <c r="C242">
        <v>3141347.27608764</v>
      </c>
    </row>
    <row r="243" spans="1:3">
      <c r="A243">
        <v>241</v>
      </c>
      <c r="B243">
        <v>1192447.35683276</v>
      </c>
      <c r="C243">
        <v>3141347.27608764</v>
      </c>
    </row>
    <row r="244" spans="1:3">
      <c r="A244">
        <v>242</v>
      </c>
      <c r="B244">
        <v>1192368.52854719</v>
      </c>
      <c r="C244">
        <v>3141347.27608764</v>
      </c>
    </row>
    <row r="245" spans="1:3">
      <c r="A245">
        <v>243</v>
      </c>
      <c r="B245">
        <v>1192974.06833671</v>
      </c>
      <c r="C245">
        <v>3141347.27608764</v>
      </c>
    </row>
    <row r="246" spans="1:3">
      <c r="A246">
        <v>244</v>
      </c>
      <c r="B246">
        <v>1192116.33084588</v>
      </c>
      <c r="C246">
        <v>3141347.27608764</v>
      </c>
    </row>
    <row r="247" spans="1:3">
      <c r="A247">
        <v>245</v>
      </c>
      <c r="B247">
        <v>1192223.33098478</v>
      </c>
      <c r="C247">
        <v>3141347.27608764</v>
      </c>
    </row>
    <row r="248" spans="1:3">
      <c r="A248">
        <v>246</v>
      </c>
      <c r="B248">
        <v>1192219.14739485</v>
      </c>
      <c r="C248">
        <v>3141347.27608764</v>
      </c>
    </row>
    <row r="249" spans="1:3">
      <c r="A249">
        <v>247</v>
      </c>
      <c r="B249">
        <v>1191037.37618983</v>
      </c>
      <c r="C249">
        <v>3141347.27608764</v>
      </c>
    </row>
    <row r="250" spans="1:3">
      <c r="A250">
        <v>248</v>
      </c>
      <c r="B250">
        <v>1190484.06688395</v>
      </c>
      <c r="C250">
        <v>3141347.27608764</v>
      </c>
    </row>
    <row r="251" spans="1:3">
      <c r="A251">
        <v>249</v>
      </c>
      <c r="B251">
        <v>1190345.67783192</v>
      </c>
      <c r="C251">
        <v>3141347.27608764</v>
      </c>
    </row>
    <row r="252" spans="1:3">
      <c r="A252">
        <v>250</v>
      </c>
      <c r="B252">
        <v>1190519.80738516</v>
      </c>
      <c r="C252">
        <v>3141347.27608764</v>
      </c>
    </row>
    <row r="253" spans="1:3">
      <c r="A253">
        <v>251</v>
      </c>
      <c r="B253">
        <v>1189894.20834794</v>
      </c>
      <c r="C253">
        <v>3141347.27608764</v>
      </c>
    </row>
    <row r="254" spans="1:3">
      <c r="A254">
        <v>252</v>
      </c>
      <c r="B254">
        <v>1190463.11656152</v>
      </c>
      <c r="C254">
        <v>3141347.27608764</v>
      </c>
    </row>
    <row r="255" spans="1:3">
      <c r="A255">
        <v>253</v>
      </c>
      <c r="B255">
        <v>1190852.12087518</v>
      </c>
      <c r="C255">
        <v>3141347.27608764</v>
      </c>
    </row>
    <row r="256" spans="1:3">
      <c r="A256">
        <v>254</v>
      </c>
      <c r="B256">
        <v>1190357.89498874</v>
      </c>
      <c r="C256">
        <v>3141347.27608764</v>
      </c>
    </row>
    <row r="257" spans="1:3">
      <c r="A257">
        <v>255</v>
      </c>
      <c r="B257">
        <v>1189640.71679079</v>
      </c>
      <c r="C257">
        <v>3141347.27608764</v>
      </c>
    </row>
    <row r="258" spans="1:3">
      <c r="A258">
        <v>256</v>
      </c>
      <c r="B258">
        <v>1190656.80219838</v>
      </c>
      <c r="C258">
        <v>3141347.27608764</v>
      </c>
    </row>
    <row r="259" spans="1:3">
      <c r="A259">
        <v>257</v>
      </c>
      <c r="B259">
        <v>1190151.22255489</v>
      </c>
      <c r="C259">
        <v>3141347.27608764</v>
      </c>
    </row>
    <row r="260" spans="1:3">
      <c r="A260">
        <v>258</v>
      </c>
      <c r="B260">
        <v>1190091.6533157</v>
      </c>
      <c r="C260">
        <v>3141347.27608764</v>
      </c>
    </row>
    <row r="261" spans="1:3">
      <c r="A261">
        <v>259</v>
      </c>
      <c r="B261">
        <v>1190081.82023243</v>
      </c>
      <c r="C261">
        <v>3141347.27608764</v>
      </c>
    </row>
    <row r="262" spans="1:3">
      <c r="A262">
        <v>260</v>
      </c>
      <c r="B262">
        <v>1190619.02143601</v>
      </c>
      <c r="C262">
        <v>3141347.27608764</v>
      </c>
    </row>
    <row r="263" spans="1:3">
      <c r="A263">
        <v>261</v>
      </c>
      <c r="B263">
        <v>1190249.60726654</v>
      </c>
      <c r="C263">
        <v>3141347.27608764</v>
      </c>
    </row>
    <row r="264" spans="1:3">
      <c r="A264">
        <v>262</v>
      </c>
      <c r="B264">
        <v>1190236.87442619</v>
      </c>
      <c r="C264">
        <v>3141347.27608764</v>
      </c>
    </row>
    <row r="265" spans="1:3">
      <c r="A265">
        <v>263</v>
      </c>
      <c r="B265">
        <v>1190133.02695084</v>
      </c>
      <c r="C265">
        <v>3141347.27608764</v>
      </c>
    </row>
    <row r="266" spans="1:3">
      <c r="A266">
        <v>264</v>
      </c>
      <c r="B266">
        <v>1189590.67946428</v>
      </c>
      <c r="C266">
        <v>3141347.27608764</v>
      </c>
    </row>
    <row r="267" spans="1:3">
      <c r="A267">
        <v>265</v>
      </c>
      <c r="B267">
        <v>1189694.44633094</v>
      </c>
      <c r="C267">
        <v>3141347.27608764</v>
      </c>
    </row>
    <row r="268" spans="1:3">
      <c r="A268">
        <v>266</v>
      </c>
      <c r="B268">
        <v>1189674.74952092</v>
      </c>
      <c r="C268">
        <v>3141347.27608764</v>
      </c>
    </row>
    <row r="269" spans="1:3">
      <c r="A269">
        <v>267</v>
      </c>
      <c r="B269">
        <v>1189450.94788742</v>
      </c>
      <c r="C269">
        <v>3141347.27608764</v>
      </c>
    </row>
    <row r="270" spans="1:3">
      <c r="A270">
        <v>268</v>
      </c>
      <c r="B270">
        <v>1189602.22306</v>
      </c>
      <c r="C270">
        <v>3141347.27608764</v>
      </c>
    </row>
    <row r="271" spans="1:3">
      <c r="A271">
        <v>269</v>
      </c>
      <c r="B271">
        <v>1189335.73207468</v>
      </c>
      <c r="C271">
        <v>3141347.27608764</v>
      </c>
    </row>
    <row r="272" spans="1:3">
      <c r="A272">
        <v>270</v>
      </c>
      <c r="B272">
        <v>1189659.93956456</v>
      </c>
      <c r="C272">
        <v>3141347.27608764</v>
      </c>
    </row>
    <row r="273" spans="1:3">
      <c r="A273">
        <v>271</v>
      </c>
      <c r="B273">
        <v>1189956.45778738</v>
      </c>
      <c r="C273">
        <v>3141347.27608764</v>
      </c>
    </row>
    <row r="274" spans="1:3">
      <c r="A274">
        <v>272</v>
      </c>
      <c r="B274">
        <v>1189867.1092984</v>
      </c>
      <c r="C274">
        <v>3141347.27608764</v>
      </c>
    </row>
    <row r="275" spans="1:3">
      <c r="A275">
        <v>273</v>
      </c>
      <c r="B275">
        <v>1189456.11244434</v>
      </c>
      <c r="C275">
        <v>3141347.27608764</v>
      </c>
    </row>
    <row r="276" spans="1:3">
      <c r="A276">
        <v>274</v>
      </c>
      <c r="B276">
        <v>1189729.82638121</v>
      </c>
      <c r="C276">
        <v>3141347.27608764</v>
      </c>
    </row>
    <row r="277" spans="1:3">
      <c r="A277">
        <v>275</v>
      </c>
      <c r="B277">
        <v>1189640.24626727</v>
      </c>
      <c r="C277">
        <v>3141347.27608764</v>
      </c>
    </row>
    <row r="278" spans="1:3">
      <c r="A278">
        <v>276</v>
      </c>
      <c r="B278">
        <v>1189740.61186324</v>
      </c>
      <c r="C278">
        <v>3141347.27608764</v>
      </c>
    </row>
    <row r="279" spans="1:3">
      <c r="A279">
        <v>277</v>
      </c>
      <c r="B279">
        <v>1189770.01549427</v>
      </c>
      <c r="C279">
        <v>3141347.27608764</v>
      </c>
    </row>
    <row r="280" spans="1:3">
      <c r="A280">
        <v>278</v>
      </c>
      <c r="B280">
        <v>1189941.04373107</v>
      </c>
      <c r="C280">
        <v>3141347.27608764</v>
      </c>
    </row>
    <row r="281" spans="1:3">
      <c r="A281">
        <v>279</v>
      </c>
      <c r="B281">
        <v>1190002.21842181</v>
      </c>
      <c r="C281">
        <v>3141347.27608764</v>
      </c>
    </row>
    <row r="282" spans="1:3">
      <c r="A282">
        <v>280</v>
      </c>
      <c r="B282">
        <v>1189773.81939549</v>
      </c>
      <c r="C282">
        <v>3141347.27608764</v>
      </c>
    </row>
    <row r="283" spans="1:3">
      <c r="A283">
        <v>281</v>
      </c>
      <c r="B283">
        <v>1189756.96152086</v>
      </c>
      <c r="C283">
        <v>3141347.27608764</v>
      </c>
    </row>
    <row r="284" spans="1:3">
      <c r="A284">
        <v>282</v>
      </c>
      <c r="B284">
        <v>1189640.55336315</v>
      </c>
      <c r="C284">
        <v>3141347.27608764</v>
      </c>
    </row>
    <row r="285" spans="1:3">
      <c r="A285">
        <v>283</v>
      </c>
      <c r="B285">
        <v>1189565.54834925</v>
      </c>
      <c r="C285">
        <v>3141347.27608764</v>
      </c>
    </row>
    <row r="286" spans="1:3">
      <c r="A286">
        <v>284</v>
      </c>
      <c r="B286">
        <v>1189743.29459216</v>
      </c>
      <c r="C286">
        <v>3141347.27608764</v>
      </c>
    </row>
    <row r="287" spans="1:3">
      <c r="A287">
        <v>285</v>
      </c>
      <c r="B287">
        <v>1189687.27042707</v>
      </c>
      <c r="C287">
        <v>3141347.27608764</v>
      </c>
    </row>
    <row r="288" spans="1:3">
      <c r="A288">
        <v>286</v>
      </c>
      <c r="B288">
        <v>1189602.91344161</v>
      </c>
      <c r="C288">
        <v>3141347.27608764</v>
      </c>
    </row>
    <row r="289" spans="1:3">
      <c r="A289">
        <v>287</v>
      </c>
      <c r="B289">
        <v>1189646.84483765</v>
      </c>
      <c r="C289">
        <v>3141347.27608764</v>
      </c>
    </row>
    <row r="290" spans="1:3">
      <c r="A290">
        <v>288</v>
      </c>
      <c r="B290">
        <v>1189505.54914263</v>
      </c>
      <c r="C290">
        <v>3141347.27608764</v>
      </c>
    </row>
    <row r="291" spans="1:3">
      <c r="A291">
        <v>289</v>
      </c>
      <c r="B291">
        <v>1189618.73662074</v>
      </c>
      <c r="C291">
        <v>3141347.27608764</v>
      </c>
    </row>
    <row r="292" spans="1:3">
      <c r="A292">
        <v>290</v>
      </c>
      <c r="B292">
        <v>1189591.06020163</v>
      </c>
      <c r="C292">
        <v>3141347.27608764</v>
      </c>
    </row>
    <row r="293" spans="1:3">
      <c r="A293">
        <v>291</v>
      </c>
      <c r="B293">
        <v>1189661.07939052</v>
      </c>
      <c r="C293">
        <v>3141347.27608764</v>
      </c>
    </row>
    <row r="294" spans="1:3">
      <c r="A294">
        <v>292</v>
      </c>
      <c r="B294">
        <v>1189669.99118172</v>
      </c>
      <c r="C294">
        <v>3141347.27608764</v>
      </c>
    </row>
    <row r="295" spans="1:3">
      <c r="A295">
        <v>293</v>
      </c>
      <c r="B295">
        <v>1189581.63353029</v>
      </c>
      <c r="C295">
        <v>3141347.27608764</v>
      </c>
    </row>
    <row r="296" spans="1:3">
      <c r="A296">
        <v>294</v>
      </c>
      <c r="B296">
        <v>1189623.54969446</v>
      </c>
      <c r="C296">
        <v>3141347.27608764</v>
      </c>
    </row>
    <row r="297" spans="1:3">
      <c r="A297">
        <v>295</v>
      </c>
      <c r="B297">
        <v>1189614.78033321</v>
      </c>
      <c r="C297">
        <v>3141347.27608764</v>
      </c>
    </row>
    <row r="298" spans="1:3">
      <c r="A298">
        <v>296</v>
      </c>
      <c r="B298">
        <v>1189607.59751618</v>
      </c>
      <c r="C298">
        <v>3141347.27608764</v>
      </c>
    </row>
    <row r="299" spans="1:3">
      <c r="A299">
        <v>297</v>
      </c>
      <c r="B299">
        <v>1189688.73238108</v>
      </c>
      <c r="C299">
        <v>3141347.27608764</v>
      </c>
    </row>
    <row r="300" spans="1:3">
      <c r="A300">
        <v>298</v>
      </c>
      <c r="B300">
        <v>1189628.31767157</v>
      </c>
      <c r="C300">
        <v>3141347.27608764</v>
      </c>
    </row>
    <row r="301" spans="1:3">
      <c r="A301">
        <v>299</v>
      </c>
      <c r="B301">
        <v>1189548.69235797</v>
      </c>
      <c r="C301">
        <v>3141347.27608764</v>
      </c>
    </row>
    <row r="302" spans="1:3">
      <c r="A302">
        <v>300</v>
      </c>
      <c r="B302">
        <v>1189663.90418682</v>
      </c>
      <c r="C302">
        <v>3141347.27608764</v>
      </c>
    </row>
    <row r="303" spans="1:3">
      <c r="A303">
        <v>301</v>
      </c>
      <c r="B303">
        <v>1189555.02765618</v>
      </c>
      <c r="C303">
        <v>3141347.27608764</v>
      </c>
    </row>
    <row r="304" spans="1:3">
      <c r="A304">
        <v>302</v>
      </c>
      <c r="B304">
        <v>1189650.012282</v>
      </c>
      <c r="C304">
        <v>3141347.27608764</v>
      </c>
    </row>
    <row r="305" spans="1:3">
      <c r="A305">
        <v>303</v>
      </c>
      <c r="B305">
        <v>1189581.72745007</v>
      </c>
      <c r="C305">
        <v>3141347.27608764</v>
      </c>
    </row>
    <row r="306" spans="1:3">
      <c r="A306">
        <v>304</v>
      </c>
      <c r="B306">
        <v>1189632.38021868</v>
      </c>
      <c r="C306">
        <v>3141347.27608764</v>
      </c>
    </row>
    <row r="307" spans="1:3">
      <c r="A307">
        <v>305</v>
      </c>
      <c r="B307">
        <v>1189625.81699597</v>
      </c>
      <c r="C307">
        <v>3141347.27608764</v>
      </c>
    </row>
    <row r="308" spans="1:3">
      <c r="A308">
        <v>306</v>
      </c>
      <c r="B308">
        <v>1189673.93442398</v>
      </c>
      <c r="C308">
        <v>3141347.27608764</v>
      </c>
    </row>
    <row r="309" spans="1:3">
      <c r="A309">
        <v>307</v>
      </c>
      <c r="B309">
        <v>1189633.75054904</v>
      </c>
      <c r="C309">
        <v>3141347.27608764</v>
      </c>
    </row>
    <row r="310" spans="1:3">
      <c r="A310">
        <v>308</v>
      </c>
      <c r="B310">
        <v>1189640.06115091</v>
      </c>
      <c r="C310">
        <v>3141347.27608764</v>
      </c>
    </row>
    <row r="311" spans="1:3">
      <c r="A311">
        <v>309</v>
      </c>
      <c r="B311">
        <v>1189660.56619169</v>
      </c>
      <c r="C311">
        <v>3141347.27608764</v>
      </c>
    </row>
    <row r="312" spans="1:3">
      <c r="A312">
        <v>310</v>
      </c>
      <c r="B312">
        <v>1189640.1626633</v>
      </c>
      <c r="C312">
        <v>3141347.27608764</v>
      </c>
    </row>
    <row r="313" spans="1:3">
      <c r="A313">
        <v>311</v>
      </c>
      <c r="B313">
        <v>1189645.54191854</v>
      </c>
      <c r="C313">
        <v>3141347.27608764</v>
      </c>
    </row>
    <row r="314" spans="1:3">
      <c r="A314">
        <v>312</v>
      </c>
      <c r="B314">
        <v>1189579.01116316</v>
      </c>
      <c r="C314">
        <v>3141347.27608764</v>
      </c>
    </row>
    <row r="315" spans="1:3">
      <c r="A315">
        <v>313</v>
      </c>
      <c r="B315">
        <v>1189537.51791364</v>
      </c>
      <c r="C315">
        <v>3141347.27608764</v>
      </c>
    </row>
    <row r="316" spans="1:3">
      <c r="A316">
        <v>314</v>
      </c>
      <c r="B316">
        <v>1189561.44553565</v>
      </c>
      <c r="C316">
        <v>3141347.27608764</v>
      </c>
    </row>
    <row r="317" spans="1:3">
      <c r="A317">
        <v>315</v>
      </c>
      <c r="B317">
        <v>1189547.24558417</v>
      </c>
      <c r="C317">
        <v>3141347.27608764</v>
      </c>
    </row>
    <row r="318" spans="1:3">
      <c r="A318">
        <v>316</v>
      </c>
      <c r="B318">
        <v>1189551.24475025</v>
      </c>
      <c r="C318">
        <v>3141347.27608764</v>
      </c>
    </row>
    <row r="319" spans="1:3">
      <c r="A319">
        <v>317</v>
      </c>
      <c r="B319">
        <v>1189500.20103823</v>
      </c>
      <c r="C319">
        <v>3141347.27608764</v>
      </c>
    </row>
    <row r="320" spans="1:3">
      <c r="A320">
        <v>318</v>
      </c>
      <c r="B320">
        <v>1189549.46089567</v>
      </c>
      <c r="C320">
        <v>3141347.27608764</v>
      </c>
    </row>
    <row r="321" spans="1:3">
      <c r="A321">
        <v>319</v>
      </c>
      <c r="B321">
        <v>1189580.81285649</v>
      </c>
      <c r="C321">
        <v>3141347.27608764</v>
      </c>
    </row>
    <row r="322" spans="1:3">
      <c r="A322">
        <v>320</v>
      </c>
      <c r="B322">
        <v>1189559.08498185</v>
      </c>
      <c r="C322">
        <v>3141347.27608764</v>
      </c>
    </row>
    <row r="323" spans="1:3">
      <c r="A323">
        <v>321</v>
      </c>
      <c r="B323">
        <v>1189539.45990948</v>
      </c>
      <c r="C323">
        <v>3141347.27608764</v>
      </c>
    </row>
    <row r="324" spans="1:3">
      <c r="A324">
        <v>322</v>
      </c>
      <c r="B324">
        <v>1189569.47917211</v>
      </c>
      <c r="C324">
        <v>3141347.27608764</v>
      </c>
    </row>
    <row r="325" spans="1:3">
      <c r="A325">
        <v>323</v>
      </c>
      <c r="B325">
        <v>1189551.21007324</v>
      </c>
      <c r="C325">
        <v>3141347.27608764</v>
      </c>
    </row>
    <row r="326" spans="1:3">
      <c r="A326">
        <v>324</v>
      </c>
      <c r="B326">
        <v>1189521.08420711</v>
      </c>
      <c r="C326">
        <v>3141347.27608764</v>
      </c>
    </row>
    <row r="327" spans="1:3">
      <c r="A327">
        <v>325</v>
      </c>
      <c r="B327">
        <v>1189561.92638515</v>
      </c>
      <c r="C327">
        <v>3141347.27608764</v>
      </c>
    </row>
    <row r="328" spans="1:3">
      <c r="A328">
        <v>326</v>
      </c>
      <c r="B328">
        <v>1189537.79832891</v>
      </c>
      <c r="C328">
        <v>3141347.27608764</v>
      </c>
    </row>
    <row r="329" spans="1:3">
      <c r="A329">
        <v>327</v>
      </c>
      <c r="B329">
        <v>1189525.00255177</v>
      </c>
      <c r="C329">
        <v>3141347.27608764</v>
      </c>
    </row>
    <row r="330" spans="1:3">
      <c r="A330">
        <v>328</v>
      </c>
      <c r="B330">
        <v>1189528.38482053</v>
      </c>
      <c r="C330">
        <v>3141347.27608764</v>
      </c>
    </row>
    <row r="331" spans="1:3">
      <c r="A331">
        <v>329</v>
      </c>
      <c r="B331">
        <v>1189510.70546879</v>
      </c>
      <c r="C331">
        <v>3141347.27608764</v>
      </c>
    </row>
    <row r="332" spans="1:3">
      <c r="A332">
        <v>330</v>
      </c>
      <c r="B332">
        <v>1189535.23309905</v>
      </c>
      <c r="C332">
        <v>3141347.27608764</v>
      </c>
    </row>
    <row r="333" spans="1:3">
      <c r="A333">
        <v>331</v>
      </c>
      <c r="B333">
        <v>1189524.74280584</v>
      </c>
      <c r="C333">
        <v>3141347.27608764</v>
      </c>
    </row>
    <row r="334" spans="1:3">
      <c r="A334">
        <v>332</v>
      </c>
      <c r="B334">
        <v>1189540.31254047</v>
      </c>
      <c r="C334">
        <v>3141347.27608764</v>
      </c>
    </row>
    <row r="335" spans="1:3">
      <c r="A335">
        <v>333</v>
      </c>
      <c r="B335">
        <v>1189506.75003063</v>
      </c>
      <c r="C335">
        <v>3141347.27608764</v>
      </c>
    </row>
    <row r="336" spans="1:3">
      <c r="A336">
        <v>334</v>
      </c>
      <c r="B336">
        <v>1189503.80797109</v>
      </c>
      <c r="C336">
        <v>3141347.27608764</v>
      </c>
    </row>
    <row r="337" spans="1:3">
      <c r="A337">
        <v>335</v>
      </c>
      <c r="B337">
        <v>1189490.13436675</v>
      </c>
      <c r="C337">
        <v>3141347.27608764</v>
      </c>
    </row>
    <row r="338" spans="1:3">
      <c r="A338">
        <v>336</v>
      </c>
      <c r="B338">
        <v>1189511.22029237</v>
      </c>
      <c r="C338">
        <v>3141347.27608764</v>
      </c>
    </row>
    <row r="339" spans="1:3">
      <c r="A339">
        <v>337</v>
      </c>
      <c r="B339">
        <v>1189508.71045925</v>
      </c>
      <c r="C339">
        <v>3141347.27608764</v>
      </c>
    </row>
    <row r="340" spans="1:3">
      <c r="A340">
        <v>338</v>
      </c>
      <c r="B340">
        <v>1189504.96363147</v>
      </c>
      <c r="C340">
        <v>3141347.27608764</v>
      </c>
    </row>
    <row r="341" spans="1:3">
      <c r="A341">
        <v>339</v>
      </c>
      <c r="B341">
        <v>1189500.4747863</v>
      </c>
      <c r="C341">
        <v>3141347.27608764</v>
      </c>
    </row>
    <row r="342" spans="1:3">
      <c r="A342">
        <v>340</v>
      </c>
      <c r="B342">
        <v>1189505.61880883</v>
      </c>
      <c r="C342">
        <v>3141347.27608764</v>
      </c>
    </row>
    <row r="343" spans="1:3">
      <c r="A343">
        <v>341</v>
      </c>
      <c r="B343">
        <v>1189506.18416173</v>
      </c>
      <c r="C343">
        <v>3141347.27608764</v>
      </c>
    </row>
    <row r="344" spans="1:3">
      <c r="A344">
        <v>342</v>
      </c>
      <c r="B344">
        <v>1189495.16376831</v>
      </c>
      <c r="C344">
        <v>3141347.27608764</v>
      </c>
    </row>
    <row r="345" spans="1:3">
      <c r="A345">
        <v>343</v>
      </c>
      <c r="B345">
        <v>1189493.6204911</v>
      </c>
      <c r="C345">
        <v>3141347.27608764</v>
      </c>
    </row>
    <row r="346" spans="1:3">
      <c r="A346">
        <v>344</v>
      </c>
      <c r="B346">
        <v>1189476.38978636</v>
      </c>
      <c r="C346">
        <v>3141347.27608764</v>
      </c>
    </row>
    <row r="347" spans="1:3">
      <c r="A347">
        <v>345</v>
      </c>
      <c r="B347">
        <v>1189490.73490214</v>
      </c>
      <c r="C347">
        <v>3141347.27608764</v>
      </c>
    </row>
    <row r="348" spans="1:3">
      <c r="A348">
        <v>346</v>
      </c>
      <c r="B348">
        <v>1189503.40573019</v>
      </c>
      <c r="C348">
        <v>3141347.27608764</v>
      </c>
    </row>
    <row r="349" spans="1:3">
      <c r="A349">
        <v>347</v>
      </c>
      <c r="B349">
        <v>1189493.21355863</v>
      </c>
      <c r="C349">
        <v>3141347.27608764</v>
      </c>
    </row>
    <row r="350" spans="1:3">
      <c r="A350">
        <v>348</v>
      </c>
      <c r="B350">
        <v>1189504.45028373</v>
      </c>
      <c r="C350">
        <v>3141347.27608764</v>
      </c>
    </row>
    <row r="351" spans="1:3">
      <c r="A351">
        <v>349</v>
      </c>
      <c r="B351">
        <v>1189501.95121781</v>
      </c>
      <c r="C351">
        <v>3141347.27608764</v>
      </c>
    </row>
    <row r="352" spans="1:3">
      <c r="A352">
        <v>350</v>
      </c>
      <c r="B352">
        <v>1189499.33353189</v>
      </c>
      <c r="C352">
        <v>3141347.27608764</v>
      </c>
    </row>
    <row r="353" spans="1:3">
      <c r="A353">
        <v>351</v>
      </c>
      <c r="B353">
        <v>1189505.41329835</v>
      </c>
      <c r="C353">
        <v>3141347.27608764</v>
      </c>
    </row>
    <row r="354" spans="1:3">
      <c r="A354">
        <v>352</v>
      </c>
      <c r="B354">
        <v>1189505.72030894</v>
      </c>
      <c r="C354">
        <v>3141347.27608764</v>
      </c>
    </row>
    <row r="355" spans="1:3">
      <c r="A355">
        <v>353</v>
      </c>
      <c r="B355">
        <v>1189505.00617574</v>
      </c>
      <c r="C355">
        <v>3141347.27608764</v>
      </c>
    </row>
    <row r="356" spans="1:3">
      <c r="A356">
        <v>354</v>
      </c>
      <c r="B356">
        <v>1189502.44042565</v>
      </c>
      <c r="C356">
        <v>3141347.27608764</v>
      </c>
    </row>
    <row r="357" spans="1:3">
      <c r="A357">
        <v>355</v>
      </c>
      <c r="B357">
        <v>1189506.52290788</v>
      </c>
      <c r="C357">
        <v>3141347.27608764</v>
      </c>
    </row>
    <row r="358" spans="1:3">
      <c r="A358">
        <v>356</v>
      </c>
      <c r="B358">
        <v>1189499.52002926</v>
      </c>
      <c r="C358">
        <v>3141347.27608764</v>
      </c>
    </row>
    <row r="359" spans="1:3">
      <c r="A359">
        <v>357</v>
      </c>
      <c r="B359">
        <v>1189512.81551121</v>
      </c>
      <c r="C359">
        <v>3141347.27608764</v>
      </c>
    </row>
    <row r="360" spans="1:3">
      <c r="A360">
        <v>358</v>
      </c>
      <c r="B360">
        <v>1189511.83415289</v>
      </c>
      <c r="C360">
        <v>3141347.27608764</v>
      </c>
    </row>
    <row r="361" spans="1:3">
      <c r="A361">
        <v>359</v>
      </c>
      <c r="B361">
        <v>1189503.95442919</v>
      </c>
      <c r="C361">
        <v>3141347.27608764</v>
      </c>
    </row>
    <row r="362" spans="1:3">
      <c r="A362">
        <v>360</v>
      </c>
      <c r="B362">
        <v>1189498.08806061</v>
      </c>
      <c r="C362">
        <v>3141347.27608764</v>
      </c>
    </row>
    <row r="363" spans="1:3">
      <c r="A363">
        <v>361</v>
      </c>
      <c r="B363">
        <v>1189504.59063218</v>
      </c>
      <c r="C363">
        <v>3141347.27608764</v>
      </c>
    </row>
    <row r="364" spans="1:3">
      <c r="A364">
        <v>362</v>
      </c>
      <c r="B364">
        <v>1189507.06491604</v>
      </c>
      <c r="C364">
        <v>3141347.27608764</v>
      </c>
    </row>
    <row r="365" spans="1:3">
      <c r="A365">
        <v>363</v>
      </c>
      <c r="B365">
        <v>1189502.95662985</v>
      </c>
      <c r="C365">
        <v>3141347.27608764</v>
      </c>
    </row>
    <row r="366" spans="1:3">
      <c r="A366">
        <v>364</v>
      </c>
      <c r="B366">
        <v>1189507.22946692</v>
      </c>
      <c r="C366">
        <v>3141347.27608764</v>
      </c>
    </row>
    <row r="367" spans="1:3">
      <c r="A367">
        <v>365</v>
      </c>
      <c r="B367">
        <v>1189508.59893719</v>
      </c>
      <c r="C367">
        <v>3141347.27608764</v>
      </c>
    </row>
    <row r="368" spans="1:3">
      <c r="A368">
        <v>366</v>
      </c>
      <c r="B368">
        <v>1189503.6020914</v>
      </c>
      <c r="C368">
        <v>3141347.27608764</v>
      </c>
    </row>
    <row r="369" spans="1:3">
      <c r="A369">
        <v>367</v>
      </c>
      <c r="B369">
        <v>1189503.91952523</v>
      </c>
      <c r="C369">
        <v>3141347.27608764</v>
      </c>
    </row>
    <row r="370" spans="1:3">
      <c r="A370">
        <v>368</v>
      </c>
      <c r="B370">
        <v>1189498.87834307</v>
      </c>
      <c r="C370">
        <v>3141347.27608764</v>
      </c>
    </row>
    <row r="371" spans="1:3">
      <c r="A371">
        <v>369</v>
      </c>
      <c r="B371">
        <v>1189497.42494081</v>
      </c>
      <c r="C371">
        <v>3141347.27608764</v>
      </c>
    </row>
    <row r="372" spans="1:3">
      <c r="A372">
        <v>370</v>
      </c>
      <c r="B372">
        <v>1189500.20634538</v>
      </c>
      <c r="C372">
        <v>3141347.27608764</v>
      </c>
    </row>
    <row r="373" spans="1:3">
      <c r="A373">
        <v>371</v>
      </c>
      <c r="B373">
        <v>1189494.84056696</v>
      </c>
      <c r="C373">
        <v>3141347.27608764</v>
      </c>
    </row>
    <row r="374" spans="1:3">
      <c r="A374">
        <v>372</v>
      </c>
      <c r="B374">
        <v>1189491.45464766</v>
      </c>
      <c r="C374">
        <v>3141347.27608764</v>
      </c>
    </row>
    <row r="375" spans="1:3">
      <c r="A375">
        <v>373</v>
      </c>
      <c r="B375">
        <v>1189492.4696394</v>
      </c>
      <c r="C375">
        <v>3141347.27608764</v>
      </c>
    </row>
    <row r="376" spans="1:3">
      <c r="A376">
        <v>374</v>
      </c>
      <c r="B376">
        <v>1189488.59838296</v>
      </c>
      <c r="C376">
        <v>3141347.27608764</v>
      </c>
    </row>
    <row r="377" spans="1:3">
      <c r="A377">
        <v>375</v>
      </c>
      <c r="B377">
        <v>1189489.83764522</v>
      </c>
      <c r="C377">
        <v>3141347.27608764</v>
      </c>
    </row>
    <row r="378" spans="1:3">
      <c r="A378">
        <v>376</v>
      </c>
      <c r="B378">
        <v>1189488.16357186</v>
      </c>
      <c r="C378">
        <v>3141347.27608764</v>
      </c>
    </row>
    <row r="379" spans="1:3">
      <c r="A379">
        <v>377</v>
      </c>
      <c r="B379">
        <v>1189490.32387544</v>
      </c>
      <c r="C379">
        <v>3141347.27608764</v>
      </c>
    </row>
    <row r="380" spans="1:3">
      <c r="A380">
        <v>378</v>
      </c>
      <c r="B380">
        <v>1189482.07615515</v>
      </c>
      <c r="C380">
        <v>3141347.27608764</v>
      </c>
    </row>
    <row r="381" spans="1:3">
      <c r="A381">
        <v>379</v>
      </c>
      <c r="B381">
        <v>1189480.698331</v>
      </c>
      <c r="C381">
        <v>3141347.27608764</v>
      </c>
    </row>
    <row r="382" spans="1:3">
      <c r="A382">
        <v>380</v>
      </c>
      <c r="B382">
        <v>1189483.42426427</v>
      </c>
      <c r="C382">
        <v>3141347.27608764</v>
      </c>
    </row>
    <row r="383" spans="1:3">
      <c r="A383">
        <v>381</v>
      </c>
      <c r="B383">
        <v>1189479.50251055</v>
      </c>
      <c r="C383">
        <v>3141347.27608764</v>
      </c>
    </row>
    <row r="384" spans="1:3">
      <c r="A384">
        <v>382</v>
      </c>
      <c r="B384">
        <v>1189481.14926902</v>
      </c>
      <c r="C384">
        <v>3141347.27608764</v>
      </c>
    </row>
    <row r="385" spans="1:3">
      <c r="A385">
        <v>383</v>
      </c>
      <c r="B385">
        <v>1189485.03968739</v>
      </c>
      <c r="C385">
        <v>3141347.27608764</v>
      </c>
    </row>
    <row r="386" spans="1:3">
      <c r="A386">
        <v>384</v>
      </c>
      <c r="B386">
        <v>1189478.55657344</v>
      </c>
      <c r="C386">
        <v>3141347.27608764</v>
      </c>
    </row>
    <row r="387" spans="1:3">
      <c r="A387">
        <v>385</v>
      </c>
      <c r="B387">
        <v>1189484.60598723</v>
      </c>
      <c r="C387">
        <v>3141347.27608764</v>
      </c>
    </row>
    <row r="388" spans="1:3">
      <c r="A388">
        <v>386</v>
      </c>
      <c r="B388">
        <v>1189481.22253028</v>
      </c>
      <c r="C388">
        <v>3141347.27608764</v>
      </c>
    </row>
    <row r="389" spans="1:3">
      <c r="A389">
        <v>387</v>
      </c>
      <c r="B389">
        <v>1189481.63379795</v>
      </c>
      <c r="C389">
        <v>3141347.27608764</v>
      </c>
    </row>
    <row r="390" spans="1:3">
      <c r="A390">
        <v>388</v>
      </c>
      <c r="B390">
        <v>1189481.14771894</v>
      </c>
      <c r="C390">
        <v>3141347.27608764</v>
      </c>
    </row>
    <row r="391" spans="1:3">
      <c r="A391">
        <v>389</v>
      </c>
      <c r="B391">
        <v>1189483.57002428</v>
      </c>
      <c r="C391">
        <v>3141347.27608764</v>
      </c>
    </row>
    <row r="392" spans="1:3">
      <c r="A392">
        <v>390</v>
      </c>
      <c r="B392">
        <v>1189480.95173761</v>
      </c>
      <c r="C392">
        <v>3141347.27608764</v>
      </c>
    </row>
    <row r="393" spans="1:3">
      <c r="A393">
        <v>391</v>
      </c>
      <c r="B393">
        <v>1189480.81968121</v>
      </c>
      <c r="C393">
        <v>3141347.27608764</v>
      </c>
    </row>
    <row r="394" spans="1:3">
      <c r="A394">
        <v>392</v>
      </c>
      <c r="B394">
        <v>1189482.68677268</v>
      </c>
      <c r="C394">
        <v>3141347.27608764</v>
      </c>
    </row>
    <row r="395" spans="1:3">
      <c r="A395">
        <v>393</v>
      </c>
      <c r="B395">
        <v>1189483.23934032</v>
      </c>
      <c r="C395">
        <v>3141347.27608764</v>
      </c>
    </row>
    <row r="396" spans="1:3">
      <c r="A396">
        <v>394</v>
      </c>
      <c r="B396">
        <v>1189482.78928242</v>
      </c>
      <c r="C396">
        <v>3141347.27608764</v>
      </c>
    </row>
    <row r="397" spans="1:3">
      <c r="A397">
        <v>395</v>
      </c>
      <c r="B397">
        <v>1189482.30401363</v>
      </c>
      <c r="C397">
        <v>3141347.27608764</v>
      </c>
    </row>
    <row r="398" spans="1:3">
      <c r="A398">
        <v>396</v>
      </c>
      <c r="B398">
        <v>1189486.45561078</v>
      </c>
      <c r="C398">
        <v>3141347.27608764</v>
      </c>
    </row>
    <row r="399" spans="1:3">
      <c r="A399">
        <v>397</v>
      </c>
      <c r="B399">
        <v>1189482.74732131</v>
      </c>
      <c r="C399">
        <v>3141347.27608764</v>
      </c>
    </row>
    <row r="400" spans="1:3">
      <c r="A400">
        <v>398</v>
      </c>
      <c r="B400">
        <v>1189479.88568684</v>
      </c>
      <c r="C400">
        <v>3141347.27608764</v>
      </c>
    </row>
    <row r="401" spans="1:3">
      <c r="A401">
        <v>399</v>
      </c>
      <c r="B401">
        <v>1189480.95860035</v>
      </c>
      <c r="C401">
        <v>3141347.27608764</v>
      </c>
    </row>
    <row r="402" spans="1:3">
      <c r="A402">
        <v>400</v>
      </c>
      <c r="B402">
        <v>1189482.39118158</v>
      </c>
      <c r="C402">
        <v>3141347.27608764</v>
      </c>
    </row>
    <row r="403" spans="1:3">
      <c r="A403">
        <v>401</v>
      </c>
      <c r="B403">
        <v>1189481.57395085</v>
      </c>
      <c r="C403">
        <v>3141347.27608764</v>
      </c>
    </row>
    <row r="404" spans="1:3">
      <c r="A404">
        <v>402</v>
      </c>
      <c r="B404">
        <v>1189483.69838739</v>
      </c>
      <c r="C404">
        <v>3141347.27608764</v>
      </c>
    </row>
    <row r="405" spans="1:3">
      <c r="A405">
        <v>403</v>
      </c>
      <c r="B405">
        <v>1189483.90672789</v>
      </c>
      <c r="C405">
        <v>3141347.27608764</v>
      </c>
    </row>
    <row r="406" spans="1:3">
      <c r="A406">
        <v>404</v>
      </c>
      <c r="B406">
        <v>1189482.69337896</v>
      </c>
      <c r="C406">
        <v>3141347.27608764</v>
      </c>
    </row>
    <row r="407" spans="1:3">
      <c r="A407">
        <v>405</v>
      </c>
      <c r="B407">
        <v>1189483.49377515</v>
      </c>
      <c r="C407">
        <v>3141347.27608764</v>
      </c>
    </row>
    <row r="408" spans="1:3">
      <c r="A408">
        <v>406</v>
      </c>
      <c r="B408">
        <v>1189482.237687</v>
      </c>
      <c r="C408">
        <v>3141347.27608764</v>
      </c>
    </row>
    <row r="409" spans="1:3">
      <c r="A409">
        <v>407</v>
      </c>
      <c r="B409">
        <v>1189483.62266353</v>
      </c>
      <c r="C409">
        <v>3141347.27608764</v>
      </c>
    </row>
    <row r="410" spans="1:3">
      <c r="A410">
        <v>408</v>
      </c>
      <c r="B410">
        <v>1189484.31138319</v>
      </c>
      <c r="C410">
        <v>3141347.27608764</v>
      </c>
    </row>
    <row r="411" spans="1:3">
      <c r="A411">
        <v>409</v>
      </c>
      <c r="B411">
        <v>1189486.05525021</v>
      </c>
      <c r="C411">
        <v>3141347.27608764</v>
      </c>
    </row>
    <row r="412" spans="1:3">
      <c r="A412">
        <v>410</v>
      </c>
      <c r="B412">
        <v>1189485.66208372</v>
      </c>
      <c r="C412">
        <v>3141347.27608764</v>
      </c>
    </row>
    <row r="413" spans="1:3">
      <c r="A413">
        <v>411</v>
      </c>
      <c r="B413">
        <v>1189486.60125035</v>
      </c>
      <c r="C413">
        <v>3141347.27608764</v>
      </c>
    </row>
    <row r="414" spans="1:3">
      <c r="A414">
        <v>412</v>
      </c>
      <c r="B414">
        <v>1189485.24338187</v>
      </c>
      <c r="C414">
        <v>3141347.27608764</v>
      </c>
    </row>
    <row r="415" spans="1:3">
      <c r="A415">
        <v>413</v>
      </c>
      <c r="B415">
        <v>1189485.05747196</v>
      </c>
      <c r="C415">
        <v>3141347.27608764</v>
      </c>
    </row>
    <row r="416" spans="1:3">
      <c r="A416">
        <v>414</v>
      </c>
      <c r="B416">
        <v>1189485.52548251</v>
      </c>
      <c r="C416">
        <v>3141347.27608764</v>
      </c>
    </row>
    <row r="417" spans="1:3">
      <c r="A417">
        <v>415</v>
      </c>
      <c r="B417">
        <v>1189485.36595926</v>
      </c>
      <c r="C417">
        <v>3141347.27608764</v>
      </c>
    </row>
    <row r="418" spans="1:3">
      <c r="A418">
        <v>416</v>
      </c>
      <c r="B418">
        <v>1189486.01422884</v>
      </c>
      <c r="C418">
        <v>3141347.27608764</v>
      </c>
    </row>
    <row r="419" spans="1:3">
      <c r="A419">
        <v>417</v>
      </c>
      <c r="B419">
        <v>1189486.10295247</v>
      </c>
      <c r="C419">
        <v>3141347.27608764</v>
      </c>
    </row>
    <row r="420" spans="1:3">
      <c r="A420">
        <v>418</v>
      </c>
      <c r="B420">
        <v>1189486.4028953</v>
      </c>
      <c r="C420">
        <v>3141347.27608764</v>
      </c>
    </row>
    <row r="421" spans="1:3">
      <c r="A421">
        <v>419</v>
      </c>
      <c r="B421">
        <v>1189486.14084247</v>
      </c>
      <c r="C421">
        <v>3141347.27608764</v>
      </c>
    </row>
    <row r="422" spans="1:3">
      <c r="A422">
        <v>420</v>
      </c>
      <c r="B422">
        <v>1189486.12173261</v>
      </c>
      <c r="C422">
        <v>3141347.27608764</v>
      </c>
    </row>
    <row r="423" spans="1:3">
      <c r="A423">
        <v>421</v>
      </c>
      <c r="B423">
        <v>1189486.27696111</v>
      </c>
      <c r="C423">
        <v>3141347.27608764</v>
      </c>
    </row>
    <row r="424" spans="1:3">
      <c r="A424">
        <v>422</v>
      </c>
      <c r="B424">
        <v>1189485.08831225</v>
      </c>
      <c r="C424">
        <v>3141347.27608764</v>
      </c>
    </row>
    <row r="425" spans="1:3">
      <c r="A425">
        <v>423</v>
      </c>
      <c r="B425">
        <v>1189486.35826249</v>
      </c>
      <c r="C425">
        <v>3141347.27608764</v>
      </c>
    </row>
    <row r="426" spans="1:3">
      <c r="A426">
        <v>424</v>
      </c>
      <c r="B426">
        <v>1189487.31988283</v>
      </c>
      <c r="C426">
        <v>3141347.27608764</v>
      </c>
    </row>
    <row r="427" spans="1:3">
      <c r="A427">
        <v>425</v>
      </c>
      <c r="B427">
        <v>1189487.55806159</v>
      </c>
      <c r="C427">
        <v>3141347.27608764</v>
      </c>
    </row>
    <row r="428" spans="1:3">
      <c r="A428">
        <v>426</v>
      </c>
      <c r="B428">
        <v>1189486.07733348</v>
      </c>
      <c r="C428">
        <v>3141347.27608764</v>
      </c>
    </row>
    <row r="429" spans="1:3">
      <c r="A429">
        <v>427</v>
      </c>
      <c r="B429">
        <v>1189486.57453742</v>
      </c>
      <c r="C429">
        <v>3141347.27608764</v>
      </c>
    </row>
    <row r="430" spans="1:3">
      <c r="A430">
        <v>428</v>
      </c>
      <c r="B430">
        <v>1189486.53350439</v>
      </c>
      <c r="C430">
        <v>3141347.27608764</v>
      </c>
    </row>
    <row r="431" spans="1:3">
      <c r="A431">
        <v>429</v>
      </c>
      <c r="B431">
        <v>1189486.20717766</v>
      </c>
      <c r="C431">
        <v>3141347.27608764</v>
      </c>
    </row>
    <row r="432" spans="1:3">
      <c r="A432">
        <v>430</v>
      </c>
      <c r="B432">
        <v>1189486.0274087</v>
      </c>
      <c r="C432">
        <v>3141347.27608764</v>
      </c>
    </row>
    <row r="433" spans="1:3">
      <c r="A433">
        <v>431</v>
      </c>
      <c r="B433">
        <v>1189486.58377969</v>
      </c>
      <c r="C433">
        <v>3141347.27608764</v>
      </c>
    </row>
    <row r="434" spans="1:3">
      <c r="A434">
        <v>432</v>
      </c>
      <c r="B434">
        <v>1189486.16123521</v>
      </c>
      <c r="C434">
        <v>3141347.27608764</v>
      </c>
    </row>
    <row r="435" spans="1:3">
      <c r="A435">
        <v>433</v>
      </c>
      <c r="B435">
        <v>1189485.86970845</v>
      </c>
      <c r="C435">
        <v>3141347.27608764</v>
      </c>
    </row>
    <row r="436" spans="1:3">
      <c r="A436">
        <v>434</v>
      </c>
      <c r="B436">
        <v>1189485.92531063</v>
      </c>
      <c r="C436">
        <v>3141347.27608764</v>
      </c>
    </row>
    <row r="437" spans="1:3">
      <c r="A437">
        <v>435</v>
      </c>
      <c r="B437">
        <v>1189485.16952138</v>
      </c>
      <c r="C437">
        <v>3141347.27608764</v>
      </c>
    </row>
    <row r="438" spans="1:3">
      <c r="A438">
        <v>436</v>
      </c>
      <c r="B438">
        <v>1189484.96448991</v>
      </c>
      <c r="C438">
        <v>3141347.27608764</v>
      </c>
    </row>
    <row r="439" spans="1:3">
      <c r="A439">
        <v>437</v>
      </c>
      <c r="B439">
        <v>1189484.99145548</v>
      </c>
      <c r="C439">
        <v>3141347.27608764</v>
      </c>
    </row>
    <row r="440" spans="1:3">
      <c r="A440">
        <v>438</v>
      </c>
      <c r="B440">
        <v>1189485.30711473</v>
      </c>
      <c r="C440">
        <v>3141347.27608764</v>
      </c>
    </row>
    <row r="441" spans="1:3">
      <c r="A441">
        <v>439</v>
      </c>
      <c r="B441">
        <v>1189485.65723525</v>
      </c>
      <c r="C441">
        <v>3141347.27608764</v>
      </c>
    </row>
    <row r="442" spans="1:3">
      <c r="A442">
        <v>440</v>
      </c>
      <c r="B442">
        <v>1189484.82183172</v>
      </c>
      <c r="C442">
        <v>3141347.27608764</v>
      </c>
    </row>
    <row r="443" spans="1:3">
      <c r="A443">
        <v>441</v>
      </c>
      <c r="B443">
        <v>1189484.65599739</v>
      </c>
      <c r="C443">
        <v>3141347.27608764</v>
      </c>
    </row>
    <row r="444" spans="1:3">
      <c r="A444">
        <v>442</v>
      </c>
      <c r="B444">
        <v>1189484.79017302</v>
      </c>
      <c r="C444">
        <v>3141347.27608764</v>
      </c>
    </row>
    <row r="445" spans="1:3">
      <c r="A445">
        <v>443</v>
      </c>
      <c r="B445">
        <v>1189485.0713809</v>
      </c>
      <c r="C445">
        <v>3141347.27608764</v>
      </c>
    </row>
    <row r="446" spans="1:3">
      <c r="A446">
        <v>444</v>
      </c>
      <c r="B446">
        <v>1189484.6993579</v>
      </c>
      <c r="C446">
        <v>3141347.27608764</v>
      </c>
    </row>
    <row r="447" spans="1:3">
      <c r="A447">
        <v>445</v>
      </c>
      <c r="B447">
        <v>1189484.12938946</v>
      </c>
      <c r="C447">
        <v>3141347.27608764</v>
      </c>
    </row>
    <row r="448" spans="1:3">
      <c r="A448">
        <v>446</v>
      </c>
      <c r="B448">
        <v>1189484.90496549</v>
      </c>
      <c r="C448">
        <v>3141347.27608764</v>
      </c>
    </row>
    <row r="449" spans="1:3">
      <c r="A449">
        <v>447</v>
      </c>
      <c r="B449">
        <v>1189484.77805943</v>
      </c>
      <c r="C449">
        <v>3141347.27608764</v>
      </c>
    </row>
    <row r="450" spans="1:3">
      <c r="A450">
        <v>448</v>
      </c>
      <c r="B450">
        <v>1189484.8246689</v>
      </c>
      <c r="C450">
        <v>3141347.27608764</v>
      </c>
    </row>
    <row r="451" spans="1:3">
      <c r="A451">
        <v>449</v>
      </c>
      <c r="B451">
        <v>1189484.65624736</v>
      </c>
      <c r="C451">
        <v>3141347.27608764</v>
      </c>
    </row>
    <row r="452" spans="1:3">
      <c r="A452">
        <v>450</v>
      </c>
      <c r="B452">
        <v>1189484.51914882</v>
      </c>
      <c r="C452">
        <v>3141347.27608764</v>
      </c>
    </row>
    <row r="453" spans="1:3">
      <c r="A453">
        <v>451</v>
      </c>
      <c r="B453">
        <v>1189485.29276703</v>
      </c>
      <c r="C453">
        <v>3141347.27608764</v>
      </c>
    </row>
    <row r="454" spans="1:3">
      <c r="A454">
        <v>452</v>
      </c>
      <c r="B454">
        <v>1189485.19286341</v>
      </c>
      <c r="C454">
        <v>3141347.27608764</v>
      </c>
    </row>
    <row r="455" spans="1:3">
      <c r="A455">
        <v>453</v>
      </c>
      <c r="B455">
        <v>1189485.04286161</v>
      </c>
      <c r="C455">
        <v>3141347.27608764</v>
      </c>
    </row>
    <row r="456" spans="1:3">
      <c r="A456">
        <v>454</v>
      </c>
      <c r="B456">
        <v>1189485.195276</v>
      </c>
      <c r="C456">
        <v>3141347.27608764</v>
      </c>
    </row>
    <row r="457" spans="1:3">
      <c r="A457">
        <v>455</v>
      </c>
      <c r="B457">
        <v>1189485.06384729</v>
      </c>
      <c r="C457">
        <v>3141347.27608764</v>
      </c>
    </row>
    <row r="458" spans="1:3">
      <c r="A458">
        <v>456</v>
      </c>
      <c r="B458">
        <v>1189484.78508005</v>
      </c>
      <c r="C458">
        <v>3141347.27608764</v>
      </c>
    </row>
    <row r="459" spans="1:3">
      <c r="A459">
        <v>457</v>
      </c>
      <c r="B459">
        <v>1189484.87276522</v>
      </c>
      <c r="C459">
        <v>3141347.27608764</v>
      </c>
    </row>
    <row r="460" spans="1:3">
      <c r="A460">
        <v>458</v>
      </c>
      <c r="B460">
        <v>1189484.93013783</v>
      </c>
      <c r="C460">
        <v>3141347.27608764</v>
      </c>
    </row>
    <row r="461" spans="1:3">
      <c r="A461">
        <v>459</v>
      </c>
      <c r="B461">
        <v>1189484.94490247</v>
      </c>
      <c r="C461">
        <v>3141347.27608764</v>
      </c>
    </row>
    <row r="462" spans="1:3">
      <c r="A462">
        <v>460</v>
      </c>
      <c r="B462">
        <v>1189485.04592007</v>
      </c>
      <c r="C462">
        <v>3141347.27608764</v>
      </c>
    </row>
    <row r="463" spans="1:3">
      <c r="A463">
        <v>461</v>
      </c>
      <c r="B463">
        <v>1189485.25506321</v>
      </c>
      <c r="C463">
        <v>3141347.27608764</v>
      </c>
    </row>
    <row r="464" spans="1:3">
      <c r="A464">
        <v>462</v>
      </c>
      <c r="B464">
        <v>1189484.92438929</v>
      </c>
      <c r="C464">
        <v>3141347.27608764</v>
      </c>
    </row>
    <row r="465" spans="1:3">
      <c r="A465">
        <v>463</v>
      </c>
      <c r="B465">
        <v>1189484.81396378</v>
      </c>
      <c r="C465">
        <v>3141347.27608764</v>
      </c>
    </row>
    <row r="466" spans="1:3">
      <c r="A466">
        <v>464</v>
      </c>
      <c r="B466">
        <v>1189485.10097591</v>
      </c>
      <c r="C466">
        <v>3141347.27608764</v>
      </c>
    </row>
    <row r="467" spans="1:3">
      <c r="A467">
        <v>465</v>
      </c>
      <c r="B467">
        <v>1189484.36606764</v>
      </c>
      <c r="C467">
        <v>3141347.27608764</v>
      </c>
    </row>
    <row r="468" spans="1:3">
      <c r="A468">
        <v>466</v>
      </c>
      <c r="B468">
        <v>1189485.00555045</v>
      </c>
      <c r="C468">
        <v>3141347.27608764</v>
      </c>
    </row>
    <row r="469" spans="1:3">
      <c r="A469">
        <v>467</v>
      </c>
      <c r="B469">
        <v>1189484.92219391</v>
      </c>
      <c r="C469">
        <v>3141347.27608764</v>
      </c>
    </row>
    <row r="470" spans="1:3">
      <c r="A470">
        <v>468</v>
      </c>
      <c r="B470">
        <v>1189484.8632714</v>
      </c>
      <c r="C470">
        <v>3141347.27608764</v>
      </c>
    </row>
    <row r="471" spans="1:3">
      <c r="A471">
        <v>469</v>
      </c>
      <c r="B471">
        <v>1189485.09267067</v>
      </c>
      <c r="C471">
        <v>3141347.27608764</v>
      </c>
    </row>
    <row r="472" spans="1:3">
      <c r="A472">
        <v>470</v>
      </c>
      <c r="B472">
        <v>1189485.04481442</v>
      </c>
      <c r="C472">
        <v>3141347.27608764</v>
      </c>
    </row>
    <row r="473" spans="1:3">
      <c r="A473">
        <v>471</v>
      </c>
      <c r="B473">
        <v>1189485.24306937</v>
      </c>
      <c r="C473">
        <v>3141347.27608764</v>
      </c>
    </row>
    <row r="474" spans="1:3">
      <c r="A474">
        <v>472</v>
      </c>
      <c r="B474">
        <v>1189484.94350048</v>
      </c>
      <c r="C474">
        <v>3141347.27608764</v>
      </c>
    </row>
    <row r="475" spans="1:3">
      <c r="A475">
        <v>473</v>
      </c>
      <c r="B475">
        <v>1189485.05174816</v>
      </c>
      <c r="C475">
        <v>3141347.27608764</v>
      </c>
    </row>
    <row r="476" spans="1:3">
      <c r="A476">
        <v>474</v>
      </c>
      <c r="B476">
        <v>1189484.96174812</v>
      </c>
      <c r="C476">
        <v>3141347.27608764</v>
      </c>
    </row>
    <row r="477" spans="1:3">
      <c r="A477">
        <v>475</v>
      </c>
      <c r="B477">
        <v>1189484.9802803</v>
      </c>
      <c r="C477">
        <v>3141347.27608764</v>
      </c>
    </row>
    <row r="478" spans="1:3">
      <c r="A478">
        <v>476</v>
      </c>
      <c r="B478">
        <v>1189484.98080505</v>
      </c>
      <c r="C478">
        <v>3141347.27608764</v>
      </c>
    </row>
    <row r="479" spans="1:3">
      <c r="A479">
        <v>477</v>
      </c>
      <c r="B479">
        <v>1189485.02036665</v>
      </c>
      <c r="C479">
        <v>3141347.27608764</v>
      </c>
    </row>
    <row r="480" spans="1:3">
      <c r="A480">
        <v>478</v>
      </c>
      <c r="B480">
        <v>1189484.95703169</v>
      </c>
      <c r="C480">
        <v>3141347.27608764</v>
      </c>
    </row>
    <row r="481" spans="1:3">
      <c r="A481">
        <v>479</v>
      </c>
      <c r="B481">
        <v>1189484.94030887</v>
      </c>
      <c r="C481">
        <v>3141347.27608764</v>
      </c>
    </row>
    <row r="482" spans="1:3">
      <c r="A482">
        <v>480</v>
      </c>
      <c r="B482">
        <v>1189485.000544</v>
      </c>
      <c r="C482">
        <v>3141347.27608764</v>
      </c>
    </row>
    <row r="483" spans="1:3">
      <c r="A483">
        <v>481</v>
      </c>
      <c r="B483">
        <v>1189485.05061888</v>
      </c>
      <c r="C483">
        <v>3141347.27608764</v>
      </c>
    </row>
    <row r="484" spans="1:3">
      <c r="A484">
        <v>482</v>
      </c>
      <c r="B484">
        <v>1189485.01010102</v>
      </c>
      <c r="C484">
        <v>3141347.27608764</v>
      </c>
    </row>
    <row r="485" spans="1:3">
      <c r="A485">
        <v>483</v>
      </c>
      <c r="B485">
        <v>1189484.83342453</v>
      </c>
      <c r="C485">
        <v>3141347.27608764</v>
      </c>
    </row>
    <row r="486" spans="1:3">
      <c r="A486">
        <v>484</v>
      </c>
      <c r="B486">
        <v>1189484.99205937</v>
      </c>
      <c r="C486">
        <v>3141347.27608764</v>
      </c>
    </row>
    <row r="487" spans="1:3">
      <c r="A487">
        <v>485</v>
      </c>
      <c r="B487">
        <v>1189485.02817417</v>
      </c>
      <c r="C487">
        <v>3141347.27608764</v>
      </c>
    </row>
    <row r="488" spans="1:3">
      <c r="A488">
        <v>486</v>
      </c>
      <c r="B488">
        <v>1189485.11215336</v>
      </c>
      <c r="C488">
        <v>3141347.27608764</v>
      </c>
    </row>
    <row r="489" spans="1:3">
      <c r="A489">
        <v>487</v>
      </c>
      <c r="B489">
        <v>1189485.00163</v>
      </c>
      <c r="C489">
        <v>3141347.27608764</v>
      </c>
    </row>
    <row r="490" spans="1:3">
      <c r="A490">
        <v>488</v>
      </c>
      <c r="B490">
        <v>1189485.04769931</v>
      </c>
      <c r="C490">
        <v>3141347.27608764</v>
      </c>
    </row>
    <row r="491" spans="1:3">
      <c r="A491">
        <v>489</v>
      </c>
      <c r="B491">
        <v>1189484.98672975</v>
      </c>
      <c r="C491">
        <v>3141347.27608764</v>
      </c>
    </row>
    <row r="492" spans="1:3">
      <c r="A492">
        <v>490</v>
      </c>
      <c r="B492">
        <v>1189484.99528238</v>
      </c>
      <c r="C492">
        <v>3141347.27608764</v>
      </c>
    </row>
    <row r="493" spans="1:3">
      <c r="A493">
        <v>491</v>
      </c>
      <c r="B493">
        <v>1189484.99443781</v>
      </c>
      <c r="C493">
        <v>3141347.27608764</v>
      </c>
    </row>
    <row r="494" spans="1:3">
      <c r="A494">
        <v>492</v>
      </c>
      <c r="B494">
        <v>1189484.99182424</v>
      </c>
      <c r="C494">
        <v>3141347.27608764</v>
      </c>
    </row>
    <row r="495" spans="1:3">
      <c r="A495">
        <v>493</v>
      </c>
      <c r="B495">
        <v>1189484.98156644</v>
      </c>
      <c r="C495">
        <v>3141347.27608764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6874.92427096534</v>
      </c>
      <c r="C2">
        <v>9129.41135964759</v>
      </c>
      <c r="D2">
        <v>1348.04888136556</v>
      </c>
      <c r="E2">
        <v>456.470567982379</v>
      </c>
    </row>
    <row r="3" spans="1:5">
      <c r="A3">
        <v>1</v>
      </c>
      <c r="B3">
        <v>6874.92427096534</v>
      </c>
      <c r="C3">
        <v>9129.41135964759</v>
      </c>
      <c r="D3">
        <v>5456.28399320699</v>
      </c>
      <c r="E3">
        <v>4564.70567982379</v>
      </c>
    </row>
    <row r="4" spans="1:5">
      <c r="A4">
        <v>2</v>
      </c>
      <c r="B4">
        <v>6874.92427096534</v>
      </c>
      <c r="C4">
        <v>9129.41135964759</v>
      </c>
      <c r="D4">
        <v>5388.86180880528</v>
      </c>
      <c r="E4">
        <v>4497.28349542208</v>
      </c>
    </row>
    <row r="5" spans="1:5">
      <c r="A5">
        <v>3</v>
      </c>
      <c r="B5">
        <v>6874.92427096534</v>
      </c>
      <c r="C5">
        <v>9129.41135964759</v>
      </c>
      <c r="D5">
        <v>5315.55470246446</v>
      </c>
      <c r="E5">
        <v>4423.97638908126</v>
      </c>
    </row>
    <row r="6" spans="1:5">
      <c r="A6">
        <v>4</v>
      </c>
      <c r="B6">
        <v>6874.92427096534</v>
      </c>
      <c r="C6">
        <v>9129.41135964759</v>
      </c>
      <c r="D6">
        <v>5238.98498411359</v>
      </c>
      <c r="E6">
        <v>4347.40667073039</v>
      </c>
    </row>
    <row r="7" spans="1:5">
      <c r="A7">
        <v>5</v>
      </c>
      <c r="B7">
        <v>6874.92427096534</v>
      </c>
      <c r="C7">
        <v>9129.41135964759</v>
      </c>
      <c r="D7">
        <v>5160.46444260313</v>
      </c>
      <c r="E7">
        <v>4268.88612921993</v>
      </c>
    </row>
    <row r="8" spans="1:5">
      <c r="A8">
        <v>6</v>
      </c>
      <c r="B8">
        <v>6874.92427096534</v>
      </c>
      <c r="C8">
        <v>9129.41135964759</v>
      </c>
      <c r="D8">
        <v>5080.74727357296</v>
      </c>
      <c r="E8">
        <v>4189.16896018977</v>
      </c>
    </row>
    <row r="9" spans="1:5">
      <c r="A9">
        <v>7</v>
      </c>
      <c r="B9">
        <v>6874.92427096534</v>
      </c>
      <c r="C9">
        <v>9129.41135964759</v>
      </c>
      <c r="D9">
        <v>5000.32121934308</v>
      </c>
      <c r="E9">
        <v>4108.74290595989</v>
      </c>
    </row>
    <row r="10" spans="1:5">
      <c r="A10">
        <v>8</v>
      </c>
      <c r="B10">
        <v>6874.92427096534</v>
      </c>
      <c r="C10">
        <v>9129.41135964759</v>
      </c>
      <c r="D10">
        <v>4919.54204384099</v>
      </c>
      <c r="E10">
        <v>4027.9637304578</v>
      </c>
    </row>
    <row r="11" spans="1:5">
      <c r="A11">
        <v>9</v>
      </c>
      <c r="B11">
        <v>6874.92427096534</v>
      </c>
      <c r="C11">
        <v>9129.41135964759</v>
      </c>
      <c r="D11">
        <v>4838.70781667729</v>
      </c>
      <c r="E11">
        <v>3947.1295032941</v>
      </c>
    </row>
    <row r="12" spans="1:5">
      <c r="A12">
        <v>10</v>
      </c>
      <c r="B12">
        <v>6874.92427096534</v>
      </c>
      <c r="C12">
        <v>9129.41135964759</v>
      </c>
      <c r="D12">
        <v>4762.98849557572</v>
      </c>
      <c r="E12">
        <v>3871.41018219253</v>
      </c>
    </row>
    <row r="13" spans="1:5">
      <c r="A13">
        <v>11</v>
      </c>
      <c r="B13">
        <v>6874.92427096534</v>
      </c>
      <c r="C13">
        <v>9129.41135964759</v>
      </c>
      <c r="D13">
        <v>4689.41366655736</v>
      </c>
      <c r="E13">
        <v>3797.83535317418</v>
      </c>
    </row>
    <row r="14" spans="1:5">
      <c r="A14">
        <v>12</v>
      </c>
      <c r="B14">
        <v>6874.92427096534</v>
      </c>
      <c r="C14">
        <v>9129.41135964759</v>
      </c>
      <c r="D14">
        <v>4621.0394397847</v>
      </c>
      <c r="E14">
        <v>3729.46112640151</v>
      </c>
    </row>
    <row r="15" spans="1:5">
      <c r="A15">
        <v>13</v>
      </c>
      <c r="B15">
        <v>6874.92427096534</v>
      </c>
      <c r="C15">
        <v>9129.41135964759</v>
      </c>
      <c r="D15">
        <v>3173.93115329508</v>
      </c>
      <c r="E15">
        <v>2282.3528399119</v>
      </c>
    </row>
    <row r="16" spans="1:5">
      <c r="A16">
        <v>14</v>
      </c>
      <c r="B16">
        <v>6874.92427096534</v>
      </c>
      <c r="C16">
        <v>9129.41135964759</v>
      </c>
      <c r="D16">
        <v>2674.34013521372</v>
      </c>
      <c r="E16">
        <v>1782.76182183054</v>
      </c>
    </row>
    <row r="17" spans="1:5">
      <c r="A17">
        <v>15</v>
      </c>
      <c r="B17">
        <v>6874.92427096534</v>
      </c>
      <c r="C17">
        <v>9129.41135964759</v>
      </c>
      <c r="D17">
        <v>2534.06752094664</v>
      </c>
      <c r="E17">
        <v>1642.48920756346</v>
      </c>
    </row>
    <row r="18" spans="1:5">
      <c r="A18">
        <v>16</v>
      </c>
      <c r="B18">
        <v>6874.92427096534</v>
      </c>
      <c r="C18">
        <v>9129.41135964759</v>
      </c>
      <c r="D18">
        <v>2429.9326153329</v>
      </c>
      <c r="E18">
        <v>1538.35430194971</v>
      </c>
    </row>
    <row r="19" spans="1:5">
      <c r="A19">
        <v>17</v>
      </c>
      <c r="B19">
        <v>6874.92427096534</v>
      </c>
      <c r="C19">
        <v>9129.41135964759</v>
      </c>
      <c r="D19">
        <v>2423.37801497464</v>
      </c>
      <c r="E19">
        <v>1531.79970159145</v>
      </c>
    </row>
    <row r="20" spans="1:5">
      <c r="A20">
        <v>18</v>
      </c>
      <c r="B20">
        <v>6874.92427096534</v>
      </c>
      <c r="C20">
        <v>9129.41135964759</v>
      </c>
      <c r="D20">
        <v>2344.32911613755</v>
      </c>
      <c r="E20">
        <v>1452.75080275436</v>
      </c>
    </row>
    <row r="21" spans="1:5">
      <c r="A21">
        <v>19</v>
      </c>
      <c r="B21">
        <v>6874.92427096534</v>
      </c>
      <c r="C21">
        <v>9129.41135964759</v>
      </c>
      <c r="D21">
        <v>2336.20231635755</v>
      </c>
      <c r="E21">
        <v>1444.62400297437</v>
      </c>
    </row>
    <row r="22" spans="1:5">
      <c r="A22">
        <v>20</v>
      </c>
      <c r="B22">
        <v>6874.92427096534</v>
      </c>
      <c r="C22">
        <v>9129.41135964759</v>
      </c>
      <c r="D22">
        <v>2271.5564043686</v>
      </c>
      <c r="E22">
        <v>1379.97809098542</v>
      </c>
    </row>
    <row r="23" spans="1:5">
      <c r="A23">
        <v>21</v>
      </c>
      <c r="B23">
        <v>6874.92427096534</v>
      </c>
      <c r="C23">
        <v>9129.41135964759</v>
      </c>
      <c r="D23">
        <v>2274.71105691171</v>
      </c>
      <c r="E23">
        <v>1383.13274352853</v>
      </c>
    </row>
    <row r="24" spans="1:5">
      <c r="A24">
        <v>22</v>
      </c>
      <c r="B24">
        <v>6874.92427096534</v>
      </c>
      <c r="C24">
        <v>9129.41135964759</v>
      </c>
      <c r="D24">
        <v>2295.96567076919</v>
      </c>
      <c r="E24">
        <v>1404.38735738602</v>
      </c>
    </row>
    <row r="25" spans="1:5">
      <c r="A25">
        <v>23</v>
      </c>
      <c r="B25">
        <v>6874.92427096534</v>
      </c>
      <c r="C25">
        <v>9129.41135964759</v>
      </c>
      <c r="D25">
        <v>2274.92428167662</v>
      </c>
      <c r="E25">
        <v>1383.34596829344</v>
      </c>
    </row>
    <row r="26" spans="1:5">
      <c r="A26">
        <v>24</v>
      </c>
      <c r="B26">
        <v>6874.92427096534</v>
      </c>
      <c r="C26">
        <v>9129.41135964759</v>
      </c>
      <c r="D26">
        <v>2297.93470078553</v>
      </c>
      <c r="E26">
        <v>1406.35638740234</v>
      </c>
    </row>
    <row r="27" spans="1:5">
      <c r="A27">
        <v>25</v>
      </c>
      <c r="B27">
        <v>6874.92427096534</v>
      </c>
      <c r="C27">
        <v>9129.41135964759</v>
      </c>
      <c r="D27">
        <v>2285.81692535909</v>
      </c>
      <c r="E27">
        <v>1394.23861197591</v>
      </c>
    </row>
    <row r="28" spans="1:5">
      <c r="A28">
        <v>26</v>
      </c>
      <c r="B28">
        <v>6874.92427096534</v>
      </c>
      <c r="C28">
        <v>9129.41135964759</v>
      </c>
      <c r="D28">
        <v>2122.0326955164</v>
      </c>
      <c r="E28">
        <v>1230.45438213322</v>
      </c>
    </row>
    <row r="29" spans="1:5">
      <c r="A29">
        <v>27</v>
      </c>
      <c r="B29">
        <v>6874.92427096534</v>
      </c>
      <c r="C29">
        <v>9129.41135964759</v>
      </c>
      <c r="D29">
        <v>2001.78792063924</v>
      </c>
      <c r="E29">
        <v>1110.20960725605</v>
      </c>
    </row>
    <row r="30" spans="1:5">
      <c r="A30">
        <v>28</v>
      </c>
      <c r="B30">
        <v>6874.92427096534</v>
      </c>
      <c r="C30">
        <v>9129.41135964759</v>
      </c>
      <c r="D30">
        <v>1928.59661619318</v>
      </c>
      <c r="E30">
        <v>1037.01830281</v>
      </c>
    </row>
    <row r="31" spans="1:5">
      <c r="A31">
        <v>29</v>
      </c>
      <c r="B31">
        <v>6874.92427096534</v>
      </c>
      <c r="C31">
        <v>9129.41135964759</v>
      </c>
      <c r="D31">
        <v>1874.01048680899</v>
      </c>
      <c r="E31">
        <v>982.432173425806</v>
      </c>
    </row>
    <row r="32" spans="1:5">
      <c r="A32">
        <v>30</v>
      </c>
      <c r="B32">
        <v>6874.92427096534</v>
      </c>
      <c r="C32">
        <v>9129.41135964759</v>
      </c>
      <c r="D32">
        <v>1811.10125953457</v>
      </c>
      <c r="E32">
        <v>919.522946151389</v>
      </c>
    </row>
    <row r="33" spans="1:5">
      <c r="A33">
        <v>31</v>
      </c>
      <c r="B33">
        <v>6874.92427096534</v>
      </c>
      <c r="C33">
        <v>9129.41135964759</v>
      </c>
      <c r="D33">
        <v>1763.41284107264</v>
      </c>
      <c r="E33">
        <v>871.834527689453</v>
      </c>
    </row>
    <row r="34" spans="1:5">
      <c r="A34">
        <v>32</v>
      </c>
      <c r="B34">
        <v>6874.92427096534</v>
      </c>
      <c r="C34">
        <v>9129.41135964759</v>
      </c>
      <c r="D34">
        <v>1730.42965459145</v>
      </c>
      <c r="E34">
        <v>838.851341208268</v>
      </c>
    </row>
    <row r="35" spans="1:5">
      <c r="A35">
        <v>33</v>
      </c>
      <c r="B35">
        <v>6874.92427096534</v>
      </c>
      <c r="C35">
        <v>9129.41135964759</v>
      </c>
      <c r="D35">
        <v>1711.23586232915</v>
      </c>
      <c r="E35">
        <v>819.65754894597</v>
      </c>
    </row>
    <row r="36" spans="1:5">
      <c r="A36">
        <v>34</v>
      </c>
      <c r="B36">
        <v>6874.92427096534</v>
      </c>
      <c r="C36">
        <v>9129.41135964759</v>
      </c>
      <c r="D36">
        <v>1715.92913771629</v>
      </c>
      <c r="E36">
        <v>824.350824333106</v>
      </c>
    </row>
    <row r="37" spans="1:5">
      <c r="A37">
        <v>35</v>
      </c>
      <c r="B37">
        <v>6874.92427096534</v>
      </c>
      <c r="C37">
        <v>9129.41135964759</v>
      </c>
      <c r="D37">
        <v>1682.34487272159</v>
      </c>
      <c r="E37">
        <v>790.76655933841</v>
      </c>
    </row>
    <row r="38" spans="1:5">
      <c r="A38">
        <v>36</v>
      </c>
      <c r="B38">
        <v>6874.92427096534</v>
      </c>
      <c r="C38">
        <v>9129.41135964759</v>
      </c>
      <c r="D38">
        <v>1653.00344799735</v>
      </c>
      <c r="E38">
        <v>761.425134614162</v>
      </c>
    </row>
    <row r="39" spans="1:5">
      <c r="A39">
        <v>37</v>
      </c>
      <c r="B39">
        <v>6874.92427096534</v>
      </c>
      <c r="C39">
        <v>9129.41135964759</v>
      </c>
      <c r="D39">
        <v>1657.18900921672</v>
      </c>
      <c r="E39">
        <v>765.610695833532</v>
      </c>
    </row>
    <row r="40" spans="1:5">
      <c r="A40">
        <v>38</v>
      </c>
      <c r="B40">
        <v>6874.92427096534</v>
      </c>
      <c r="C40">
        <v>9129.41135964759</v>
      </c>
      <c r="D40">
        <v>1635.96207212272</v>
      </c>
      <c r="E40">
        <v>744.383758739538</v>
      </c>
    </row>
    <row r="41" spans="1:5">
      <c r="A41">
        <v>39</v>
      </c>
      <c r="B41">
        <v>6874.92427096534</v>
      </c>
      <c r="C41">
        <v>9129.41135964759</v>
      </c>
      <c r="D41">
        <v>1636.76643382091</v>
      </c>
      <c r="E41">
        <v>745.188120437724</v>
      </c>
    </row>
    <row r="42" spans="1:5">
      <c r="A42">
        <v>40</v>
      </c>
      <c r="B42">
        <v>6874.92427096534</v>
      </c>
      <c r="C42">
        <v>9129.41135964759</v>
      </c>
      <c r="D42">
        <v>1630.55576508922</v>
      </c>
      <c r="E42">
        <v>738.977451706031</v>
      </c>
    </row>
    <row r="43" spans="1:5">
      <c r="A43">
        <v>41</v>
      </c>
      <c r="B43">
        <v>6874.92427096534</v>
      </c>
      <c r="C43">
        <v>9129.41135964759</v>
      </c>
      <c r="D43">
        <v>1631.7751729943</v>
      </c>
      <c r="E43">
        <v>740.19685961112</v>
      </c>
    </row>
    <row r="44" spans="1:5">
      <c r="A44">
        <v>42</v>
      </c>
      <c r="B44">
        <v>6874.92427096534</v>
      </c>
      <c r="C44">
        <v>9129.41135964759</v>
      </c>
      <c r="D44">
        <v>1627.92484502444</v>
      </c>
      <c r="E44">
        <v>736.346531641257</v>
      </c>
    </row>
    <row r="45" spans="1:5">
      <c r="A45">
        <v>43</v>
      </c>
      <c r="B45">
        <v>6874.92427096534</v>
      </c>
      <c r="C45">
        <v>9129.41135964759</v>
      </c>
      <c r="D45">
        <v>1616.97598281134</v>
      </c>
      <c r="E45">
        <v>725.39766942815</v>
      </c>
    </row>
    <row r="46" spans="1:5">
      <c r="A46">
        <v>44</v>
      </c>
      <c r="B46">
        <v>6874.92427096534</v>
      </c>
      <c r="C46">
        <v>9129.41135964759</v>
      </c>
      <c r="D46">
        <v>1574.23665242322</v>
      </c>
      <c r="E46">
        <v>682.658339040033</v>
      </c>
    </row>
    <row r="47" spans="1:5">
      <c r="A47">
        <v>45</v>
      </c>
      <c r="B47">
        <v>6874.92427096534</v>
      </c>
      <c r="C47">
        <v>9129.41135964759</v>
      </c>
      <c r="D47">
        <v>1542.8018649917</v>
      </c>
      <c r="E47">
        <v>651.223551608514</v>
      </c>
    </row>
    <row r="48" spans="1:5">
      <c r="A48">
        <v>46</v>
      </c>
      <c r="B48">
        <v>6874.92427096534</v>
      </c>
      <c r="C48">
        <v>9129.41135964759</v>
      </c>
      <c r="D48">
        <v>1519.01813680006</v>
      </c>
      <c r="E48">
        <v>627.439823416869</v>
      </c>
    </row>
    <row r="49" spans="1:5">
      <c r="A49">
        <v>47</v>
      </c>
      <c r="B49">
        <v>6874.92427096534</v>
      </c>
      <c r="C49">
        <v>9129.41135964759</v>
      </c>
      <c r="D49">
        <v>1504.75675155187</v>
      </c>
      <c r="E49">
        <v>613.178438168684</v>
      </c>
    </row>
    <row r="50" spans="1:5">
      <c r="A50">
        <v>48</v>
      </c>
      <c r="B50">
        <v>6874.92427096534</v>
      </c>
      <c r="C50">
        <v>9129.41135964759</v>
      </c>
      <c r="D50">
        <v>1478.98386415368</v>
      </c>
      <c r="E50">
        <v>587.405550770499</v>
      </c>
    </row>
    <row r="51" spans="1:5">
      <c r="A51">
        <v>49</v>
      </c>
      <c r="B51">
        <v>6874.92427096534</v>
      </c>
      <c r="C51">
        <v>9129.41135964759</v>
      </c>
      <c r="D51">
        <v>1457.63860562974</v>
      </c>
      <c r="E51">
        <v>566.060292246559</v>
      </c>
    </row>
    <row r="52" spans="1:5">
      <c r="A52">
        <v>50</v>
      </c>
      <c r="B52">
        <v>6874.92427096534</v>
      </c>
      <c r="C52">
        <v>9129.41135964759</v>
      </c>
      <c r="D52">
        <v>1447.77470531681</v>
      </c>
      <c r="E52">
        <v>556.196391933628</v>
      </c>
    </row>
    <row r="53" spans="1:5">
      <c r="A53">
        <v>51</v>
      </c>
      <c r="B53">
        <v>6874.92427096534</v>
      </c>
      <c r="C53">
        <v>9129.41135964759</v>
      </c>
      <c r="D53">
        <v>1441.77588458419</v>
      </c>
      <c r="E53">
        <v>550.197571201006</v>
      </c>
    </row>
    <row r="54" spans="1:5">
      <c r="A54">
        <v>52</v>
      </c>
      <c r="B54">
        <v>6874.92427096534</v>
      </c>
      <c r="C54">
        <v>9129.41135964759</v>
      </c>
      <c r="D54">
        <v>1442.76714634882</v>
      </c>
      <c r="E54">
        <v>551.18883296564</v>
      </c>
    </row>
    <row r="55" spans="1:5">
      <c r="A55">
        <v>53</v>
      </c>
      <c r="B55">
        <v>6874.92427096534</v>
      </c>
      <c r="C55">
        <v>9129.41135964759</v>
      </c>
      <c r="D55">
        <v>1431.76020176887</v>
      </c>
      <c r="E55">
        <v>540.181888385688</v>
      </c>
    </row>
    <row r="56" spans="1:5">
      <c r="A56">
        <v>54</v>
      </c>
      <c r="B56">
        <v>6874.92427096534</v>
      </c>
      <c r="C56">
        <v>9129.41135964759</v>
      </c>
      <c r="D56">
        <v>1432.58774224361</v>
      </c>
      <c r="E56">
        <v>541.009428860424</v>
      </c>
    </row>
    <row r="57" spans="1:5">
      <c r="A57">
        <v>55</v>
      </c>
      <c r="B57">
        <v>6874.92427096534</v>
      </c>
      <c r="C57">
        <v>9129.41135964759</v>
      </c>
      <c r="D57">
        <v>1428.42220384028</v>
      </c>
      <c r="E57">
        <v>536.843890457097</v>
      </c>
    </row>
    <row r="58" spans="1:5">
      <c r="A58">
        <v>56</v>
      </c>
      <c r="B58">
        <v>6874.92427096534</v>
      </c>
      <c r="C58">
        <v>9129.41135964759</v>
      </c>
      <c r="D58">
        <v>1428.43429125021</v>
      </c>
      <c r="E58">
        <v>536.855977867026</v>
      </c>
    </row>
    <row r="59" spans="1:5">
      <c r="A59">
        <v>57</v>
      </c>
      <c r="B59">
        <v>6874.92427096534</v>
      </c>
      <c r="C59">
        <v>9129.41135964759</v>
      </c>
      <c r="D59">
        <v>1405.71797298658</v>
      </c>
      <c r="E59">
        <v>514.139659603392</v>
      </c>
    </row>
    <row r="60" spans="1:5">
      <c r="A60">
        <v>58</v>
      </c>
      <c r="B60">
        <v>6874.92427096534</v>
      </c>
      <c r="C60">
        <v>9129.41135964759</v>
      </c>
      <c r="D60">
        <v>1387.00667907394</v>
      </c>
      <c r="E60">
        <v>495.428365690752</v>
      </c>
    </row>
    <row r="61" spans="1:5">
      <c r="A61">
        <v>59</v>
      </c>
      <c r="B61">
        <v>6874.92427096534</v>
      </c>
      <c r="C61">
        <v>9129.41135964759</v>
      </c>
      <c r="D61">
        <v>1372.17131023201</v>
      </c>
      <c r="E61">
        <v>480.592996848827</v>
      </c>
    </row>
    <row r="62" spans="1:5">
      <c r="A62">
        <v>60</v>
      </c>
      <c r="B62">
        <v>6874.92427096534</v>
      </c>
      <c r="C62">
        <v>9129.41135964759</v>
      </c>
      <c r="D62">
        <v>1363.45724501182</v>
      </c>
      <c r="E62">
        <v>471.878931628638</v>
      </c>
    </row>
    <row r="63" spans="1:5">
      <c r="A63">
        <v>61</v>
      </c>
      <c r="B63">
        <v>6874.92427096534</v>
      </c>
      <c r="C63">
        <v>9129.41135964759</v>
      </c>
      <c r="D63">
        <v>1346.90029890026</v>
      </c>
      <c r="E63">
        <v>455.321985517077</v>
      </c>
    </row>
    <row r="64" spans="1:5">
      <c r="A64">
        <v>62</v>
      </c>
      <c r="B64">
        <v>6874.92427096534</v>
      </c>
      <c r="C64">
        <v>9129.41135964759</v>
      </c>
      <c r="D64">
        <v>1332.64500913865</v>
      </c>
      <c r="E64">
        <v>441.066695755469</v>
      </c>
    </row>
    <row r="65" spans="1:5">
      <c r="A65">
        <v>63</v>
      </c>
      <c r="B65">
        <v>6874.92427096534</v>
      </c>
      <c r="C65">
        <v>9129.41135964759</v>
      </c>
      <c r="D65">
        <v>1325.22489711427</v>
      </c>
      <c r="E65">
        <v>433.646583731083</v>
      </c>
    </row>
    <row r="66" spans="1:5">
      <c r="A66">
        <v>64</v>
      </c>
      <c r="B66">
        <v>6874.92427096534</v>
      </c>
      <c r="C66">
        <v>9129.41135964759</v>
      </c>
      <c r="D66">
        <v>1321.4073107474</v>
      </c>
      <c r="E66">
        <v>429.828997364214</v>
      </c>
    </row>
    <row r="67" spans="1:5">
      <c r="A67">
        <v>65</v>
      </c>
      <c r="B67">
        <v>6874.92427096534</v>
      </c>
      <c r="C67">
        <v>9129.41135964759</v>
      </c>
      <c r="D67">
        <v>1320.95529342387</v>
      </c>
      <c r="E67">
        <v>429.376980040682</v>
      </c>
    </row>
    <row r="68" spans="1:5">
      <c r="A68">
        <v>66</v>
      </c>
      <c r="B68">
        <v>6874.92427096534</v>
      </c>
      <c r="C68">
        <v>9129.41135964759</v>
      </c>
      <c r="D68">
        <v>1314.4441267794</v>
      </c>
      <c r="E68">
        <v>422.865813396218</v>
      </c>
    </row>
    <row r="69" spans="1:5">
      <c r="A69">
        <v>67</v>
      </c>
      <c r="B69">
        <v>6874.92427096534</v>
      </c>
      <c r="C69">
        <v>9129.41135964759</v>
      </c>
      <c r="D69">
        <v>1304.32609164456</v>
      </c>
      <c r="E69">
        <v>412.747778261374</v>
      </c>
    </row>
    <row r="70" spans="1:5">
      <c r="A70">
        <v>68</v>
      </c>
      <c r="B70">
        <v>6874.92427096534</v>
      </c>
      <c r="C70">
        <v>9129.41135964759</v>
      </c>
      <c r="D70">
        <v>1294.3781132942</v>
      </c>
      <c r="E70">
        <v>402.799799911011</v>
      </c>
    </row>
    <row r="71" spans="1:5">
      <c r="A71">
        <v>69</v>
      </c>
      <c r="B71">
        <v>6874.92427096534</v>
      </c>
      <c r="C71">
        <v>9129.41135964759</v>
      </c>
      <c r="D71">
        <v>1292.28875508679</v>
      </c>
      <c r="E71">
        <v>400.710441703607</v>
      </c>
    </row>
    <row r="72" spans="1:5">
      <c r="A72">
        <v>70</v>
      </c>
      <c r="B72">
        <v>6874.92427096534</v>
      </c>
      <c r="C72">
        <v>9129.41135964759</v>
      </c>
      <c r="D72">
        <v>1292.89819831054</v>
      </c>
      <c r="E72">
        <v>401.319884927359</v>
      </c>
    </row>
    <row r="73" spans="1:5">
      <c r="A73">
        <v>71</v>
      </c>
      <c r="B73">
        <v>6874.92427096534</v>
      </c>
      <c r="C73">
        <v>9129.41135964759</v>
      </c>
      <c r="D73">
        <v>1280.05464150742</v>
      </c>
      <c r="E73">
        <v>388.476328124237</v>
      </c>
    </row>
    <row r="74" spans="1:5">
      <c r="A74">
        <v>72</v>
      </c>
      <c r="B74">
        <v>6874.92427096534</v>
      </c>
      <c r="C74">
        <v>9129.41135964759</v>
      </c>
      <c r="D74">
        <v>1270.77962298543</v>
      </c>
      <c r="E74">
        <v>379.201309602248</v>
      </c>
    </row>
    <row r="75" spans="1:5">
      <c r="A75">
        <v>73</v>
      </c>
      <c r="B75">
        <v>6874.92427096534</v>
      </c>
      <c r="C75">
        <v>9129.41135964759</v>
      </c>
      <c r="D75">
        <v>1265.26249911336</v>
      </c>
      <c r="E75">
        <v>373.684185730179</v>
      </c>
    </row>
    <row r="76" spans="1:5">
      <c r="A76">
        <v>74</v>
      </c>
      <c r="B76">
        <v>6874.92427096534</v>
      </c>
      <c r="C76">
        <v>9129.41135964759</v>
      </c>
      <c r="D76">
        <v>1254.81019254737</v>
      </c>
      <c r="E76">
        <v>363.231879164189</v>
      </c>
    </row>
    <row r="77" spans="1:5">
      <c r="A77">
        <v>75</v>
      </c>
      <c r="B77">
        <v>6874.92427096534</v>
      </c>
      <c r="C77">
        <v>9129.41135964759</v>
      </c>
      <c r="D77">
        <v>1244.96561423388</v>
      </c>
      <c r="E77">
        <v>353.387300850694</v>
      </c>
    </row>
    <row r="78" spans="1:5">
      <c r="A78">
        <v>76</v>
      </c>
      <c r="B78">
        <v>6874.92427096534</v>
      </c>
      <c r="C78">
        <v>9129.41135964759</v>
      </c>
      <c r="D78">
        <v>1239.44392441577</v>
      </c>
      <c r="E78">
        <v>347.865611032582</v>
      </c>
    </row>
    <row r="79" spans="1:5">
      <c r="A79">
        <v>77</v>
      </c>
      <c r="B79">
        <v>6874.92427096534</v>
      </c>
      <c r="C79">
        <v>9129.41135964759</v>
      </c>
      <c r="D79">
        <v>1233.94431836008</v>
      </c>
      <c r="E79">
        <v>342.366004976891</v>
      </c>
    </row>
    <row r="80" spans="1:5">
      <c r="A80">
        <v>78</v>
      </c>
      <c r="B80">
        <v>6874.92427096534</v>
      </c>
      <c r="C80">
        <v>9129.41135964759</v>
      </c>
      <c r="D80">
        <v>1230.82037033561</v>
      </c>
      <c r="E80">
        <v>339.242056952425</v>
      </c>
    </row>
    <row r="81" spans="1:5">
      <c r="A81">
        <v>79</v>
      </c>
      <c r="B81">
        <v>6874.92427096534</v>
      </c>
      <c r="C81">
        <v>9129.41135964759</v>
      </c>
      <c r="D81">
        <v>1230.84287679088</v>
      </c>
      <c r="E81">
        <v>339.264563407694</v>
      </c>
    </row>
    <row r="82" spans="1:5">
      <c r="A82">
        <v>80</v>
      </c>
      <c r="B82">
        <v>6874.92427096534</v>
      </c>
      <c r="C82">
        <v>9129.41135964759</v>
      </c>
      <c r="D82">
        <v>1225.59306603691</v>
      </c>
      <c r="E82">
        <v>334.014752653725</v>
      </c>
    </row>
    <row r="83" spans="1:5">
      <c r="A83">
        <v>81</v>
      </c>
      <c r="B83">
        <v>6874.92427096534</v>
      </c>
      <c r="C83">
        <v>9129.41135964759</v>
      </c>
      <c r="D83">
        <v>1218.68833803601</v>
      </c>
      <c r="E83">
        <v>327.110024652828</v>
      </c>
    </row>
    <row r="84" spans="1:5">
      <c r="A84">
        <v>82</v>
      </c>
      <c r="B84">
        <v>6874.92427096534</v>
      </c>
      <c r="C84">
        <v>9129.41135964759</v>
      </c>
      <c r="D84">
        <v>1213.30558786299</v>
      </c>
      <c r="E84">
        <v>321.727274479802</v>
      </c>
    </row>
    <row r="85" spans="1:5">
      <c r="A85">
        <v>83</v>
      </c>
      <c r="B85">
        <v>6874.92427096534</v>
      </c>
      <c r="C85">
        <v>9129.41135964759</v>
      </c>
      <c r="D85">
        <v>1207.28979636194</v>
      </c>
      <c r="E85">
        <v>315.711482978757</v>
      </c>
    </row>
    <row r="86" spans="1:5">
      <c r="A86">
        <v>84</v>
      </c>
      <c r="B86">
        <v>6874.92427096534</v>
      </c>
      <c r="C86">
        <v>9129.41135964759</v>
      </c>
      <c r="D86">
        <v>1200.16942307919</v>
      </c>
      <c r="E86">
        <v>308.591109696009</v>
      </c>
    </row>
    <row r="87" spans="1:5">
      <c r="A87">
        <v>85</v>
      </c>
      <c r="B87">
        <v>6874.92427096534</v>
      </c>
      <c r="C87">
        <v>9129.41135964759</v>
      </c>
      <c r="D87">
        <v>1195.08030260342</v>
      </c>
      <c r="E87">
        <v>303.501989220239</v>
      </c>
    </row>
    <row r="88" spans="1:5">
      <c r="A88">
        <v>86</v>
      </c>
      <c r="B88">
        <v>6874.92427096534</v>
      </c>
      <c r="C88">
        <v>9129.41135964759</v>
      </c>
      <c r="D88">
        <v>1192.25468398843</v>
      </c>
      <c r="E88">
        <v>300.676370605242</v>
      </c>
    </row>
    <row r="89" spans="1:5">
      <c r="A89">
        <v>87</v>
      </c>
      <c r="B89">
        <v>6874.92427096534</v>
      </c>
      <c r="C89">
        <v>9129.41135964759</v>
      </c>
      <c r="D89">
        <v>1186.00129718404</v>
      </c>
      <c r="E89">
        <v>294.422983800862</v>
      </c>
    </row>
    <row r="90" spans="1:5">
      <c r="A90">
        <v>88</v>
      </c>
      <c r="B90">
        <v>6874.92427096534</v>
      </c>
      <c r="C90">
        <v>9129.41135964759</v>
      </c>
      <c r="D90">
        <v>1179.45135602865</v>
      </c>
      <c r="E90">
        <v>287.873042645467</v>
      </c>
    </row>
    <row r="91" spans="1:5">
      <c r="A91">
        <v>89</v>
      </c>
      <c r="B91">
        <v>6874.92427096534</v>
      </c>
      <c r="C91">
        <v>9129.41135964759</v>
      </c>
      <c r="D91">
        <v>1175.35731293823</v>
      </c>
      <c r="E91">
        <v>283.778999555046</v>
      </c>
    </row>
    <row r="92" spans="1:5">
      <c r="A92">
        <v>90</v>
      </c>
      <c r="B92">
        <v>6874.92427096534</v>
      </c>
      <c r="C92">
        <v>9129.41135964759</v>
      </c>
      <c r="D92">
        <v>1170.88018702544</v>
      </c>
      <c r="E92">
        <v>279.301873642253</v>
      </c>
    </row>
    <row r="93" spans="1:5">
      <c r="A93">
        <v>91</v>
      </c>
      <c r="B93">
        <v>6874.92427096534</v>
      </c>
      <c r="C93">
        <v>9129.41135964759</v>
      </c>
      <c r="D93">
        <v>1168.313160078</v>
      </c>
      <c r="E93">
        <v>276.734846694812</v>
      </c>
    </row>
    <row r="94" spans="1:5">
      <c r="A94">
        <v>92</v>
      </c>
      <c r="B94">
        <v>6874.92427096534</v>
      </c>
      <c r="C94">
        <v>9129.41135964759</v>
      </c>
      <c r="D94">
        <v>1166.6977765947</v>
      </c>
      <c r="E94">
        <v>275.119463211515</v>
      </c>
    </row>
    <row r="95" spans="1:5">
      <c r="A95">
        <v>93</v>
      </c>
      <c r="B95">
        <v>6874.92427096534</v>
      </c>
      <c r="C95">
        <v>9129.41135964759</v>
      </c>
      <c r="D95">
        <v>1166.67857381024</v>
      </c>
      <c r="E95">
        <v>275.100260427052</v>
      </c>
    </row>
    <row r="96" spans="1:5">
      <c r="A96">
        <v>94</v>
      </c>
      <c r="B96">
        <v>6874.92427096534</v>
      </c>
      <c r="C96">
        <v>9129.41135964759</v>
      </c>
      <c r="D96">
        <v>1161.23302325057</v>
      </c>
      <c r="E96">
        <v>269.654709867387</v>
      </c>
    </row>
    <row r="97" spans="1:5">
      <c r="A97">
        <v>95</v>
      </c>
      <c r="B97">
        <v>6874.92427096534</v>
      </c>
      <c r="C97">
        <v>9129.41135964759</v>
      </c>
      <c r="D97">
        <v>1156.91634678635</v>
      </c>
      <c r="E97">
        <v>265.33803340317</v>
      </c>
    </row>
    <row r="98" spans="1:5">
      <c r="A98">
        <v>96</v>
      </c>
      <c r="B98">
        <v>6874.92427096534</v>
      </c>
      <c r="C98">
        <v>9129.41135964759</v>
      </c>
      <c r="D98">
        <v>1152.88079751462</v>
      </c>
      <c r="E98">
        <v>261.302484131438</v>
      </c>
    </row>
    <row r="99" spans="1:5">
      <c r="A99">
        <v>97</v>
      </c>
      <c r="B99">
        <v>6874.92427096534</v>
      </c>
      <c r="C99">
        <v>9129.41135964759</v>
      </c>
      <c r="D99">
        <v>1148.03022280451</v>
      </c>
      <c r="E99">
        <v>256.451909421325</v>
      </c>
    </row>
    <row r="100" spans="1:5">
      <c r="A100">
        <v>98</v>
      </c>
      <c r="B100">
        <v>6874.92427096534</v>
      </c>
      <c r="C100">
        <v>9129.41135964759</v>
      </c>
      <c r="D100">
        <v>1144.23701814114</v>
      </c>
      <c r="E100">
        <v>252.658704757958</v>
      </c>
    </row>
    <row r="101" spans="1:5">
      <c r="A101">
        <v>99</v>
      </c>
      <c r="B101">
        <v>6874.92427096534</v>
      </c>
      <c r="C101">
        <v>9129.41135964759</v>
      </c>
      <c r="D101">
        <v>1142.3981115575</v>
      </c>
      <c r="E101">
        <v>250.819798174319</v>
      </c>
    </row>
    <row r="102" spans="1:5">
      <c r="A102">
        <v>100</v>
      </c>
      <c r="B102">
        <v>6874.92427096534</v>
      </c>
      <c r="C102">
        <v>9129.41135964759</v>
      </c>
      <c r="D102">
        <v>1142.17474846115</v>
      </c>
      <c r="E102">
        <v>250.596435077967</v>
      </c>
    </row>
    <row r="103" spans="1:5">
      <c r="A103">
        <v>101</v>
      </c>
      <c r="B103">
        <v>6874.92427096534</v>
      </c>
      <c r="C103">
        <v>9129.41135964759</v>
      </c>
      <c r="D103">
        <v>1137.16341269446</v>
      </c>
      <c r="E103">
        <v>245.585099311281</v>
      </c>
    </row>
    <row r="104" spans="1:5">
      <c r="A104">
        <v>102</v>
      </c>
      <c r="B104">
        <v>6874.92427096534</v>
      </c>
      <c r="C104">
        <v>9129.41135964759</v>
      </c>
      <c r="D104">
        <v>1134.5902622655</v>
      </c>
      <c r="E104">
        <v>243.011948882312</v>
      </c>
    </row>
    <row r="105" spans="1:5">
      <c r="A105">
        <v>103</v>
      </c>
      <c r="B105">
        <v>6874.92427096534</v>
      </c>
      <c r="C105">
        <v>9129.41135964759</v>
      </c>
      <c r="D105">
        <v>1131.10987195374</v>
      </c>
      <c r="E105">
        <v>239.531558570557</v>
      </c>
    </row>
    <row r="106" spans="1:5">
      <c r="A106">
        <v>104</v>
      </c>
      <c r="B106">
        <v>6874.92427096534</v>
      </c>
      <c r="C106">
        <v>9129.41135964759</v>
      </c>
      <c r="D106">
        <v>1127.53959656276</v>
      </c>
      <c r="E106">
        <v>235.961283179577</v>
      </c>
    </row>
    <row r="107" spans="1:5">
      <c r="A107">
        <v>105</v>
      </c>
      <c r="B107">
        <v>6874.92427096534</v>
      </c>
      <c r="C107">
        <v>9129.41135964759</v>
      </c>
      <c r="D107">
        <v>1125.41299550103</v>
      </c>
      <c r="E107">
        <v>233.834682117849</v>
      </c>
    </row>
    <row r="108" spans="1:5">
      <c r="A108">
        <v>106</v>
      </c>
      <c r="B108">
        <v>6874.92427096534</v>
      </c>
      <c r="C108">
        <v>9129.41135964759</v>
      </c>
      <c r="D108">
        <v>1123.78907071646</v>
      </c>
      <c r="E108">
        <v>232.210757333279</v>
      </c>
    </row>
    <row r="109" spans="1:5">
      <c r="A109">
        <v>107</v>
      </c>
      <c r="B109">
        <v>6874.92427096534</v>
      </c>
      <c r="C109">
        <v>9129.41135964759</v>
      </c>
      <c r="D109">
        <v>1123.6614035945</v>
      </c>
      <c r="E109">
        <v>232.083090211316</v>
      </c>
    </row>
    <row r="110" spans="1:5">
      <c r="A110">
        <v>108</v>
      </c>
      <c r="B110">
        <v>6874.92427096534</v>
      </c>
      <c r="C110">
        <v>9129.41135964759</v>
      </c>
      <c r="D110">
        <v>1119.57814660848</v>
      </c>
      <c r="E110">
        <v>227.999833225297</v>
      </c>
    </row>
    <row r="111" spans="1:5">
      <c r="A111">
        <v>109</v>
      </c>
      <c r="B111">
        <v>6874.92427096534</v>
      </c>
      <c r="C111">
        <v>9129.41135964759</v>
      </c>
      <c r="D111">
        <v>1116.08581307635</v>
      </c>
      <c r="E111">
        <v>224.507499693168</v>
      </c>
    </row>
    <row r="112" spans="1:5">
      <c r="A112">
        <v>110</v>
      </c>
      <c r="B112">
        <v>6874.92427096534</v>
      </c>
      <c r="C112">
        <v>9129.41135964759</v>
      </c>
      <c r="D112">
        <v>1112.4601299388</v>
      </c>
      <c r="E112">
        <v>220.881816555618</v>
      </c>
    </row>
    <row r="113" spans="1:5">
      <c r="A113">
        <v>111</v>
      </c>
      <c r="B113">
        <v>6874.92427096534</v>
      </c>
      <c r="C113">
        <v>9129.41135964759</v>
      </c>
      <c r="D113">
        <v>1110.13315583413</v>
      </c>
      <c r="E113">
        <v>218.554842450948</v>
      </c>
    </row>
    <row r="114" spans="1:5">
      <c r="A114">
        <v>112</v>
      </c>
      <c r="B114">
        <v>6874.92427096534</v>
      </c>
      <c r="C114">
        <v>9129.41135964759</v>
      </c>
      <c r="D114">
        <v>1108.83604389454</v>
      </c>
      <c r="E114">
        <v>217.257730511354</v>
      </c>
    </row>
    <row r="115" spans="1:5">
      <c r="A115">
        <v>113</v>
      </c>
      <c r="B115">
        <v>6874.92427096534</v>
      </c>
      <c r="C115">
        <v>9129.41135964759</v>
      </c>
      <c r="D115">
        <v>1108.77703737144</v>
      </c>
      <c r="E115">
        <v>217.198723988252</v>
      </c>
    </row>
    <row r="116" spans="1:5">
      <c r="A116">
        <v>114</v>
      </c>
      <c r="B116">
        <v>6874.92427096534</v>
      </c>
      <c r="C116">
        <v>9129.41135964759</v>
      </c>
      <c r="D116">
        <v>1105.11589560723</v>
      </c>
      <c r="E116">
        <v>213.53758222405</v>
      </c>
    </row>
    <row r="117" spans="1:5">
      <c r="A117">
        <v>115</v>
      </c>
      <c r="B117">
        <v>6874.92427096534</v>
      </c>
      <c r="C117">
        <v>9129.41135964759</v>
      </c>
      <c r="D117">
        <v>1103.55318474524</v>
      </c>
      <c r="E117">
        <v>211.974871362052</v>
      </c>
    </row>
    <row r="118" spans="1:5">
      <c r="A118">
        <v>116</v>
      </c>
      <c r="B118">
        <v>6874.92427096534</v>
      </c>
      <c r="C118">
        <v>9129.41135964759</v>
      </c>
      <c r="D118">
        <v>1101.4053257347</v>
      </c>
      <c r="E118">
        <v>209.827012351512</v>
      </c>
    </row>
    <row r="119" spans="1:5">
      <c r="A119">
        <v>117</v>
      </c>
      <c r="B119">
        <v>6874.92427096534</v>
      </c>
      <c r="C119">
        <v>9129.41135964759</v>
      </c>
      <c r="D119">
        <v>1098.53239116582</v>
      </c>
      <c r="E119">
        <v>206.954077782637</v>
      </c>
    </row>
    <row r="120" spans="1:5">
      <c r="A120">
        <v>118</v>
      </c>
      <c r="B120">
        <v>6874.92427096534</v>
      </c>
      <c r="C120">
        <v>9129.41135964759</v>
      </c>
      <c r="D120">
        <v>1095.51067408673</v>
      </c>
      <c r="E120">
        <v>203.932360703542</v>
      </c>
    </row>
    <row r="121" spans="1:5">
      <c r="A121">
        <v>119</v>
      </c>
      <c r="B121">
        <v>6874.92427096534</v>
      </c>
      <c r="C121">
        <v>9129.41135964759</v>
      </c>
      <c r="D121">
        <v>1093.51438292208</v>
      </c>
      <c r="E121">
        <v>201.936069538899</v>
      </c>
    </row>
    <row r="122" spans="1:5">
      <c r="A122">
        <v>120</v>
      </c>
      <c r="B122">
        <v>6874.92427096534</v>
      </c>
      <c r="C122">
        <v>9129.41135964759</v>
      </c>
      <c r="D122">
        <v>1092.30622692963</v>
      </c>
      <c r="E122">
        <v>200.727913546444</v>
      </c>
    </row>
    <row r="123" spans="1:5">
      <c r="A123">
        <v>121</v>
      </c>
      <c r="B123">
        <v>6874.92427096534</v>
      </c>
      <c r="C123">
        <v>9129.41135964759</v>
      </c>
      <c r="D123">
        <v>1089.47567106709</v>
      </c>
      <c r="E123">
        <v>197.897357683905</v>
      </c>
    </row>
    <row r="124" spans="1:5">
      <c r="A124">
        <v>122</v>
      </c>
      <c r="B124">
        <v>6874.92427096534</v>
      </c>
      <c r="C124">
        <v>9129.41135964759</v>
      </c>
      <c r="D124">
        <v>1087.2062954877</v>
      </c>
      <c r="E124">
        <v>195.627982104517</v>
      </c>
    </row>
    <row r="125" spans="1:5">
      <c r="A125">
        <v>123</v>
      </c>
      <c r="B125">
        <v>6874.92427096534</v>
      </c>
      <c r="C125">
        <v>9129.41135964759</v>
      </c>
      <c r="D125">
        <v>1084.55338171651</v>
      </c>
      <c r="E125">
        <v>192.975068333331</v>
      </c>
    </row>
    <row r="126" spans="1:5">
      <c r="A126">
        <v>124</v>
      </c>
      <c r="B126">
        <v>6874.92427096534</v>
      </c>
      <c r="C126">
        <v>9129.41135964759</v>
      </c>
      <c r="D126">
        <v>1082.50199464477</v>
      </c>
      <c r="E126">
        <v>190.923681261591</v>
      </c>
    </row>
    <row r="127" spans="1:5">
      <c r="A127">
        <v>125</v>
      </c>
      <c r="B127">
        <v>6874.92427096534</v>
      </c>
      <c r="C127">
        <v>9129.41135964759</v>
      </c>
      <c r="D127">
        <v>1081.73414112068</v>
      </c>
      <c r="E127">
        <v>190.155827737495</v>
      </c>
    </row>
    <row r="128" spans="1:5">
      <c r="A128">
        <v>126</v>
      </c>
      <c r="B128">
        <v>6874.92427096534</v>
      </c>
      <c r="C128">
        <v>9129.41135964759</v>
      </c>
      <c r="D128">
        <v>1081.9071131005</v>
      </c>
      <c r="E128">
        <v>190.328799717317</v>
      </c>
    </row>
    <row r="129" spans="1:5">
      <c r="A129">
        <v>127</v>
      </c>
      <c r="B129">
        <v>6874.92427096534</v>
      </c>
      <c r="C129">
        <v>9129.41135964759</v>
      </c>
      <c r="D129">
        <v>1078.89128821067</v>
      </c>
      <c r="E129">
        <v>187.312974827487</v>
      </c>
    </row>
    <row r="130" spans="1:5">
      <c r="A130">
        <v>128</v>
      </c>
      <c r="B130">
        <v>6874.92427096534</v>
      </c>
      <c r="C130">
        <v>9129.41135964759</v>
      </c>
      <c r="D130">
        <v>1077.5028549718</v>
      </c>
      <c r="E130">
        <v>185.92454158862</v>
      </c>
    </row>
    <row r="131" spans="1:5">
      <c r="A131">
        <v>129</v>
      </c>
      <c r="B131">
        <v>6874.92427096534</v>
      </c>
      <c r="C131">
        <v>9129.41135964759</v>
      </c>
      <c r="D131">
        <v>1076.66524820162</v>
      </c>
      <c r="E131">
        <v>185.086934818437</v>
      </c>
    </row>
    <row r="132" spans="1:5">
      <c r="A132">
        <v>130</v>
      </c>
      <c r="B132">
        <v>6874.92427096534</v>
      </c>
      <c r="C132">
        <v>9129.41135964759</v>
      </c>
      <c r="D132">
        <v>1074.92291364718</v>
      </c>
      <c r="E132">
        <v>183.344600263996</v>
      </c>
    </row>
    <row r="133" spans="1:5">
      <c r="A133">
        <v>131</v>
      </c>
      <c r="B133">
        <v>6874.92427096534</v>
      </c>
      <c r="C133">
        <v>9129.41135964759</v>
      </c>
      <c r="D133">
        <v>1072.69091012873</v>
      </c>
      <c r="E133">
        <v>181.11259674555</v>
      </c>
    </row>
    <row r="134" spans="1:5">
      <c r="A134">
        <v>132</v>
      </c>
      <c r="B134">
        <v>6874.92427096534</v>
      </c>
      <c r="C134">
        <v>9129.41135964759</v>
      </c>
      <c r="D134">
        <v>1070.47880304978</v>
      </c>
      <c r="E134">
        <v>178.900489666593</v>
      </c>
    </row>
    <row r="135" spans="1:5">
      <c r="A135">
        <v>133</v>
      </c>
      <c r="B135">
        <v>6874.92427096534</v>
      </c>
      <c r="C135">
        <v>9129.41135964759</v>
      </c>
      <c r="D135">
        <v>1068.82100382471</v>
      </c>
      <c r="E135">
        <v>177.242690441524</v>
      </c>
    </row>
    <row r="136" spans="1:5">
      <c r="A136">
        <v>134</v>
      </c>
      <c r="B136">
        <v>6874.92427096534</v>
      </c>
      <c r="C136">
        <v>9129.41135964759</v>
      </c>
      <c r="D136">
        <v>1066.69857172198</v>
      </c>
      <c r="E136">
        <v>175.120258338792</v>
      </c>
    </row>
    <row r="137" spans="1:5">
      <c r="A137">
        <v>135</v>
      </c>
      <c r="B137">
        <v>6874.92427096534</v>
      </c>
      <c r="C137">
        <v>9129.41135964759</v>
      </c>
      <c r="D137">
        <v>1064.59588992186</v>
      </c>
      <c r="E137">
        <v>173.017576538677</v>
      </c>
    </row>
    <row r="138" spans="1:5">
      <c r="A138">
        <v>136</v>
      </c>
      <c r="B138">
        <v>6874.92427096534</v>
      </c>
      <c r="C138">
        <v>9129.41135964759</v>
      </c>
      <c r="D138">
        <v>1062.54618197317</v>
      </c>
      <c r="E138">
        <v>170.967868589987</v>
      </c>
    </row>
    <row r="139" spans="1:5">
      <c r="A139">
        <v>137</v>
      </c>
      <c r="B139">
        <v>6874.92427096534</v>
      </c>
      <c r="C139">
        <v>9129.41135964759</v>
      </c>
      <c r="D139">
        <v>1061.50363896357</v>
      </c>
      <c r="E139">
        <v>169.925325580385</v>
      </c>
    </row>
    <row r="140" spans="1:5">
      <c r="A140">
        <v>138</v>
      </c>
      <c r="B140">
        <v>6874.92427096534</v>
      </c>
      <c r="C140">
        <v>9129.41135964759</v>
      </c>
      <c r="D140">
        <v>1060.83437250994</v>
      </c>
      <c r="E140">
        <v>169.256059126758</v>
      </c>
    </row>
    <row r="141" spans="1:5">
      <c r="A141">
        <v>139</v>
      </c>
      <c r="B141">
        <v>6874.92427096534</v>
      </c>
      <c r="C141">
        <v>9129.41135964759</v>
      </c>
      <c r="D141">
        <v>1060.72897185456</v>
      </c>
      <c r="E141">
        <v>169.150658471379</v>
      </c>
    </row>
    <row r="142" spans="1:5">
      <c r="A142">
        <v>140</v>
      </c>
      <c r="B142">
        <v>6874.92427096534</v>
      </c>
      <c r="C142">
        <v>9129.41135964759</v>
      </c>
      <c r="D142">
        <v>1058.72164340193</v>
      </c>
      <c r="E142">
        <v>167.143330018749</v>
      </c>
    </row>
    <row r="143" spans="1:5">
      <c r="A143">
        <v>141</v>
      </c>
      <c r="B143">
        <v>6874.92427096534</v>
      </c>
      <c r="C143">
        <v>9129.41135964759</v>
      </c>
      <c r="D143">
        <v>1057.41215648552</v>
      </c>
      <c r="E143">
        <v>165.833843102338</v>
      </c>
    </row>
    <row r="144" spans="1:5">
      <c r="A144">
        <v>142</v>
      </c>
      <c r="B144">
        <v>6874.92427096534</v>
      </c>
      <c r="C144">
        <v>9129.41135964759</v>
      </c>
      <c r="D144">
        <v>1056.43436283816</v>
      </c>
      <c r="E144">
        <v>164.856049454974</v>
      </c>
    </row>
    <row r="145" spans="1:5">
      <c r="A145">
        <v>143</v>
      </c>
      <c r="B145">
        <v>6874.92427096534</v>
      </c>
      <c r="C145">
        <v>9129.41135964759</v>
      </c>
      <c r="D145">
        <v>1055.38033598381</v>
      </c>
      <c r="E145">
        <v>163.802022600628</v>
      </c>
    </row>
    <row r="146" spans="1:5">
      <c r="A146">
        <v>144</v>
      </c>
      <c r="B146">
        <v>6874.92427096534</v>
      </c>
      <c r="C146">
        <v>9129.41135964759</v>
      </c>
      <c r="D146">
        <v>1054.02612026609</v>
      </c>
      <c r="E146">
        <v>162.447806882909</v>
      </c>
    </row>
    <row r="147" spans="1:5">
      <c r="A147">
        <v>145</v>
      </c>
      <c r="B147">
        <v>6874.92427096534</v>
      </c>
      <c r="C147">
        <v>9129.41135964759</v>
      </c>
      <c r="D147">
        <v>1052.28339006554</v>
      </c>
      <c r="E147">
        <v>160.705076682356</v>
      </c>
    </row>
    <row r="148" spans="1:5">
      <c r="A148">
        <v>146</v>
      </c>
      <c r="B148">
        <v>6874.92427096534</v>
      </c>
      <c r="C148">
        <v>9129.41135964759</v>
      </c>
      <c r="D148">
        <v>1050.41908715202</v>
      </c>
      <c r="E148">
        <v>158.840773768839</v>
      </c>
    </row>
    <row r="149" spans="1:5">
      <c r="A149">
        <v>147</v>
      </c>
      <c r="B149">
        <v>6874.92427096534</v>
      </c>
      <c r="C149">
        <v>9129.41135964759</v>
      </c>
      <c r="D149">
        <v>1048.86879523767</v>
      </c>
      <c r="E149">
        <v>157.29048185449</v>
      </c>
    </row>
    <row r="150" spans="1:5">
      <c r="A150">
        <v>148</v>
      </c>
      <c r="B150">
        <v>6874.92427096534</v>
      </c>
      <c r="C150">
        <v>9129.41135964759</v>
      </c>
      <c r="D150">
        <v>1047.63479741603</v>
      </c>
      <c r="E150">
        <v>156.056484032849</v>
      </c>
    </row>
    <row r="151" spans="1:5">
      <c r="A151">
        <v>149</v>
      </c>
      <c r="B151">
        <v>6874.92427096534</v>
      </c>
      <c r="C151">
        <v>9129.41135964759</v>
      </c>
      <c r="D151">
        <v>1046.08682063815</v>
      </c>
      <c r="E151">
        <v>154.508507254966</v>
      </c>
    </row>
    <row r="152" spans="1:5">
      <c r="A152">
        <v>150</v>
      </c>
      <c r="B152">
        <v>6874.92427096534</v>
      </c>
      <c r="C152">
        <v>9129.41135964759</v>
      </c>
      <c r="D152">
        <v>1044.75111071793</v>
      </c>
      <c r="E152">
        <v>153.172797334741</v>
      </c>
    </row>
    <row r="153" spans="1:5">
      <c r="A153">
        <v>151</v>
      </c>
      <c r="B153">
        <v>6874.92427096534</v>
      </c>
      <c r="C153">
        <v>9129.41135964759</v>
      </c>
      <c r="D153">
        <v>1044.42615925573</v>
      </c>
      <c r="E153">
        <v>152.84784587255</v>
      </c>
    </row>
    <row r="154" spans="1:5">
      <c r="A154">
        <v>152</v>
      </c>
      <c r="B154">
        <v>6874.92427096534</v>
      </c>
      <c r="C154">
        <v>9129.41135964759</v>
      </c>
      <c r="D154">
        <v>1044.2442416366</v>
      </c>
      <c r="E154">
        <v>152.665928253412</v>
      </c>
    </row>
    <row r="155" spans="1:5">
      <c r="A155">
        <v>153</v>
      </c>
      <c r="B155">
        <v>6874.92427096534</v>
      </c>
      <c r="C155">
        <v>9129.41135964759</v>
      </c>
      <c r="D155">
        <v>1042.64663531591</v>
      </c>
      <c r="E155">
        <v>151.068321932724</v>
      </c>
    </row>
    <row r="156" spans="1:5">
      <c r="A156">
        <v>154</v>
      </c>
      <c r="B156">
        <v>6874.92427096534</v>
      </c>
      <c r="C156">
        <v>9129.41135964759</v>
      </c>
      <c r="D156">
        <v>1042.2387519087</v>
      </c>
      <c r="E156">
        <v>150.660438525518</v>
      </c>
    </row>
    <row r="157" spans="1:5">
      <c r="A157">
        <v>155</v>
      </c>
      <c r="B157">
        <v>6874.92427096534</v>
      </c>
      <c r="C157">
        <v>9129.41135964759</v>
      </c>
      <c r="D157">
        <v>1042.34462317964</v>
      </c>
      <c r="E157">
        <v>150.766309796452</v>
      </c>
    </row>
    <row r="158" spans="1:5">
      <c r="A158">
        <v>156</v>
      </c>
      <c r="B158">
        <v>6874.92427096534</v>
      </c>
      <c r="C158">
        <v>9129.41135964759</v>
      </c>
      <c r="D158">
        <v>1041.08700583322</v>
      </c>
      <c r="E158">
        <v>149.508692450041</v>
      </c>
    </row>
    <row r="159" spans="1:5">
      <c r="A159">
        <v>157</v>
      </c>
      <c r="B159">
        <v>6874.92427096534</v>
      </c>
      <c r="C159">
        <v>9129.41135964759</v>
      </c>
      <c r="D159">
        <v>1040.57322648439</v>
      </c>
      <c r="E159">
        <v>148.994913101203</v>
      </c>
    </row>
    <row r="160" spans="1:5">
      <c r="A160">
        <v>158</v>
      </c>
      <c r="B160">
        <v>6874.92427096534</v>
      </c>
      <c r="C160">
        <v>9129.41135964759</v>
      </c>
      <c r="D160">
        <v>1039.47253248382</v>
      </c>
      <c r="E160">
        <v>147.89421910064</v>
      </c>
    </row>
    <row r="161" spans="1:5">
      <c r="A161">
        <v>159</v>
      </c>
      <c r="B161">
        <v>6874.92427096534</v>
      </c>
      <c r="C161">
        <v>9129.41135964759</v>
      </c>
      <c r="D161">
        <v>1038.13102661763</v>
      </c>
      <c r="E161">
        <v>146.552713234451</v>
      </c>
    </row>
    <row r="162" spans="1:5">
      <c r="A162">
        <v>160</v>
      </c>
      <c r="B162">
        <v>6874.92427096534</v>
      </c>
      <c r="C162">
        <v>9129.41135964759</v>
      </c>
      <c r="D162">
        <v>1036.62365428631</v>
      </c>
      <c r="E162">
        <v>145.045340903127</v>
      </c>
    </row>
    <row r="163" spans="1:5">
      <c r="A163">
        <v>161</v>
      </c>
      <c r="B163">
        <v>6874.92427096534</v>
      </c>
      <c r="C163">
        <v>9129.41135964759</v>
      </c>
      <c r="D163">
        <v>1035.18475758093</v>
      </c>
      <c r="E163">
        <v>143.606444197744</v>
      </c>
    </row>
    <row r="164" spans="1:5">
      <c r="A164">
        <v>162</v>
      </c>
      <c r="B164">
        <v>6874.92427096534</v>
      </c>
      <c r="C164">
        <v>9129.41135964759</v>
      </c>
      <c r="D164">
        <v>1033.85297465081</v>
      </c>
      <c r="E164">
        <v>142.274661267628</v>
      </c>
    </row>
    <row r="165" spans="1:5">
      <c r="A165">
        <v>163</v>
      </c>
      <c r="B165">
        <v>6874.92427096534</v>
      </c>
      <c r="C165">
        <v>9129.41135964759</v>
      </c>
      <c r="D165">
        <v>1033.39549215324</v>
      </c>
      <c r="E165">
        <v>141.817178770053</v>
      </c>
    </row>
    <row r="166" spans="1:5">
      <c r="A166">
        <v>164</v>
      </c>
      <c r="B166">
        <v>6874.92427096534</v>
      </c>
      <c r="C166">
        <v>9129.41135964759</v>
      </c>
      <c r="D166">
        <v>1032.91891316131</v>
      </c>
      <c r="E166">
        <v>141.340599778123</v>
      </c>
    </row>
    <row r="167" spans="1:5">
      <c r="A167">
        <v>165</v>
      </c>
      <c r="B167">
        <v>6874.92427096534</v>
      </c>
      <c r="C167">
        <v>9129.41135964759</v>
      </c>
      <c r="D167">
        <v>1033.1401003377</v>
      </c>
      <c r="E167">
        <v>141.561786954517</v>
      </c>
    </row>
    <row r="168" spans="1:5">
      <c r="A168">
        <v>166</v>
      </c>
      <c r="B168">
        <v>6874.92427096534</v>
      </c>
      <c r="C168">
        <v>9129.41135964759</v>
      </c>
      <c r="D168">
        <v>1031.80606072433</v>
      </c>
      <c r="E168">
        <v>140.227747341149</v>
      </c>
    </row>
    <row r="169" spans="1:5">
      <c r="A169">
        <v>167</v>
      </c>
      <c r="B169">
        <v>6874.92427096534</v>
      </c>
      <c r="C169">
        <v>9129.41135964759</v>
      </c>
      <c r="D169">
        <v>1030.91217242504</v>
      </c>
      <c r="E169">
        <v>139.333859041857</v>
      </c>
    </row>
    <row r="170" spans="1:5">
      <c r="A170">
        <v>168</v>
      </c>
      <c r="B170">
        <v>6874.92427096534</v>
      </c>
      <c r="C170">
        <v>9129.41135964759</v>
      </c>
      <c r="D170">
        <v>1030.37103956491</v>
      </c>
      <c r="E170">
        <v>138.792726181724</v>
      </c>
    </row>
    <row r="171" spans="1:5">
      <c r="A171">
        <v>169</v>
      </c>
      <c r="B171">
        <v>6874.92427096534</v>
      </c>
      <c r="C171">
        <v>9129.41135964759</v>
      </c>
      <c r="D171">
        <v>1030.28130449162</v>
      </c>
      <c r="E171">
        <v>138.702991108437</v>
      </c>
    </row>
    <row r="172" spans="1:5">
      <c r="A172">
        <v>170</v>
      </c>
      <c r="B172">
        <v>6874.92427096534</v>
      </c>
      <c r="C172">
        <v>9129.41135964759</v>
      </c>
      <c r="D172">
        <v>1029.28051033438</v>
      </c>
      <c r="E172">
        <v>137.702196951194</v>
      </c>
    </row>
    <row r="173" spans="1:5">
      <c r="A173">
        <v>171</v>
      </c>
      <c r="B173">
        <v>6874.92427096534</v>
      </c>
      <c r="C173">
        <v>9129.41135964759</v>
      </c>
      <c r="D173">
        <v>1028.44671300142</v>
      </c>
      <c r="E173">
        <v>136.868399618231</v>
      </c>
    </row>
    <row r="174" spans="1:5">
      <c r="A174">
        <v>172</v>
      </c>
      <c r="B174">
        <v>6874.92427096534</v>
      </c>
      <c r="C174">
        <v>9129.41135964759</v>
      </c>
      <c r="D174">
        <v>1027.58120796221</v>
      </c>
      <c r="E174">
        <v>136.002894579029</v>
      </c>
    </row>
    <row r="175" spans="1:5">
      <c r="A175">
        <v>173</v>
      </c>
      <c r="B175">
        <v>6874.92427096534</v>
      </c>
      <c r="C175">
        <v>9129.41135964759</v>
      </c>
      <c r="D175">
        <v>1026.51086597763</v>
      </c>
      <c r="E175">
        <v>134.932552594443</v>
      </c>
    </row>
    <row r="176" spans="1:5">
      <c r="A176">
        <v>174</v>
      </c>
      <c r="B176">
        <v>6874.92427096534</v>
      </c>
      <c r="C176">
        <v>9129.41135964759</v>
      </c>
      <c r="D176">
        <v>1025.49992269383</v>
      </c>
      <c r="E176">
        <v>133.921609310647</v>
      </c>
    </row>
    <row r="177" spans="1:5">
      <c r="A177">
        <v>175</v>
      </c>
      <c r="B177">
        <v>6874.92427096534</v>
      </c>
      <c r="C177">
        <v>9129.41135964759</v>
      </c>
      <c r="D177">
        <v>1024.62121645472</v>
      </c>
      <c r="E177">
        <v>133.042903071536</v>
      </c>
    </row>
    <row r="178" spans="1:5">
      <c r="A178">
        <v>176</v>
      </c>
      <c r="B178">
        <v>6874.92427096534</v>
      </c>
      <c r="C178">
        <v>9129.41135964759</v>
      </c>
      <c r="D178">
        <v>1023.62153167914</v>
      </c>
      <c r="E178">
        <v>132.043218295956</v>
      </c>
    </row>
    <row r="179" spans="1:5">
      <c r="A179">
        <v>177</v>
      </c>
      <c r="B179">
        <v>6874.92427096534</v>
      </c>
      <c r="C179">
        <v>9129.41135964759</v>
      </c>
      <c r="D179">
        <v>1023.56900280345</v>
      </c>
      <c r="E179">
        <v>131.990689420261</v>
      </c>
    </row>
    <row r="180" spans="1:5">
      <c r="A180">
        <v>178</v>
      </c>
      <c r="B180">
        <v>6874.92427096534</v>
      </c>
      <c r="C180">
        <v>9129.41135964759</v>
      </c>
      <c r="D180">
        <v>1023.8016243276</v>
      </c>
      <c r="E180">
        <v>132.223310944415</v>
      </c>
    </row>
    <row r="181" spans="1:5">
      <c r="A181">
        <v>179</v>
      </c>
      <c r="B181">
        <v>6874.92427096534</v>
      </c>
      <c r="C181">
        <v>9129.41135964759</v>
      </c>
      <c r="D181">
        <v>1022.61183045934</v>
      </c>
      <c r="E181">
        <v>131.033517076151</v>
      </c>
    </row>
    <row r="182" spans="1:5">
      <c r="A182">
        <v>180</v>
      </c>
      <c r="B182">
        <v>6874.92427096534</v>
      </c>
      <c r="C182">
        <v>9129.41135964759</v>
      </c>
      <c r="D182">
        <v>1022.05093420979</v>
      </c>
      <c r="E182">
        <v>130.472620826606</v>
      </c>
    </row>
    <row r="183" spans="1:5">
      <c r="A183">
        <v>181</v>
      </c>
      <c r="B183">
        <v>6874.92427096534</v>
      </c>
      <c r="C183">
        <v>9129.41135964759</v>
      </c>
      <c r="D183">
        <v>1022.09681407458</v>
      </c>
      <c r="E183">
        <v>130.518500691397</v>
      </c>
    </row>
    <row r="184" spans="1:5">
      <c r="A184">
        <v>182</v>
      </c>
      <c r="B184">
        <v>6874.92427096534</v>
      </c>
      <c r="C184">
        <v>9129.41135964759</v>
      </c>
      <c r="D184">
        <v>1021.77303853833</v>
      </c>
      <c r="E184">
        <v>130.194725155146</v>
      </c>
    </row>
    <row r="185" spans="1:5">
      <c r="A185">
        <v>183</v>
      </c>
      <c r="B185">
        <v>6874.92427096534</v>
      </c>
      <c r="C185">
        <v>9129.41135964759</v>
      </c>
      <c r="D185">
        <v>1021.56943884828</v>
      </c>
      <c r="E185">
        <v>129.991125465099</v>
      </c>
    </row>
    <row r="186" spans="1:5">
      <c r="A186">
        <v>184</v>
      </c>
      <c r="B186">
        <v>6874.92427096534</v>
      </c>
      <c r="C186">
        <v>9129.41135964759</v>
      </c>
      <c r="D186">
        <v>1020.7161397332</v>
      </c>
      <c r="E186">
        <v>129.137826350016</v>
      </c>
    </row>
    <row r="187" spans="1:5">
      <c r="A187">
        <v>185</v>
      </c>
      <c r="B187">
        <v>6874.92427096534</v>
      </c>
      <c r="C187">
        <v>9129.41135964759</v>
      </c>
      <c r="D187">
        <v>1020.52099933243</v>
      </c>
      <c r="E187">
        <v>128.942685949243</v>
      </c>
    </row>
    <row r="188" spans="1:5">
      <c r="A188">
        <v>186</v>
      </c>
      <c r="B188">
        <v>6874.92427096534</v>
      </c>
      <c r="C188">
        <v>9129.41135964759</v>
      </c>
      <c r="D188">
        <v>1019.87900828711</v>
      </c>
      <c r="E188">
        <v>128.300694903929</v>
      </c>
    </row>
    <row r="189" spans="1:5">
      <c r="A189">
        <v>187</v>
      </c>
      <c r="B189">
        <v>6874.92427096534</v>
      </c>
      <c r="C189">
        <v>9129.41135964759</v>
      </c>
      <c r="D189">
        <v>1019.18436967091</v>
      </c>
      <c r="E189">
        <v>127.606056287724</v>
      </c>
    </row>
    <row r="190" spans="1:5">
      <c r="A190">
        <v>188</v>
      </c>
      <c r="B190">
        <v>6874.92427096534</v>
      </c>
      <c r="C190">
        <v>9129.41135964759</v>
      </c>
      <c r="D190">
        <v>1018.10824250382</v>
      </c>
      <c r="E190">
        <v>126.529929120641</v>
      </c>
    </row>
    <row r="191" spans="1:5">
      <c r="A191">
        <v>189</v>
      </c>
      <c r="B191">
        <v>6874.92427096534</v>
      </c>
      <c r="C191">
        <v>9129.41135964759</v>
      </c>
      <c r="D191">
        <v>1017.96366059212</v>
      </c>
      <c r="E191">
        <v>126.385347208934</v>
      </c>
    </row>
    <row r="192" spans="1:5">
      <c r="A192">
        <v>190</v>
      </c>
      <c r="B192">
        <v>6874.92427096534</v>
      </c>
      <c r="C192">
        <v>9129.41135964759</v>
      </c>
      <c r="D192">
        <v>1018.0702716831</v>
      </c>
      <c r="E192">
        <v>126.491958299917</v>
      </c>
    </row>
    <row r="193" spans="1:5">
      <c r="A193">
        <v>191</v>
      </c>
      <c r="B193">
        <v>6874.92427096534</v>
      </c>
      <c r="C193">
        <v>9129.41135964759</v>
      </c>
      <c r="D193">
        <v>1017.7251519867</v>
      </c>
      <c r="E193">
        <v>126.146838603517</v>
      </c>
    </row>
    <row r="194" spans="1:5">
      <c r="A194">
        <v>192</v>
      </c>
      <c r="B194">
        <v>6874.92427096534</v>
      </c>
      <c r="C194">
        <v>9129.41135964759</v>
      </c>
      <c r="D194">
        <v>1017.55591393872</v>
      </c>
      <c r="E194">
        <v>125.977600555537</v>
      </c>
    </row>
    <row r="195" spans="1:5">
      <c r="A195">
        <v>193</v>
      </c>
      <c r="B195">
        <v>6874.92427096534</v>
      </c>
      <c r="C195">
        <v>9129.41135964759</v>
      </c>
      <c r="D195">
        <v>1017.0220166214</v>
      </c>
      <c r="E195">
        <v>125.443703238215</v>
      </c>
    </row>
    <row r="196" spans="1:5">
      <c r="A196">
        <v>194</v>
      </c>
      <c r="B196">
        <v>6874.92427096534</v>
      </c>
      <c r="C196">
        <v>9129.41135964759</v>
      </c>
      <c r="D196">
        <v>1016.33520519011</v>
      </c>
      <c r="E196">
        <v>124.756891806925</v>
      </c>
    </row>
    <row r="197" spans="1:5">
      <c r="A197">
        <v>195</v>
      </c>
      <c r="B197">
        <v>6874.92427096534</v>
      </c>
      <c r="C197">
        <v>9129.41135964759</v>
      </c>
      <c r="D197">
        <v>1016.06685542937</v>
      </c>
      <c r="E197">
        <v>124.48854204619</v>
      </c>
    </row>
    <row r="198" spans="1:5">
      <c r="A198">
        <v>196</v>
      </c>
      <c r="B198">
        <v>6874.92427096534</v>
      </c>
      <c r="C198">
        <v>9129.41135964759</v>
      </c>
      <c r="D198">
        <v>1016.06473690807</v>
      </c>
      <c r="E198">
        <v>124.486423524889</v>
      </c>
    </row>
    <row r="199" spans="1:5">
      <c r="A199">
        <v>197</v>
      </c>
      <c r="B199">
        <v>6874.92427096534</v>
      </c>
      <c r="C199">
        <v>9129.41135964759</v>
      </c>
      <c r="D199">
        <v>1015.35194246834</v>
      </c>
      <c r="E199">
        <v>123.773629085157</v>
      </c>
    </row>
    <row r="200" spans="1:5">
      <c r="A200">
        <v>198</v>
      </c>
      <c r="B200">
        <v>6874.92427096534</v>
      </c>
      <c r="C200">
        <v>9129.41135964759</v>
      </c>
      <c r="D200">
        <v>1015.03282602532</v>
      </c>
      <c r="E200">
        <v>123.454512642135</v>
      </c>
    </row>
    <row r="201" spans="1:5">
      <c r="A201">
        <v>199</v>
      </c>
      <c r="B201">
        <v>6874.92427096534</v>
      </c>
      <c r="C201">
        <v>9129.41135964759</v>
      </c>
      <c r="D201">
        <v>1014.46959420687</v>
      </c>
      <c r="E201">
        <v>122.891280823688</v>
      </c>
    </row>
    <row r="202" spans="1:5">
      <c r="A202">
        <v>200</v>
      </c>
      <c r="B202">
        <v>6874.92427096534</v>
      </c>
      <c r="C202">
        <v>9129.41135964759</v>
      </c>
      <c r="D202">
        <v>1014.13481701324</v>
      </c>
      <c r="E202">
        <v>122.556503630053</v>
      </c>
    </row>
    <row r="203" spans="1:5">
      <c r="A203">
        <v>201</v>
      </c>
      <c r="B203">
        <v>6874.92427096534</v>
      </c>
      <c r="C203">
        <v>9129.41135964759</v>
      </c>
      <c r="D203">
        <v>1013.80900552955</v>
      </c>
      <c r="E203">
        <v>122.230692146367</v>
      </c>
    </row>
    <row r="204" spans="1:5">
      <c r="A204">
        <v>202</v>
      </c>
      <c r="B204">
        <v>6874.92427096534</v>
      </c>
      <c r="C204">
        <v>9129.41135964759</v>
      </c>
      <c r="D204">
        <v>1013.13339128656</v>
      </c>
      <c r="E204">
        <v>121.555077903372</v>
      </c>
    </row>
    <row r="205" spans="1:5">
      <c r="A205">
        <v>203</v>
      </c>
      <c r="B205">
        <v>6874.92427096534</v>
      </c>
      <c r="C205">
        <v>9129.41135964759</v>
      </c>
      <c r="D205">
        <v>1012.9589912771</v>
      </c>
      <c r="E205">
        <v>121.380677893918</v>
      </c>
    </row>
    <row r="206" spans="1:5">
      <c r="A206">
        <v>204</v>
      </c>
      <c r="B206">
        <v>6874.92427096534</v>
      </c>
      <c r="C206">
        <v>9129.41135964759</v>
      </c>
      <c r="D206">
        <v>1012.4369027711</v>
      </c>
      <c r="E206">
        <v>120.858589387918</v>
      </c>
    </row>
    <row r="207" spans="1:5">
      <c r="A207">
        <v>205</v>
      </c>
      <c r="B207">
        <v>6874.92427096534</v>
      </c>
      <c r="C207">
        <v>9129.41135964759</v>
      </c>
      <c r="D207">
        <v>1012.72679246915</v>
      </c>
      <c r="E207">
        <v>121.148479085968</v>
      </c>
    </row>
    <row r="208" spans="1:5">
      <c r="A208">
        <v>206</v>
      </c>
      <c r="B208">
        <v>6874.92427096534</v>
      </c>
      <c r="C208">
        <v>9129.41135964759</v>
      </c>
      <c r="D208">
        <v>1012.20162444218</v>
      </c>
      <c r="E208">
        <v>120.623311058993</v>
      </c>
    </row>
    <row r="209" spans="1:5">
      <c r="A209">
        <v>207</v>
      </c>
      <c r="B209">
        <v>6874.92427096534</v>
      </c>
      <c r="C209">
        <v>9129.41135964759</v>
      </c>
      <c r="D209">
        <v>1012.17717701321</v>
      </c>
      <c r="E209">
        <v>120.598863630024</v>
      </c>
    </row>
    <row r="210" spans="1:5">
      <c r="A210">
        <v>208</v>
      </c>
      <c r="B210">
        <v>6874.92427096534</v>
      </c>
      <c r="C210">
        <v>9129.41135964759</v>
      </c>
      <c r="D210">
        <v>1011.75195903031</v>
      </c>
      <c r="E210">
        <v>120.17364564713</v>
      </c>
    </row>
    <row r="211" spans="1:5">
      <c r="A211">
        <v>209</v>
      </c>
      <c r="B211">
        <v>6874.92427096534</v>
      </c>
      <c r="C211">
        <v>9129.41135964759</v>
      </c>
      <c r="D211">
        <v>1011.63923444819</v>
      </c>
      <c r="E211">
        <v>120.060921065005</v>
      </c>
    </row>
    <row r="212" spans="1:5">
      <c r="A212">
        <v>210</v>
      </c>
      <c r="B212">
        <v>6874.92427096534</v>
      </c>
      <c r="C212">
        <v>9129.41135964759</v>
      </c>
      <c r="D212">
        <v>1011.92242903463</v>
      </c>
      <c r="E212">
        <v>120.344115651444</v>
      </c>
    </row>
    <row r="213" spans="1:5">
      <c r="A213">
        <v>211</v>
      </c>
      <c r="B213">
        <v>6874.92427096534</v>
      </c>
      <c r="C213">
        <v>9129.41135964759</v>
      </c>
      <c r="D213">
        <v>1011.82382532111</v>
      </c>
      <c r="E213">
        <v>120.24551193793</v>
      </c>
    </row>
    <row r="214" spans="1:5">
      <c r="A214">
        <v>212</v>
      </c>
      <c r="B214">
        <v>6874.92427096534</v>
      </c>
      <c r="C214">
        <v>9129.41135964759</v>
      </c>
      <c r="D214">
        <v>1011.95139492557</v>
      </c>
      <c r="E214">
        <v>120.373081542391</v>
      </c>
    </row>
    <row r="215" spans="1:5">
      <c r="A215">
        <v>213</v>
      </c>
      <c r="B215">
        <v>6874.92427096534</v>
      </c>
      <c r="C215">
        <v>9129.41135964759</v>
      </c>
      <c r="D215">
        <v>1011.93301416971</v>
      </c>
      <c r="E215">
        <v>120.354700786522</v>
      </c>
    </row>
    <row r="216" spans="1:5">
      <c r="A216">
        <v>214</v>
      </c>
      <c r="B216">
        <v>6874.92427096534</v>
      </c>
      <c r="C216">
        <v>9129.41135964759</v>
      </c>
      <c r="D216">
        <v>1011.60882322322</v>
      </c>
      <c r="E216">
        <v>120.030509840032</v>
      </c>
    </row>
    <row r="217" spans="1:5">
      <c r="A217">
        <v>215</v>
      </c>
      <c r="B217">
        <v>6874.92427096534</v>
      </c>
      <c r="C217">
        <v>9129.41135964759</v>
      </c>
      <c r="D217">
        <v>1011.85057039096</v>
      </c>
      <c r="E217">
        <v>120.272257007774</v>
      </c>
    </row>
    <row r="218" spans="1:5">
      <c r="A218">
        <v>216</v>
      </c>
      <c r="B218">
        <v>6874.92427096534</v>
      </c>
      <c r="C218">
        <v>9129.41135964759</v>
      </c>
      <c r="D218">
        <v>1012.08402577806</v>
      </c>
      <c r="E218">
        <v>120.505712394873</v>
      </c>
    </row>
    <row r="219" spans="1:5">
      <c r="A219">
        <v>217</v>
      </c>
      <c r="B219">
        <v>6874.92427096534</v>
      </c>
      <c r="C219">
        <v>9129.41135964759</v>
      </c>
      <c r="D219">
        <v>1011.73297945888</v>
      </c>
      <c r="E219">
        <v>120.154666075697</v>
      </c>
    </row>
    <row r="220" spans="1:5">
      <c r="A220">
        <v>218</v>
      </c>
      <c r="B220">
        <v>6874.92427096534</v>
      </c>
      <c r="C220">
        <v>9129.41135964759</v>
      </c>
      <c r="D220">
        <v>1012.11172482068</v>
      </c>
      <c r="E220">
        <v>120.533411437499</v>
      </c>
    </row>
    <row r="221" spans="1:5">
      <c r="A221">
        <v>219</v>
      </c>
      <c r="B221">
        <v>6874.92427096534</v>
      </c>
      <c r="C221">
        <v>9129.41135964759</v>
      </c>
      <c r="D221">
        <v>1012.02378373145</v>
      </c>
      <c r="E221">
        <v>120.445470348261</v>
      </c>
    </row>
    <row r="222" spans="1:5">
      <c r="A222">
        <v>220</v>
      </c>
      <c r="B222">
        <v>6874.92427096534</v>
      </c>
      <c r="C222">
        <v>9129.41135964759</v>
      </c>
      <c r="D222">
        <v>1012.75675191618</v>
      </c>
      <c r="E222">
        <v>121.178438532993</v>
      </c>
    </row>
    <row r="223" spans="1:5">
      <c r="A223">
        <v>221</v>
      </c>
      <c r="B223">
        <v>6874.92427096534</v>
      </c>
      <c r="C223">
        <v>9129.41135964759</v>
      </c>
      <c r="D223">
        <v>1011.90133101995</v>
      </c>
      <c r="E223">
        <v>120.323017636768</v>
      </c>
    </row>
    <row r="224" spans="1:5">
      <c r="A224">
        <v>222</v>
      </c>
      <c r="B224">
        <v>6874.92427096534</v>
      </c>
      <c r="C224">
        <v>9129.41135964759</v>
      </c>
      <c r="D224">
        <v>1012.04854917979</v>
      </c>
      <c r="E224">
        <v>120.470235796609</v>
      </c>
    </row>
    <row r="225" spans="1:5">
      <c r="A225">
        <v>223</v>
      </c>
      <c r="B225">
        <v>6874.92427096534</v>
      </c>
      <c r="C225">
        <v>9129.41135964759</v>
      </c>
      <c r="D225">
        <v>1012.13060954043</v>
      </c>
      <c r="E225">
        <v>120.552296157242</v>
      </c>
    </row>
    <row r="226" spans="1:5">
      <c r="A226">
        <v>224</v>
      </c>
      <c r="B226">
        <v>6874.92427096534</v>
      </c>
      <c r="C226">
        <v>9129.41135964759</v>
      </c>
      <c r="D226">
        <v>1011.94717098863</v>
      </c>
      <c r="E226">
        <v>120.368857605443</v>
      </c>
    </row>
    <row r="227" spans="1:5">
      <c r="A227">
        <v>225</v>
      </c>
      <c r="B227">
        <v>6874.92427096534</v>
      </c>
      <c r="C227">
        <v>9129.41135964759</v>
      </c>
      <c r="D227">
        <v>1011.69630931752</v>
      </c>
      <c r="E227">
        <v>120.117995934339</v>
      </c>
    </row>
    <row r="228" spans="1:5">
      <c r="A228">
        <v>226</v>
      </c>
      <c r="B228">
        <v>6874.92427096534</v>
      </c>
      <c r="C228">
        <v>9129.41135964759</v>
      </c>
      <c r="D228">
        <v>1011.71867285147</v>
      </c>
      <c r="E228">
        <v>120.140359468287</v>
      </c>
    </row>
    <row r="229" spans="1:5">
      <c r="A229">
        <v>227</v>
      </c>
      <c r="B229">
        <v>6874.92427096534</v>
      </c>
      <c r="C229">
        <v>9129.41135964759</v>
      </c>
      <c r="D229">
        <v>1011.36108805573</v>
      </c>
      <c r="E229">
        <v>119.782774672542</v>
      </c>
    </row>
    <row r="230" spans="1:5">
      <c r="A230">
        <v>228</v>
      </c>
      <c r="B230">
        <v>6874.92427096534</v>
      </c>
      <c r="C230">
        <v>9129.41135964759</v>
      </c>
      <c r="D230">
        <v>1011.18219893196</v>
      </c>
      <c r="E230">
        <v>119.603885548772</v>
      </c>
    </row>
    <row r="231" spans="1:5">
      <c r="A231">
        <v>229</v>
      </c>
      <c r="B231">
        <v>6874.92427096534</v>
      </c>
      <c r="C231">
        <v>9129.41135964759</v>
      </c>
      <c r="D231">
        <v>1011.04445035911</v>
      </c>
      <c r="E231">
        <v>119.466136975925</v>
      </c>
    </row>
    <row r="232" spans="1:5">
      <c r="A232">
        <v>230</v>
      </c>
      <c r="B232">
        <v>6874.92427096534</v>
      </c>
      <c r="C232">
        <v>9129.41135964759</v>
      </c>
      <c r="D232">
        <v>1011.74148177684</v>
      </c>
      <c r="E232">
        <v>120.16316839365</v>
      </c>
    </row>
    <row r="233" spans="1:5">
      <c r="A233">
        <v>231</v>
      </c>
      <c r="B233">
        <v>6874.92427096534</v>
      </c>
      <c r="C233">
        <v>9129.41135964759</v>
      </c>
      <c r="D233">
        <v>1011.62450923232</v>
      </c>
      <c r="E233">
        <v>120.046195849141</v>
      </c>
    </row>
    <row r="234" spans="1:5">
      <c r="A234">
        <v>232</v>
      </c>
      <c r="B234">
        <v>6874.92427096534</v>
      </c>
      <c r="C234">
        <v>9129.41135964759</v>
      </c>
      <c r="D234">
        <v>1011.55253750379</v>
      </c>
      <c r="E234">
        <v>119.974224120609</v>
      </c>
    </row>
    <row r="235" spans="1:5">
      <c r="A235">
        <v>233</v>
      </c>
      <c r="B235">
        <v>6874.92427096534</v>
      </c>
      <c r="C235">
        <v>9129.41135964759</v>
      </c>
      <c r="D235">
        <v>1011.76552174994</v>
      </c>
      <c r="E235">
        <v>120.187208366751</v>
      </c>
    </row>
    <row r="236" spans="1:5">
      <c r="A236">
        <v>234</v>
      </c>
      <c r="B236">
        <v>6874.92427096534</v>
      </c>
      <c r="C236">
        <v>9129.41135964759</v>
      </c>
      <c r="D236">
        <v>1010.75379856142</v>
      </c>
      <c r="E236">
        <v>119.175485178239</v>
      </c>
    </row>
    <row r="237" spans="1:5">
      <c r="A237">
        <v>235</v>
      </c>
      <c r="B237">
        <v>6874.92427096534</v>
      </c>
      <c r="C237">
        <v>9129.41135964759</v>
      </c>
      <c r="D237">
        <v>1011.55489782716</v>
      </c>
      <c r="E237">
        <v>119.976584443975</v>
      </c>
    </row>
    <row r="238" spans="1:5">
      <c r="A238">
        <v>236</v>
      </c>
      <c r="B238">
        <v>6874.92427096534</v>
      </c>
      <c r="C238">
        <v>9129.41135964759</v>
      </c>
      <c r="D238">
        <v>1011.28365896282</v>
      </c>
      <c r="E238">
        <v>119.705345579638</v>
      </c>
    </row>
    <row r="239" spans="1:5">
      <c r="A239">
        <v>237</v>
      </c>
      <c r="B239">
        <v>6874.92427096534</v>
      </c>
      <c r="C239">
        <v>9129.41135964759</v>
      </c>
      <c r="D239">
        <v>1011.52637608028</v>
      </c>
      <c r="E239">
        <v>119.948062697092</v>
      </c>
    </row>
    <row r="240" spans="1:5">
      <c r="A240">
        <v>238</v>
      </c>
      <c r="B240">
        <v>6874.92427096534</v>
      </c>
      <c r="C240">
        <v>9129.41135964759</v>
      </c>
      <c r="D240">
        <v>1011.65485118248</v>
      </c>
      <c r="E240">
        <v>120.076537799296</v>
      </c>
    </row>
    <row r="241" spans="1:5">
      <c r="A241">
        <v>239</v>
      </c>
      <c r="B241">
        <v>6874.92427096534</v>
      </c>
      <c r="C241">
        <v>9129.41135964759</v>
      </c>
      <c r="D241">
        <v>1011.60448934225</v>
      </c>
      <c r="E241">
        <v>120.026175959069</v>
      </c>
    </row>
    <row r="242" spans="1:5">
      <c r="A242">
        <v>240</v>
      </c>
      <c r="B242">
        <v>6874.92427096534</v>
      </c>
      <c r="C242">
        <v>9129.41135964759</v>
      </c>
      <c r="D242">
        <v>1011.60035711101</v>
      </c>
      <c r="E242">
        <v>120.02204372783</v>
      </c>
    </row>
    <row r="243" spans="1:5">
      <c r="A243">
        <v>241</v>
      </c>
      <c r="B243">
        <v>6874.92427096534</v>
      </c>
      <c r="C243">
        <v>9129.41135964759</v>
      </c>
      <c r="D243">
        <v>1011.39125354472</v>
      </c>
      <c r="E243">
        <v>119.812940161532</v>
      </c>
    </row>
    <row r="244" spans="1:5">
      <c r="A244">
        <v>242</v>
      </c>
      <c r="B244">
        <v>6874.92427096534</v>
      </c>
      <c r="C244">
        <v>9129.41135964759</v>
      </c>
      <c r="D244">
        <v>1011.37120722311</v>
      </c>
      <c r="E244">
        <v>119.79289383993</v>
      </c>
    </row>
    <row r="245" spans="1:5">
      <c r="A245">
        <v>243</v>
      </c>
      <c r="B245">
        <v>6874.92427096534</v>
      </c>
      <c r="C245">
        <v>9129.41135964759</v>
      </c>
      <c r="D245">
        <v>1011.58674183646</v>
      </c>
      <c r="E245">
        <v>120.00842845328</v>
      </c>
    </row>
    <row r="246" spans="1:5">
      <c r="A246">
        <v>244</v>
      </c>
      <c r="B246">
        <v>6874.92427096534</v>
      </c>
      <c r="C246">
        <v>9129.41135964759</v>
      </c>
      <c r="D246">
        <v>1011.20519637022</v>
      </c>
      <c r="E246">
        <v>119.626882987039</v>
      </c>
    </row>
    <row r="247" spans="1:5">
      <c r="A247">
        <v>245</v>
      </c>
      <c r="B247">
        <v>6874.92427096534</v>
      </c>
      <c r="C247">
        <v>9129.41135964759</v>
      </c>
      <c r="D247">
        <v>1011.45943640599</v>
      </c>
      <c r="E247">
        <v>119.881123022802</v>
      </c>
    </row>
    <row r="248" spans="1:5">
      <c r="A248">
        <v>246</v>
      </c>
      <c r="B248">
        <v>6874.92427096534</v>
      </c>
      <c r="C248">
        <v>9129.41135964759</v>
      </c>
      <c r="D248">
        <v>1011.54250702498</v>
      </c>
      <c r="E248">
        <v>119.964193641796</v>
      </c>
    </row>
    <row r="249" spans="1:5">
      <c r="A249">
        <v>247</v>
      </c>
      <c r="B249">
        <v>6874.92427096534</v>
      </c>
      <c r="C249">
        <v>9129.41135964759</v>
      </c>
      <c r="D249">
        <v>1011.02877844077</v>
      </c>
      <c r="E249">
        <v>119.450465057587</v>
      </c>
    </row>
    <row r="250" spans="1:5">
      <c r="A250">
        <v>248</v>
      </c>
      <c r="B250">
        <v>6874.92427096534</v>
      </c>
      <c r="C250">
        <v>9129.41135964759</v>
      </c>
      <c r="D250">
        <v>1010.83881585117</v>
      </c>
      <c r="E250">
        <v>119.260502467985</v>
      </c>
    </row>
    <row r="251" spans="1:5">
      <c r="A251">
        <v>249</v>
      </c>
      <c r="B251">
        <v>6874.92427096534</v>
      </c>
      <c r="C251">
        <v>9129.41135964759</v>
      </c>
      <c r="D251">
        <v>1010.81734100249</v>
      </c>
      <c r="E251">
        <v>119.239027619307</v>
      </c>
    </row>
    <row r="252" spans="1:5">
      <c r="A252">
        <v>250</v>
      </c>
      <c r="B252">
        <v>6874.92427096534</v>
      </c>
      <c r="C252">
        <v>9129.41135964759</v>
      </c>
      <c r="D252">
        <v>1010.8540389616</v>
      </c>
      <c r="E252">
        <v>119.275725578418</v>
      </c>
    </row>
    <row r="253" spans="1:5">
      <c r="A253">
        <v>251</v>
      </c>
      <c r="B253">
        <v>6874.92427096534</v>
      </c>
      <c r="C253">
        <v>9129.41135964759</v>
      </c>
      <c r="D253">
        <v>1010.57525914574</v>
      </c>
      <c r="E253">
        <v>118.996945762555</v>
      </c>
    </row>
    <row r="254" spans="1:5">
      <c r="A254">
        <v>252</v>
      </c>
      <c r="B254">
        <v>6874.92427096534</v>
      </c>
      <c r="C254">
        <v>9129.41135964759</v>
      </c>
      <c r="D254">
        <v>1010.83234029424</v>
      </c>
      <c r="E254">
        <v>119.254026911051</v>
      </c>
    </row>
    <row r="255" spans="1:5">
      <c r="A255">
        <v>253</v>
      </c>
      <c r="B255">
        <v>6874.92427096534</v>
      </c>
      <c r="C255">
        <v>9129.41135964759</v>
      </c>
      <c r="D255">
        <v>1010.98555070763</v>
      </c>
      <c r="E255">
        <v>119.407237324441</v>
      </c>
    </row>
    <row r="256" spans="1:5">
      <c r="A256">
        <v>254</v>
      </c>
      <c r="B256">
        <v>6874.92427096534</v>
      </c>
      <c r="C256">
        <v>9129.41135964759</v>
      </c>
      <c r="D256">
        <v>1010.76746009517</v>
      </c>
      <c r="E256">
        <v>119.189146711987</v>
      </c>
    </row>
    <row r="257" spans="1:5">
      <c r="A257">
        <v>255</v>
      </c>
      <c r="B257">
        <v>6874.92427096534</v>
      </c>
      <c r="C257">
        <v>9129.41135964759</v>
      </c>
      <c r="D257">
        <v>1010.41307364552</v>
      </c>
      <c r="E257">
        <v>118.834760262336</v>
      </c>
    </row>
    <row r="258" spans="1:5">
      <c r="A258">
        <v>256</v>
      </c>
      <c r="B258">
        <v>6874.92427096534</v>
      </c>
      <c r="C258">
        <v>9129.41135964759</v>
      </c>
      <c r="D258">
        <v>1010.87767655065</v>
      </c>
      <c r="E258">
        <v>119.299363167463</v>
      </c>
    </row>
    <row r="259" spans="1:5">
      <c r="A259">
        <v>257</v>
      </c>
      <c r="B259">
        <v>6874.92427096534</v>
      </c>
      <c r="C259">
        <v>9129.41135964759</v>
      </c>
      <c r="D259">
        <v>1010.89710197953</v>
      </c>
      <c r="E259">
        <v>119.31878859635</v>
      </c>
    </row>
    <row r="260" spans="1:5">
      <c r="A260">
        <v>258</v>
      </c>
      <c r="B260">
        <v>6874.92427096534</v>
      </c>
      <c r="C260">
        <v>9129.41135964759</v>
      </c>
      <c r="D260">
        <v>1010.88559017501</v>
      </c>
      <c r="E260">
        <v>119.307276791826</v>
      </c>
    </row>
    <row r="261" spans="1:5">
      <c r="A261">
        <v>259</v>
      </c>
      <c r="B261">
        <v>6874.92427096534</v>
      </c>
      <c r="C261">
        <v>9129.41135964759</v>
      </c>
      <c r="D261">
        <v>1010.83879478146</v>
      </c>
      <c r="E261">
        <v>119.260481398276</v>
      </c>
    </row>
    <row r="262" spans="1:5">
      <c r="A262">
        <v>260</v>
      </c>
      <c r="B262">
        <v>6874.92427096534</v>
      </c>
      <c r="C262">
        <v>9129.41135964759</v>
      </c>
      <c r="D262">
        <v>1011.07211219548</v>
      </c>
      <c r="E262">
        <v>119.493798812302</v>
      </c>
    </row>
    <row r="263" spans="1:5">
      <c r="A263">
        <v>261</v>
      </c>
      <c r="B263">
        <v>6874.92427096534</v>
      </c>
      <c r="C263">
        <v>9129.41135964759</v>
      </c>
      <c r="D263">
        <v>1010.9267379888</v>
      </c>
      <c r="E263">
        <v>119.348424605615</v>
      </c>
    </row>
    <row r="264" spans="1:5">
      <c r="A264">
        <v>262</v>
      </c>
      <c r="B264">
        <v>6874.92427096534</v>
      </c>
      <c r="C264">
        <v>9129.41135964759</v>
      </c>
      <c r="D264">
        <v>1010.96453433221</v>
      </c>
      <c r="E264">
        <v>119.386220949023</v>
      </c>
    </row>
    <row r="265" spans="1:5">
      <c r="A265">
        <v>263</v>
      </c>
      <c r="B265">
        <v>6874.92427096534</v>
      </c>
      <c r="C265">
        <v>9129.41135964759</v>
      </c>
      <c r="D265">
        <v>1010.88158789426</v>
      </c>
      <c r="E265">
        <v>119.303274511078</v>
      </c>
    </row>
    <row r="266" spans="1:5">
      <c r="A266">
        <v>264</v>
      </c>
      <c r="B266">
        <v>6874.92427096534</v>
      </c>
      <c r="C266">
        <v>9129.41135964759</v>
      </c>
      <c r="D266">
        <v>1010.65956215323</v>
      </c>
      <c r="E266">
        <v>119.081248770041</v>
      </c>
    </row>
    <row r="267" spans="1:5">
      <c r="A267">
        <v>265</v>
      </c>
      <c r="B267">
        <v>6874.92427096534</v>
      </c>
      <c r="C267">
        <v>9129.41135964759</v>
      </c>
      <c r="D267">
        <v>1010.71339792681</v>
      </c>
      <c r="E267">
        <v>119.135084543621</v>
      </c>
    </row>
    <row r="268" spans="1:5">
      <c r="A268">
        <v>266</v>
      </c>
      <c r="B268">
        <v>6874.92427096534</v>
      </c>
      <c r="C268">
        <v>9129.41135964759</v>
      </c>
      <c r="D268">
        <v>1010.70589661865</v>
      </c>
      <c r="E268">
        <v>119.127583235465</v>
      </c>
    </row>
    <row r="269" spans="1:5">
      <c r="A269">
        <v>267</v>
      </c>
      <c r="B269">
        <v>6874.92427096534</v>
      </c>
      <c r="C269">
        <v>9129.41135964759</v>
      </c>
      <c r="D269">
        <v>1010.66368944803</v>
      </c>
      <c r="E269">
        <v>119.085376064843</v>
      </c>
    </row>
    <row r="270" spans="1:5">
      <c r="A270">
        <v>268</v>
      </c>
      <c r="B270">
        <v>6874.92427096534</v>
      </c>
      <c r="C270">
        <v>9129.41135964759</v>
      </c>
      <c r="D270">
        <v>1010.69020834928</v>
      </c>
      <c r="E270">
        <v>119.111894966097</v>
      </c>
    </row>
    <row r="271" spans="1:5">
      <c r="A271">
        <v>269</v>
      </c>
      <c r="B271">
        <v>6874.92427096534</v>
      </c>
      <c r="C271">
        <v>9129.41135964759</v>
      </c>
      <c r="D271">
        <v>1010.5829940345</v>
      </c>
      <c r="E271">
        <v>119.004680651318</v>
      </c>
    </row>
    <row r="272" spans="1:5">
      <c r="A272">
        <v>270</v>
      </c>
      <c r="B272">
        <v>6874.92427096534</v>
      </c>
      <c r="C272">
        <v>9129.41135964759</v>
      </c>
      <c r="D272">
        <v>1010.74454431156</v>
      </c>
      <c r="E272">
        <v>119.166230928375</v>
      </c>
    </row>
    <row r="273" spans="1:5">
      <c r="A273">
        <v>271</v>
      </c>
      <c r="B273">
        <v>6874.92427096534</v>
      </c>
      <c r="C273">
        <v>9129.41135964759</v>
      </c>
      <c r="D273">
        <v>1010.77379544067</v>
      </c>
      <c r="E273">
        <v>119.195482057486</v>
      </c>
    </row>
    <row r="274" spans="1:5">
      <c r="A274">
        <v>272</v>
      </c>
      <c r="B274">
        <v>6874.92427096534</v>
      </c>
      <c r="C274">
        <v>9129.41135964759</v>
      </c>
      <c r="D274">
        <v>1010.79506208361</v>
      </c>
      <c r="E274">
        <v>119.216748700429</v>
      </c>
    </row>
    <row r="275" spans="1:5">
      <c r="A275">
        <v>273</v>
      </c>
      <c r="B275">
        <v>6874.92427096534</v>
      </c>
      <c r="C275">
        <v>9129.41135964759</v>
      </c>
      <c r="D275">
        <v>1010.56188716044</v>
      </c>
      <c r="E275">
        <v>118.983573777256</v>
      </c>
    </row>
    <row r="276" spans="1:5">
      <c r="A276">
        <v>274</v>
      </c>
      <c r="B276">
        <v>6874.92427096534</v>
      </c>
      <c r="C276">
        <v>9129.41135964759</v>
      </c>
      <c r="D276">
        <v>1010.72692547832</v>
      </c>
      <c r="E276">
        <v>119.148612095136</v>
      </c>
    </row>
    <row r="277" spans="1:5">
      <c r="A277">
        <v>275</v>
      </c>
      <c r="B277">
        <v>6874.92427096534</v>
      </c>
      <c r="C277">
        <v>9129.41135964759</v>
      </c>
      <c r="D277">
        <v>1010.68100849591</v>
      </c>
      <c r="E277">
        <v>119.10269511273</v>
      </c>
    </row>
    <row r="278" spans="1:5">
      <c r="A278">
        <v>276</v>
      </c>
      <c r="B278">
        <v>6874.92427096534</v>
      </c>
      <c r="C278">
        <v>9129.41135964759</v>
      </c>
      <c r="D278">
        <v>1010.7515531118</v>
      </c>
      <c r="E278">
        <v>119.173239728621</v>
      </c>
    </row>
    <row r="279" spans="1:5">
      <c r="A279">
        <v>277</v>
      </c>
      <c r="B279">
        <v>6874.92427096534</v>
      </c>
      <c r="C279">
        <v>9129.41135964759</v>
      </c>
      <c r="D279">
        <v>1010.76451507719</v>
      </c>
      <c r="E279">
        <v>119.186201694008</v>
      </c>
    </row>
    <row r="280" spans="1:5">
      <c r="A280">
        <v>278</v>
      </c>
      <c r="B280">
        <v>6874.92427096534</v>
      </c>
      <c r="C280">
        <v>9129.41135964759</v>
      </c>
      <c r="D280">
        <v>1010.81242227722</v>
      </c>
      <c r="E280">
        <v>119.234108894042</v>
      </c>
    </row>
    <row r="281" spans="1:5">
      <c r="A281">
        <v>279</v>
      </c>
      <c r="B281">
        <v>6874.92427096534</v>
      </c>
      <c r="C281">
        <v>9129.41135964759</v>
      </c>
      <c r="D281">
        <v>1010.83055237781</v>
      </c>
      <c r="E281">
        <v>119.252238994623</v>
      </c>
    </row>
    <row r="282" spans="1:5">
      <c r="A282">
        <v>280</v>
      </c>
      <c r="B282">
        <v>6874.92427096534</v>
      </c>
      <c r="C282">
        <v>9129.41135964759</v>
      </c>
      <c r="D282">
        <v>1010.72805075729</v>
      </c>
      <c r="E282">
        <v>119.149737374103</v>
      </c>
    </row>
    <row r="283" spans="1:5">
      <c r="A283">
        <v>281</v>
      </c>
      <c r="B283">
        <v>6874.92427096534</v>
      </c>
      <c r="C283">
        <v>9129.41135964759</v>
      </c>
      <c r="D283">
        <v>1010.73085783439</v>
      </c>
      <c r="E283">
        <v>119.152544451205</v>
      </c>
    </row>
    <row r="284" spans="1:5">
      <c r="A284">
        <v>282</v>
      </c>
      <c r="B284">
        <v>6874.92427096534</v>
      </c>
      <c r="C284">
        <v>9129.41135964759</v>
      </c>
      <c r="D284">
        <v>1010.68229996658</v>
      </c>
      <c r="E284">
        <v>119.103986583398</v>
      </c>
    </row>
    <row r="285" spans="1:5">
      <c r="A285">
        <v>283</v>
      </c>
      <c r="B285">
        <v>6874.92427096534</v>
      </c>
      <c r="C285">
        <v>9129.41135964759</v>
      </c>
      <c r="D285">
        <v>1010.66296050046</v>
      </c>
      <c r="E285">
        <v>119.084647117274</v>
      </c>
    </row>
    <row r="286" spans="1:5">
      <c r="A286">
        <v>284</v>
      </c>
      <c r="B286">
        <v>6874.92427096534</v>
      </c>
      <c r="C286">
        <v>9129.41135964759</v>
      </c>
      <c r="D286">
        <v>1010.75183946612</v>
      </c>
      <c r="E286">
        <v>119.173526082934</v>
      </c>
    </row>
    <row r="287" spans="1:5">
      <c r="A287">
        <v>285</v>
      </c>
      <c r="B287">
        <v>6874.92427096534</v>
      </c>
      <c r="C287">
        <v>9129.41135964759</v>
      </c>
      <c r="D287">
        <v>1010.6954112867</v>
      </c>
      <c r="E287">
        <v>119.117097903517</v>
      </c>
    </row>
    <row r="288" spans="1:5">
      <c r="A288">
        <v>286</v>
      </c>
      <c r="B288">
        <v>6874.92427096534</v>
      </c>
      <c r="C288">
        <v>9129.41135964759</v>
      </c>
      <c r="D288">
        <v>1010.66794348542</v>
      </c>
      <c r="E288">
        <v>119.089630102239</v>
      </c>
    </row>
    <row r="289" spans="1:5">
      <c r="A289">
        <v>287</v>
      </c>
      <c r="B289">
        <v>6874.92427096534</v>
      </c>
      <c r="C289">
        <v>9129.41135964759</v>
      </c>
      <c r="D289">
        <v>1010.68810172434</v>
      </c>
      <c r="E289">
        <v>119.109788341156</v>
      </c>
    </row>
    <row r="290" spans="1:5">
      <c r="A290">
        <v>288</v>
      </c>
      <c r="B290">
        <v>6874.92427096534</v>
      </c>
      <c r="C290">
        <v>9129.41135964759</v>
      </c>
      <c r="D290">
        <v>1010.60033040251</v>
      </c>
      <c r="E290">
        <v>119.022017019323</v>
      </c>
    </row>
    <row r="291" spans="1:5">
      <c r="A291">
        <v>289</v>
      </c>
      <c r="B291">
        <v>6874.92427096534</v>
      </c>
      <c r="C291">
        <v>9129.41135964759</v>
      </c>
      <c r="D291">
        <v>1010.6628897072</v>
      </c>
      <c r="E291">
        <v>119.084576324014</v>
      </c>
    </row>
    <row r="292" spans="1:5">
      <c r="A292">
        <v>290</v>
      </c>
      <c r="B292">
        <v>6874.92427096534</v>
      </c>
      <c r="C292">
        <v>9129.41135964759</v>
      </c>
      <c r="D292">
        <v>1010.64904559467</v>
      </c>
      <c r="E292">
        <v>119.070732211482</v>
      </c>
    </row>
    <row r="293" spans="1:5">
      <c r="A293">
        <v>291</v>
      </c>
      <c r="B293">
        <v>6874.92427096534</v>
      </c>
      <c r="C293">
        <v>9129.41135964759</v>
      </c>
      <c r="D293">
        <v>1010.67170165408</v>
      </c>
      <c r="E293">
        <v>119.093388270899</v>
      </c>
    </row>
    <row r="294" spans="1:5">
      <c r="A294">
        <v>292</v>
      </c>
      <c r="B294">
        <v>6874.92427096534</v>
      </c>
      <c r="C294">
        <v>9129.41135964759</v>
      </c>
      <c r="D294">
        <v>1010.67958412461</v>
      </c>
      <c r="E294">
        <v>119.101270741428</v>
      </c>
    </row>
    <row r="295" spans="1:5">
      <c r="A295">
        <v>293</v>
      </c>
      <c r="B295">
        <v>6874.92427096534</v>
      </c>
      <c r="C295">
        <v>9129.41135964759</v>
      </c>
      <c r="D295">
        <v>1010.65362253629</v>
      </c>
      <c r="E295">
        <v>119.075309153102</v>
      </c>
    </row>
    <row r="296" spans="1:5">
      <c r="A296">
        <v>294</v>
      </c>
      <c r="B296">
        <v>6874.92427096534</v>
      </c>
      <c r="C296">
        <v>9129.41135964759</v>
      </c>
      <c r="D296">
        <v>1010.67269012957</v>
      </c>
      <c r="E296">
        <v>119.094376746391</v>
      </c>
    </row>
    <row r="297" spans="1:5">
      <c r="A297">
        <v>295</v>
      </c>
      <c r="B297">
        <v>6874.92427096534</v>
      </c>
      <c r="C297">
        <v>9129.41135964759</v>
      </c>
      <c r="D297">
        <v>1010.68480879707</v>
      </c>
      <c r="E297">
        <v>119.106495413884</v>
      </c>
    </row>
    <row r="298" spans="1:5">
      <c r="A298">
        <v>296</v>
      </c>
      <c r="B298">
        <v>6874.92427096534</v>
      </c>
      <c r="C298">
        <v>9129.41135964759</v>
      </c>
      <c r="D298">
        <v>1010.67178968325</v>
      </c>
      <c r="E298">
        <v>119.093476300071</v>
      </c>
    </row>
    <row r="299" spans="1:5">
      <c r="A299">
        <v>297</v>
      </c>
      <c r="B299">
        <v>6874.92427096534</v>
      </c>
      <c r="C299">
        <v>9129.41135964759</v>
      </c>
      <c r="D299">
        <v>1010.70997895376</v>
      </c>
      <c r="E299">
        <v>119.131665570576</v>
      </c>
    </row>
    <row r="300" spans="1:5">
      <c r="A300">
        <v>298</v>
      </c>
      <c r="B300">
        <v>6874.92427096534</v>
      </c>
      <c r="C300">
        <v>9129.41135964759</v>
      </c>
      <c r="D300">
        <v>1010.67667961438</v>
      </c>
      <c r="E300">
        <v>119.098366231195</v>
      </c>
    </row>
    <row r="301" spans="1:5">
      <c r="A301">
        <v>299</v>
      </c>
      <c r="B301">
        <v>6874.92427096534</v>
      </c>
      <c r="C301">
        <v>9129.41135964759</v>
      </c>
      <c r="D301">
        <v>1010.6342696466</v>
      </c>
      <c r="E301">
        <v>119.05595626342</v>
      </c>
    </row>
    <row r="302" spans="1:5">
      <c r="A302">
        <v>300</v>
      </c>
      <c r="B302">
        <v>6874.92427096534</v>
      </c>
      <c r="C302">
        <v>9129.41135964759</v>
      </c>
      <c r="D302">
        <v>1010.68622536225</v>
      </c>
      <c r="E302">
        <v>119.107911979067</v>
      </c>
    </row>
    <row r="303" spans="1:5">
      <c r="A303">
        <v>301</v>
      </c>
      <c r="B303">
        <v>6874.92427096534</v>
      </c>
      <c r="C303">
        <v>9129.41135964759</v>
      </c>
      <c r="D303">
        <v>1010.65299651576</v>
      </c>
      <c r="E303">
        <v>119.074683132579</v>
      </c>
    </row>
    <row r="304" spans="1:5">
      <c r="A304">
        <v>302</v>
      </c>
      <c r="B304">
        <v>6874.92427096534</v>
      </c>
      <c r="C304">
        <v>9129.41135964759</v>
      </c>
      <c r="D304">
        <v>1010.67916293551</v>
      </c>
      <c r="E304">
        <v>119.100849552328</v>
      </c>
    </row>
    <row r="305" spans="1:5">
      <c r="A305">
        <v>303</v>
      </c>
      <c r="B305">
        <v>6874.92427096534</v>
      </c>
      <c r="C305">
        <v>9129.41135964759</v>
      </c>
      <c r="D305">
        <v>1010.66613237588</v>
      </c>
      <c r="E305">
        <v>119.0878189927</v>
      </c>
    </row>
    <row r="306" spans="1:5">
      <c r="A306">
        <v>304</v>
      </c>
      <c r="B306">
        <v>6874.92427096534</v>
      </c>
      <c r="C306">
        <v>9129.41135964759</v>
      </c>
      <c r="D306">
        <v>1010.67611966414</v>
      </c>
      <c r="E306">
        <v>119.097806280958</v>
      </c>
    </row>
    <row r="307" spans="1:5">
      <c r="A307">
        <v>305</v>
      </c>
      <c r="B307">
        <v>6874.92427096534</v>
      </c>
      <c r="C307">
        <v>9129.41135964759</v>
      </c>
      <c r="D307">
        <v>1010.67192052203</v>
      </c>
      <c r="E307">
        <v>119.093607138844</v>
      </c>
    </row>
    <row r="308" spans="1:5">
      <c r="A308">
        <v>306</v>
      </c>
      <c r="B308">
        <v>6874.92427096534</v>
      </c>
      <c r="C308">
        <v>9129.41135964759</v>
      </c>
      <c r="D308">
        <v>1010.69611004551</v>
      </c>
      <c r="E308">
        <v>119.11779666232</v>
      </c>
    </row>
    <row r="309" spans="1:5">
      <c r="A309">
        <v>307</v>
      </c>
      <c r="B309">
        <v>6874.92427096534</v>
      </c>
      <c r="C309">
        <v>9129.41135964759</v>
      </c>
      <c r="D309">
        <v>1010.67573324911</v>
      </c>
      <c r="E309">
        <v>119.097419865929</v>
      </c>
    </row>
    <row r="310" spans="1:5">
      <c r="A310">
        <v>308</v>
      </c>
      <c r="B310">
        <v>6874.92427096534</v>
      </c>
      <c r="C310">
        <v>9129.41135964759</v>
      </c>
      <c r="D310">
        <v>1010.68480062755</v>
      </c>
      <c r="E310">
        <v>119.106487244362</v>
      </c>
    </row>
    <row r="311" spans="1:5">
      <c r="A311">
        <v>309</v>
      </c>
      <c r="B311">
        <v>6874.92427096534</v>
      </c>
      <c r="C311">
        <v>9129.41135964759</v>
      </c>
      <c r="D311">
        <v>1010.69371147458</v>
      </c>
      <c r="E311">
        <v>119.115398091393</v>
      </c>
    </row>
    <row r="312" spans="1:5">
      <c r="A312">
        <v>310</v>
      </c>
      <c r="B312">
        <v>6874.92427096534</v>
      </c>
      <c r="C312">
        <v>9129.41135964759</v>
      </c>
      <c r="D312">
        <v>1010.69372659023</v>
      </c>
      <c r="E312">
        <v>119.115413207049</v>
      </c>
    </row>
    <row r="313" spans="1:5">
      <c r="A313">
        <v>311</v>
      </c>
      <c r="B313">
        <v>6874.92427096534</v>
      </c>
      <c r="C313">
        <v>9129.41135964759</v>
      </c>
      <c r="D313">
        <v>1010.69350735841</v>
      </c>
      <c r="E313">
        <v>119.115193975227</v>
      </c>
    </row>
    <row r="314" spans="1:5">
      <c r="A314">
        <v>312</v>
      </c>
      <c r="B314">
        <v>6874.92427096534</v>
      </c>
      <c r="C314">
        <v>9129.41135964759</v>
      </c>
      <c r="D314">
        <v>1010.67041042041</v>
      </c>
      <c r="E314">
        <v>119.09209703723</v>
      </c>
    </row>
    <row r="315" spans="1:5">
      <c r="A315">
        <v>313</v>
      </c>
      <c r="B315">
        <v>6874.92427096534</v>
      </c>
      <c r="C315">
        <v>9129.41135964759</v>
      </c>
      <c r="D315">
        <v>1010.65192232468</v>
      </c>
      <c r="E315">
        <v>119.073608941495</v>
      </c>
    </row>
    <row r="316" spans="1:5">
      <c r="A316">
        <v>314</v>
      </c>
      <c r="B316">
        <v>6874.92427096534</v>
      </c>
      <c r="C316">
        <v>9129.41135964759</v>
      </c>
      <c r="D316">
        <v>1010.66465747057</v>
      </c>
      <c r="E316">
        <v>119.086344087384</v>
      </c>
    </row>
    <row r="317" spans="1:5">
      <c r="A317">
        <v>315</v>
      </c>
      <c r="B317">
        <v>6874.92427096534</v>
      </c>
      <c r="C317">
        <v>9129.41135964759</v>
      </c>
      <c r="D317">
        <v>1010.66954078508</v>
      </c>
      <c r="E317">
        <v>119.091227401896</v>
      </c>
    </row>
    <row r="318" spans="1:5">
      <c r="A318">
        <v>316</v>
      </c>
      <c r="B318">
        <v>6874.92427096534</v>
      </c>
      <c r="C318">
        <v>9129.41135964759</v>
      </c>
      <c r="D318">
        <v>1010.67197680514</v>
      </c>
      <c r="E318">
        <v>119.093663421957</v>
      </c>
    </row>
    <row r="319" spans="1:5">
      <c r="A319">
        <v>317</v>
      </c>
      <c r="B319">
        <v>6874.92427096534</v>
      </c>
      <c r="C319">
        <v>9129.41135964759</v>
      </c>
      <c r="D319">
        <v>1010.65595331578</v>
      </c>
      <c r="E319">
        <v>119.0776399326</v>
      </c>
    </row>
    <row r="320" spans="1:5">
      <c r="A320">
        <v>318</v>
      </c>
      <c r="B320">
        <v>6874.92427096534</v>
      </c>
      <c r="C320">
        <v>9129.41135964759</v>
      </c>
      <c r="D320">
        <v>1010.67299267535</v>
      </c>
      <c r="E320">
        <v>119.094679292166</v>
      </c>
    </row>
    <row r="321" spans="1:5">
      <c r="A321">
        <v>319</v>
      </c>
      <c r="B321">
        <v>6874.92427096534</v>
      </c>
      <c r="C321">
        <v>9129.41135964759</v>
      </c>
      <c r="D321">
        <v>1010.67945387695</v>
      </c>
      <c r="E321">
        <v>119.101140493764</v>
      </c>
    </row>
    <row r="322" spans="1:5">
      <c r="A322">
        <v>320</v>
      </c>
      <c r="B322">
        <v>6874.92427096534</v>
      </c>
      <c r="C322">
        <v>9129.41135964759</v>
      </c>
      <c r="D322">
        <v>1010.67525401691</v>
      </c>
      <c r="E322">
        <v>119.096940633727</v>
      </c>
    </row>
    <row r="323" spans="1:5">
      <c r="A323">
        <v>321</v>
      </c>
      <c r="B323">
        <v>6874.92427096534</v>
      </c>
      <c r="C323">
        <v>9129.41135964759</v>
      </c>
      <c r="D323">
        <v>1010.66296099953</v>
      </c>
      <c r="E323">
        <v>119.084647616342</v>
      </c>
    </row>
    <row r="324" spans="1:5">
      <c r="A324">
        <v>322</v>
      </c>
      <c r="B324">
        <v>6874.92427096534</v>
      </c>
      <c r="C324">
        <v>9129.41135964759</v>
      </c>
      <c r="D324">
        <v>1010.68209407032</v>
      </c>
      <c r="E324">
        <v>119.103780687132</v>
      </c>
    </row>
    <row r="325" spans="1:5">
      <c r="A325">
        <v>323</v>
      </c>
      <c r="B325">
        <v>6874.92427096534</v>
      </c>
      <c r="C325">
        <v>9129.41135964759</v>
      </c>
      <c r="D325">
        <v>1010.66708623105</v>
      </c>
      <c r="E325">
        <v>119.088772847864</v>
      </c>
    </row>
    <row r="326" spans="1:5">
      <c r="A326">
        <v>324</v>
      </c>
      <c r="B326">
        <v>6874.92427096534</v>
      </c>
      <c r="C326">
        <v>9129.41135964759</v>
      </c>
      <c r="D326">
        <v>1010.66038492037</v>
      </c>
      <c r="E326">
        <v>119.082071537182</v>
      </c>
    </row>
    <row r="327" spans="1:5">
      <c r="A327">
        <v>325</v>
      </c>
      <c r="B327">
        <v>6874.92427096534</v>
      </c>
      <c r="C327">
        <v>9129.41135964759</v>
      </c>
      <c r="D327">
        <v>1010.67941602997</v>
      </c>
      <c r="E327">
        <v>119.101102646789</v>
      </c>
    </row>
    <row r="328" spans="1:5">
      <c r="A328">
        <v>326</v>
      </c>
      <c r="B328">
        <v>6874.92427096534</v>
      </c>
      <c r="C328">
        <v>9129.41135964759</v>
      </c>
      <c r="D328">
        <v>1010.66676273708</v>
      </c>
      <c r="E328">
        <v>119.088449353897</v>
      </c>
    </row>
    <row r="329" spans="1:5">
      <c r="A329">
        <v>327</v>
      </c>
      <c r="B329">
        <v>6874.92427096534</v>
      </c>
      <c r="C329">
        <v>9129.41135964759</v>
      </c>
      <c r="D329">
        <v>1010.6617164583</v>
      </c>
      <c r="E329">
        <v>119.083403075115</v>
      </c>
    </row>
    <row r="330" spans="1:5">
      <c r="A330">
        <v>328</v>
      </c>
      <c r="B330">
        <v>6874.92427096534</v>
      </c>
      <c r="C330">
        <v>9129.41135964759</v>
      </c>
      <c r="D330">
        <v>1010.66055322378</v>
      </c>
      <c r="E330">
        <v>119.082239840595</v>
      </c>
    </row>
    <row r="331" spans="1:5">
      <c r="A331">
        <v>329</v>
      </c>
      <c r="B331">
        <v>6874.92427096534</v>
      </c>
      <c r="C331">
        <v>9129.41135964759</v>
      </c>
      <c r="D331">
        <v>1010.65290596203</v>
      </c>
      <c r="E331">
        <v>119.074592578844</v>
      </c>
    </row>
    <row r="332" spans="1:5">
      <c r="A332">
        <v>330</v>
      </c>
      <c r="B332">
        <v>6874.92427096534</v>
      </c>
      <c r="C332">
        <v>9129.41135964759</v>
      </c>
      <c r="D332">
        <v>1010.66318833411</v>
      </c>
      <c r="E332">
        <v>119.084874950926</v>
      </c>
    </row>
    <row r="333" spans="1:5">
      <c r="A333">
        <v>331</v>
      </c>
      <c r="B333">
        <v>6874.92427096534</v>
      </c>
      <c r="C333">
        <v>9129.41135964759</v>
      </c>
      <c r="D333">
        <v>1010.65585412422</v>
      </c>
      <c r="E333">
        <v>119.077540741032</v>
      </c>
    </row>
    <row r="334" spans="1:5">
      <c r="A334">
        <v>332</v>
      </c>
      <c r="B334">
        <v>6874.92427096534</v>
      </c>
      <c r="C334">
        <v>9129.41135964759</v>
      </c>
      <c r="D334">
        <v>1010.66389914869</v>
      </c>
      <c r="E334">
        <v>119.085585765506</v>
      </c>
    </row>
    <row r="335" spans="1:5">
      <c r="A335">
        <v>333</v>
      </c>
      <c r="B335">
        <v>6874.92427096534</v>
      </c>
      <c r="C335">
        <v>9129.41135964759</v>
      </c>
      <c r="D335">
        <v>1010.65059937615</v>
      </c>
      <c r="E335">
        <v>119.07228599296</v>
      </c>
    </row>
    <row r="336" spans="1:5">
      <c r="A336">
        <v>334</v>
      </c>
      <c r="B336">
        <v>6874.92427096534</v>
      </c>
      <c r="C336">
        <v>9129.41135964759</v>
      </c>
      <c r="D336">
        <v>1010.64947662108</v>
      </c>
      <c r="E336">
        <v>119.071163237894</v>
      </c>
    </row>
    <row r="337" spans="1:5">
      <c r="A337">
        <v>335</v>
      </c>
      <c r="B337">
        <v>6874.92427096534</v>
      </c>
      <c r="C337">
        <v>9129.41135964759</v>
      </c>
      <c r="D337">
        <v>1010.64286633188</v>
      </c>
      <c r="E337">
        <v>119.064552948691</v>
      </c>
    </row>
    <row r="338" spans="1:5">
      <c r="A338">
        <v>336</v>
      </c>
      <c r="B338">
        <v>6874.92427096534</v>
      </c>
      <c r="C338">
        <v>9129.41135964759</v>
      </c>
      <c r="D338">
        <v>1010.65372061884</v>
      </c>
      <c r="E338">
        <v>119.075407235659</v>
      </c>
    </row>
    <row r="339" spans="1:5">
      <c r="A339">
        <v>337</v>
      </c>
      <c r="B339">
        <v>6874.92427096534</v>
      </c>
      <c r="C339">
        <v>9129.41135964759</v>
      </c>
      <c r="D339">
        <v>1010.65155871831</v>
      </c>
      <c r="E339">
        <v>119.073245335129</v>
      </c>
    </row>
    <row r="340" spans="1:5">
      <c r="A340">
        <v>338</v>
      </c>
      <c r="B340">
        <v>6874.92427096534</v>
      </c>
      <c r="C340">
        <v>9129.41135964759</v>
      </c>
      <c r="D340">
        <v>1010.65167715528</v>
      </c>
      <c r="E340">
        <v>119.073363772096</v>
      </c>
    </row>
    <row r="341" spans="1:5">
      <c r="A341">
        <v>339</v>
      </c>
      <c r="B341">
        <v>6874.92427096534</v>
      </c>
      <c r="C341">
        <v>9129.41135964759</v>
      </c>
      <c r="D341">
        <v>1010.64975032831</v>
      </c>
      <c r="E341">
        <v>119.071436945126</v>
      </c>
    </row>
    <row r="342" spans="1:5">
      <c r="A342">
        <v>340</v>
      </c>
      <c r="B342">
        <v>6874.92427096534</v>
      </c>
      <c r="C342">
        <v>9129.41135964759</v>
      </c>
      <c r="D342">
        <v>1010.65169316606</v>
      </c>
      <c r="E342">
        <v>119.073379782875</v>
      </c>
    </row>
    <row r="343" spans="1:5">
      <c r="A343">
        <v>341</v>
      </c>
      <c r="B343">
        <v>6874.92427096534</v>
      </c>
      <c r="C343">
        <v>9129.41135964759</v>
      </c>
      <c r="D343">
        <v>1010.65209102008</v>
      </c>
      <c r="E343">
        <v>119.073777636897</v>
      </c>
    </row>
    <row r="344" spans="1:5">
      <c r="A344">
        <v>342</v>
      </c>
      <c r="B344">
        <v>6874.92427096534</v>
      </c>
      <c r="C344">
        <v>9129.41135964759</v>
      </c>
      <c r="D344">
        <v>1010.64770328264</v>
      </c>
      <c r="E344">
        <v>119.06938989946</v>
      </c>
    </row>
    <row r="345" spans="1:5">
      <c r="A345">
        <v>343</v>
      </c>
      <c r="B345">
        <v>6874.92427096534</v>
      </c>
      <c r="C345">
        <v>9129.41135964759</v>
      </c>
      <c r="D345">
        <v>1010.64635749136</v>
      </c>
      <c r="E345">
        <v>119.068044108175</v>
      </c>
    </row>
    <row r="346" spans="1:5">
      <c r="A346">
        <v>344</v>
      </c>
      <c r="B346">
        <v>6874.92427096534</v>
      </c>
      <c r="C346">
        <v>9129.41135964759</v>
      </c>
      <c r="D346">
        <v>1010.63938500563</v>
      </c>
      <c r="E346">
        <v>119.061071622445</v>
      </c>
    </row>
    <row r="347" spans="1:5">
      <c r="A347">
        <v>345</v>
      </c>
      <c r="B347">
        <v>6874.92427096534</v>
      </c>
      <c r="C347">
        <v>9129.41135964759</v>
      </c>
      <c r="D347">
        <v>1010.64548810969</v>
      </c>
      <c r="E347">
        <v>119.067174726504</v>
      </c>
    </row>
    <row r="348" spans="1:5">
      <c r="A348">
        <v>346</v>
      </c>
      <c r="B348">
        <v>6874.92427096534</v>
      </c>
      <c r="C348">
        <v>9129.41135964759</v>
      </c>
      <c r="D348">
        <v>1010.64788792059</v>
      </c>
      <c r="E348">
        <v>119.069574537405</v>
      </c>
    </row>
    <row r="349" spans="1:5">
      <c r="A349">
        <v>347</v>
      </c>
      <c r="B349">
        <v>6874.92427096534</v>
      </c>
      <c r="C349">
        <v>9129.41135964759</v>
      </c>
      <c r="D349">
        <v>1010.64688317465</v>
      </c>
      <c r="E349">
        <v>119.068569791463</v>
      </c>
    </row>
    <row r="350" spans="1:5">
      <c r="A350">
        <v>348</v>
      </c>
      <c r="B350">
        <v>6874.92427096534</v>
      </c>
      <c r="C350">
        <v>9129.41135964759</v>
      </c>
      <c r="D350">
        <v>1010.65292035089</v>
      </c>
      <c r="E350">
        <v>119.074606967709</v>
      </c>
    </row>
    <row r="351" spans="1:5">
      <c r="A351">
        <v>349</v>
      </c>
      <c r="B351">
        <v>6874.92427096534</v>
      </c>
      <c r="C351">
        <v>9129.41135964759</v>
      </c>
      <c r="D351">
        <v>1010.65131538117</v>
      </c>
      <c r="E351">
        <v>119.073001997981</v>
      </c>
    </row>
    <row r="352" spans="1:5">
      <c r="A352">
        <v>350</v>
      </c>
      <c r="B352">
        <v>6874.92427096534</v>
      </c>
      <c r="C352">
        <v>9129.41135964759</v>
      </c>
      <c r="D352">
        <v>1010.65267989465</v>
      </c>
      <c r="E352">
        <v>119.074366511462</v>
      </c>
    </row>
    <row r="353" spans="1:5">
      <c r="A353">
        <v>351</v>
      </c>
      <c r="B353">
        <v>6874.92427096534</v>
      </c>
      <c r="C353">
        <v>9129.41135964759</v>
      </c>
      <c r="D353">
        <v>1010.65402920148</v>
      </c>
      <c r="E353">
        <v>119.075715818296</v>
      </c>
    </row>
    <row r="354" spans="1:5">
      <c r="A354">
        <v>352</v>
      </c>
      <c r="B354">
        <v>6874.92427096534</v>
      </c>
      <c r="C354">
        <v>9129.41135964759</v>
      </c>
      <c r="D354">
        <v>1010.65280833884</v>
      </c>
      <c r="E354">
        <v>119.07449495565</v>
      </c>
    </row>
    <row r="355" spans="1:5">
      <c r="A355">
        <v>353</v>
      </c>
      <c r="B355">
        <v>6874.92427096534</v>
      </c>
      <c r="C355">
        <v>9129.41135964759</v>
      </c>
      <c r="D355">
        <v>1010.65287164403</v>
      </c>
      <c r="E355">
        <v>119.074558260843</v>
      </c>
    </row>
    <row r="356" spans="1:5">
      <c r="A356">
        <v>354</v>
      </c>
      <c r="B356">
        <v>6874.92427096534</v>
      </c>
      <c r="C356">
        <v>9129.41135964759</v>
      </c>
      <c r="D356">
        <v>1010.65365514972</v>
      </c>
      <c r="E356">
        <v>119.07534176654</v>
      </c>
    </row>
    <row r="357" spans="1:5">
      <c r="A357">
        <v>355</v>
      </c>
      <c r="B357">
        <v>6874.92427096534</v>
      </c>
      <c r="C357">
        <v>9129.41135964759</v>
      </c>
      <c r="D357">
        <v>1010.65360725397</v>
      </c>
      <c r="E357">
        <v>119.075293870785</v>
      </c>
    </row>
    <row r="358" spans="1:5">
      <c r="A358">
        <v>356</v>
      </c>
      <c r="B358">
        <v>6874.92427096534</v>
      </c>
      <c r="C358">
        <v>9129.41135964759</v>
      </c>
      <c r="D358">
        <v>1010.65082963536</v>
      </c>
      <c r="E358">
        <v>119.072516252179</v>
      </c>
    </row>
    <row r="359" spans="1:5">
      <c r="A359">
        <v>357</v>
      </c>
      <c r="B359">
        <v>6874.92427096534</v>
      </c>
      <c r="C359">
        <v>9129.41135964759</v>
      </c>
      <c r="D359">
        <v>1010.65652981225</v>
      </c>
      <c r="E359">
        <v>119.078216429066</v>
      </c>
    </row>
    <row r="360" spans="1:5">
      <c r="A360">
        <v>358</v>
      </c>
      <c r="B360">
        <v>6874.92427096534</v>
      </c>
      <c r="C360">
        <v>9129.41135964759</v>
      </c>
      <c r="D360">
        <v>1010.654619938</v>
      </c>
      <c r="E360">
        <v>119.076306554816</v>
      </c>
    </row>
    <row r="361" spans="1:5">
      <c r="A361">
        <v>359</v>
      </c>
      <c r="B361">
        <v>6874.92427096534</v>
      </c>
      <c r="C361">
        <v>9129.41135964759</v>
      </c>
      <c r="D361">
        <v>1010.65250991213</v>
      </c>
      <c r="E361">
        <v>119.074196528944</v>
      </c>
    </row>
    <row r="362" spans="1:5">
      <c r="A362">
        <v>360</v>
      </c>
      <c r="B362">
        <v>6874.92427096534</v>
      </c>
      <c r="C362">
        <v>9129.41135964759</v>
      </c>
      <c r="D362">
        <v>1010.64999683904</v>
      </c>
      <c r="E362">
        <v>119.071683455861</v>
      </c>
    </row>
    <row r="363" spans="1:5">
      <c r="A363">
        <v>361</v>
      </c>
      <c r="B363">
        <v>6874.92427096534</v>
      </c>
      <c r="C363">
        <v>9129.41135964759</v>
      </c>
      <c r="D363">
        <v>1010.65289300682</v>
      </c>
      <c r="E363">
        <v>119.074579623633</v>
      </c>
    </row>
    <row r="364" spans="1:5">
      <c r="A364">
        <v>362</v>
      </c>
      <c r="B364">
        <v>6874.92427096534</v>
      </c>
      <c r="C364">
        <v>9129.41135964759</v>
      </c>
      <c r="D364">
        <v>1010.65384727652</v>
      </c>
      <c r="E364">
        <v>119.07553389334</v>
      </c>
    </row>
    <row r="365" spans="1:5">
      <c r="A365">
        <v>363</v>
      </c>
      <c r="B365">
        <v>6874.92427096534</v>
      </c>
      <c r="C365">
        <v>9129.41135964759</v>
      </c>
      <c r="D365">
        <v>1010.65169849128</v>
      </c>
      <c r="E365">
        <v>119.073385108091</v>
      </c>
    </row>
    <row r="366" spans="1:5">
      <c r="A366">
        <v>364</v>
      </c>
      <c r="B366">
        <v>6874.92427096534</v>
      </c>
      <c r="C366">
        <v>9129.41135964759</v>
      </c>
      <c r="D366">
        <v>1010.65374947869</v>
      </c>
      <c r="E366">
        <v>119.075436095512</v>
      </c>
    </row>
    <row r="367" spans="1:5">
      <c r="A367">
        <v>365</v>
      </c>
      <c r="B367">
        <v>6874.92427096534</v>
      </c>
      <c r="C367">
        <v>9129.41135964759</v>
      </c>
      <c r="D367">
        <v>1010.65392082536</v>
      </c>
      <c r="E367">
        <v>119.075607442177</v>
      </c>
    </row>
    <row r="368" spans="1:5">
      <c r="A368">
        <v>366</v>
      </c>
      <c r="B368">
        <v>6874.92427096534</v>
      </c>
      <c r="C368">
        <v>9129.41135964759</v>
      </c>
      <c r="D368">
        <v>1010.65236970938</v>
      </c>
      <c r="E368">
        <v>119.074056326193</v>
      </c>
    </row>
    <row r="369" spans="1:5">
      <c r="A369">
        <v>367</v>
      </c>
      <c r="B369">
        <v>6874.92427096534</v>
      </c>
      <c r="C369">
        <v>9129.41135964759</v>
      </c>
      <c r="D369">
        <v>1010.65304874111</v>
      </c>
      <c r="E369">
        <v>119.074735357929</v>
      </c>
    </row>
    <row r="370" spans="1:5">
      <c r="A370">
        <v>368</v>
      </c>
      <c r="B370">
        <v>6874.92427096534</v>
      </c>
      <c r="C370">
        <v>9129.41135964759</v>
      </c>
      <c r="D370">
        <v>1010.65117606987</v>
      </c>
      <c r="E370">
        <v>119.072862686686</v>
      </c>
    </row>
    <row r="371" spans="1:5">
      <c r="A371">
        <v>369</v>
      </c>
      <c r="B371">
        <v>6874.92427096534</v>
      </c>
      <c r="C371">
        <v>9129.41135964759</v>
      </c>
      <c r="D371">
        <v>1010.65111414399</v>
      </c>
      <c r="E371">
        <v>119.072800760811</v>
      </c>
    </row>
    <row r="372" spans="1:5">
      <c r="A372">
        <v>370</v>
      </c>
      <c r="B372">
        <v>6874.92427096534</v>
      </c>
      <c r="C372">
        <v>9129.41135964759</v>
      </c>
      <c r="D372">
        <v>1010.65207538046</v>
      </c>
      <c r="E372">
        <v>119.073761997271</v>
      </c>
    </row>
    <row r="373" spans="1:5">
      <c r="A373">
        <v>371</v>
      </c>
      <c r="B373">
        <v>6874.92427096534</v>
      </c>
      <c r="C373">
        <v>9129.41135964759</v>
      </c>
      <c r="D373">
        <v>1010.65000095576</v>
      </c>
      <c r="E373">
        <v>119.071687572577</v>
      </c>
    </row>
    <row r="374" spans="1:5">
      <c r="A374">
        <v>372</v>
      </c>
      <c r="B374">
        <v>6874.92427096534</v>
      </c>
      <c r="C374">
        <v>9129.41135964759</v>
      </c>
      <c r="D374">
        <v>1010.64897034877</v>
      </c>
      <c r="E374">
        <v>119.070656965588</v>
      </c>
    </row>
    <row r="375" spans="1:5">
      <c r="A375">
        <v>373</v>
      </c>
      <c r="B375">
        <v>6874.92427096534</v>
      </c>
      <c r="C375">
        <v>9129.41135964759</v>
      </c>
      <c r="D375">
        <v>1010.64937238566</v>
      </c>
      <c r="E375">
        <v>119.071059002479</v>
      </c>
    </row>
    <row r="376" spans="1:5">
      <c r="A376">
        <v>374</v>
      </c>
      <c r="B376">
        <v>6874.92427096534</v>
      </c>
      <c r="C376">
        <v>9129.41135964759</v>
      </c>
      <c r="D376">
        <v>1010.64865009368</v>
      </c>
      <c r="E376">
        <v>119.070336710493</v>
      </c>
    </row>
    <row r="377" spans="1:5">
      <c r="A377">
        <v>375</v>
      </c>
      <c r="B377">
        <v>6874.92427096534</v>
      </c>
      <c r="C377">
        <v>9129.41135964759</v>
      </c>
      <c r="D377">
        <v>1010.64912027938</v>
      </c>
      <c r="E377">
        <v>119.070806896196</v>
      </c>
    </row>
    <row r="378" spans="1:5">
      <c r="A378">
        <v>376</v>
      </c>
      <c r="B378">
        <v>6874.92427096534</v>
      </c>
      <c r="C378">
        <v>9129.41135964759</v>
      </c>
      <c r="D378">
        <v>1010.64986302775</v>
      </c>
      <c r="E378">
        <v>119.071549644568</v>
      </c>
    </row>
    <row r="379" spans="1:5">
      <c r="A379">
        <v>377</v>
      </c>
      <c r="B379">
        <v>6874.92427096534</v>
      </c>
      <c r="C379">
        <v>9129.41135964759</v>
      </c>
      <c r="D379">
        <v>1010.65089160016</v>
      </c>
      <c r="E379">
        <v>119.072578216974</v>
      </c>
    </row>
    <row r="380" spans="1:5">
      <c r="A380">
        <v>378</v>
      </c>
      <c r="B380">
        <v>6874.92427096534</v>
      </c>
      <c r="C380">
        <v>9129.41135964759</v>
      </c>
      <c r="D380">
        <v>1010.64763157718</v>
      </c>
      <c r="E380">
        <v>119.069318193998</v>
      </c>
    </row>
    <row r="381" spans="1:5">
      <c r="A381">
        <v>379</v>
      </c>
      <c r="B381">
        <v>6874.92427096534</v>
      </c>
      <c r="C381">
        <v>9129.41135964759</v>
      </c>
      <c r="D381">
        <v>1010.6470733592</v>
      </c>
      <c r="E381">
        <v>119.068759976011</v>
      </c>
    </row>
    <row r="382" spans="1:5">
      <c r="A382">
        <v>380</v>
      </c>
      <c r="B382">
        <v>6874.92427096534</v>
      </c>
      <c r="C382">
        <v>9129.41135964759</v>
      </c>
      <c r="D382">
        <v>1010.64816463857</v>
      </c>
      <c r="E382">
        <v>119.069851255389</v>
      </c>
    </row>
    <row r="383" spans="1:5">
      <c r="A383">
        <v>381</v>
      </c>
      <c r="B383">
        <v>6874.92427096534</v>
      </c>
      <c r="C383">
        <v>9129.41135964759</v>
      </c>
      <c r="D383">
        <v>1010.64653643333</v>
      </c>
      <c r="E383">
        <v>119.068223050145</v>
      </c>
    </row>
    <row r="384" spans="1:5">
      <c r="A384">
        <v>382</v>
      </c>
      <c r="B384">
        <v>6874.92427096534</v>
      </c>
      <c r="C384">
        <v>9129.41135964759</v>
      </c>
      <c r="D384">
        <v>1010.64640451975</v>
      </c>
      <c r="E384">
        <v>119.068091136568</v>
      </c>
    </row>
    <row r="385" spans="1:5">
      <c r="A385">
        <v>383</v>
      </c>
      <c r="B385">
        <v>6874.92427096534</v>
      </c>
      <c r="C385">
        <v>9129.41135964759</v>
      </c>
      <c r="D385">
        <v>1010.64864860506</v>
      </c>
      <c r="E385">
        <v>119.070335221881</v>
      </c>
    </row>
    <row r="386" spans="1:5">
      <c r="A386">
        <v>384</v>
      </c>
      <c r="B386">
        <v>6874.92427096534</v>
      </c>
      <c r="C386">
        <v>9129.41135964759</v>
      </c>
      <c r="D386">
        <v>1010.64599993623</v>
      </c>
      <c r="E386">
        <v>119.067686553046</v>
      </c>
    </row>
    <row r="387" spans="1:5">
      <c r="A387">
        <v>385</v>
      </c>
      <c r="B387">
        <v>6874.92427096534</v>
      </c>
      <c r="C387">
        <v>9129.41135964759</v>
      </c>
      <c r="D387">
        <v>1010.64866015097</v>
      </c>
      <c r="E387">
        <v>119.070346767785</v>
      </c>
    </row>
    <row r="388" spans="1:5">
      <c r="A388">
        <v>386</v>
      </c>
      <c r="B388">
        <v>6874.92427096534</v>
      </c>
      <c r="C388">
        <v>9129.41135964759</v>
      </c>
      <c r="D388">
        <v>1010.64765330325</v>
      </c>
      <c r="E388">
        <v>119.069339920064</v>
      </c>
    </row>
    <row r="389" spans="1:5">
      <c r="A389">
        <v>387</v>
      </c>
      <c r="B389">
        <v>6874.92427096534</v>
      </c>
      <c r="C389">
        <v>9129.41135964759</v>
      </c>
      <c r="D389">
        <v>1010.64786247557</v>
      </c>
      <c r="E389">
        <v>119.069549092383</v>
      </c>
    </row>
    <row r="390" spans="1:5">
      <c r="A390">
        <v>388</v>
      </c>
      <c r="B390">
        <v>6874.92427096534</v>
      </c>
      <c r="C390">
        <v>9129.41135964759</v>
      </c>
      <c r="D390">
        <v>1010.64767204322</v>
      </c>
      <c r="E390">
        <v>119.06935866004</v>
      </c>
    </row>
    <row r="391" spans="1:5">
      <c r="A391">
        <v>389</v>
      </c>
      <c r="B391">
        <v>6874.92427096534</v>
      </c>
      <c r="C391">
        <v>9129.41135964759</v>
      </c>
      <c r="D391">
        <v>1010.64922187849</v>
      </c>
      <c r="E391">
        <v>119.070908495304</v>
      </c>
    </row>
    <row r="392" spans="1:5">
      <c r="A392">
        <v>390</v>
      </c>
      <c r="B392">
        <v>6874.92427096534</v>
      </c>
      <c r="C392">
        <v>9129.41135964759</v>
      </c>
      <c r="D392">
        <v>1010.64775342704</v>
      </c>
      <c r="E392">
        <v>119.069440043856</v>
      </c>
    </row>
    <row r="393" spans="1:5">
      <c r="A393">
        <v>391</v>
      </c>
      <c r="B393">
        <v>6874.92427096534</v>
      </c>
      <c r="C393">
        <v>9129.41135964759</v>
      </c>
      <c r="D393">
        <v>1010.64721955434</v>
      </c>
      <c r="E393">
        <v>119.068906171151</v>
      </c>
    </row>
    <row r="394" spans="1:5">
      <c r="A394">
        <v>392</v>
      </c>
      <c r="B394">
        <v>6874.92427096534</v>
      </c>
      <c r="C394">
        <v>9129.41135964759</v>
      </c>
      <c r="D394">
        <v>1010.64801827161</v>
      </c>
      <c r="E394">
        <v>119.069704888422</v>
      </c>
    </row>
    <row r="395" spans="1:5">
      <c r="A395">
        <v>393</v>
      </c>
      <c r="B395">
        <v>6874.92427096534</v>
      </c>
      <c r="C395">
        <v>9129.41135964759</v>
      </c>
      <c r="D395">
        <v>1010.64827465935</v>
      </c>
      <c r="E395">
        <v>119.069961276171</v>
      </c>
    </row>
    <row r="396" spans="1:5">
      <c r="A396">
        <v>394</v>
      </c>
      <c r="B396">
        <v>6874.92427096534</v>
      </c>
      <c r="C396">
        <v>9129.41135964759</v>
      </c>
      <c r="D396">
        <v>1010.64807201881</v>
      </c>
      <c r="E396">
        <v>119.069758635621</v>
      </c>
    </row>
    <row r="397" spans="1:5">
      <c r="A397">
        <v>395</v>
      </c>
      <c r="B397">
        <v>6874.92427096534</v>
      </c>
      <c r="C397">
        <v>9129.41135964759</v>
      </c>
      <c r="D397">
        <v>1010.64780336837</v>
      </c>
      <c r="E397">
        <v>119.069489985183</v>
      </c>
    </row>
    <row r="398" spans="1:5">
      <c r="A398">
        <v>396</v>
      </c>
      <c r="B398">
        <v>6874.92427096534</v>
      </c>
      <c r="C398">
        <v>9129.41135964759</v>
      </c>
      <c r="D398">
        <v>1010.6493141553</v>
      </c>
      <c r="E398">
        <v>119.07100077211</v>
      </c>
    </row>
    <row r="399" spans="1:5">
      <c r="A399">
        <v>397</v>
      </c>
      <c r="B399">
        <v>6874.92427096534</v>
      </c>
      <c r="C399">
        <v>9129.41135964759</v>
      </c>
      <c r="D399">
        <v>1010.64800178989</v>
      </c>
      <c r="E399">
        <v>119.069688406704</v>
      </c>
    </row>
    <row r="400" spans="1:5">
      <c r="A400">
        <v>398</v>
      </c>
      <c r="B400">
        <v>6874.92427096534</v>
      </c>
      <c r="C400">
        <v>9129.41135964759</v>
      </c>
      <c r="D400">
        <v>1010.64678274892</v>
      </c>
      <c r="E400">
        <v>119.068469365735</v>
      </c>
    </row>
    <row r="401" spans="1:5">
      <c r="A401">
        <v>399</v>
      </c>
      <c r="B401">
        <v>6874.92427096534</v>
      </c>
      <c r="C401">
        <v>9129.41135964759</v>
      </c>
      <c r="D401">
        <v>1010.6472103702</v>
      </c>
      <c r="E401">
        <v>119.068896987012</v>
      </c>
    </row>
    <row r="402" spans="1:5">
      <c r="A402">
        <v>400</v>
      </c>
      <c r="B402">
        <v>6874.92427096534</v>
      </c>
      <c r="C402">
        <v>9129.41135964759</v>
      </c>
      <c r="D402">
        <v>1010.64753244791</v>
      </c>
      <c r="E402">
        <v>119.069219064725</v>
      </c>
    </row>
    <row r="403" spans="1:5">
      <c r="A403">
        <v>401</v>
      </c>
      <c r="B403">
        <v>6874.92427096534</v>
      </c>
      <c r="C403">
        <v>9129.41135964759</v>
      </c>
      <c r="D403">
        <v>1010.64686362994</v>
      </c>
      <c r="E403">
        <v>119.068550246759</v>
      </c>
    </row>
    <row r="404" spans="1:5">
      <c r="A404">
        <v>402</v>
      </c>
      <c r="B404">
        <v>6874.92427096534</v>
      </c>
      <c r="C404">
        <v>9129.41135964759</v>
      </c>
      <c r="D404">
        <v>1010.64787903141</v>
      </c>
      <c r="E404">
        <v>119.069565648228</v>
      </c>
    </row>
    <row r="405" spans="1:5">
      <c r="A405">
        <v>403</v>
      </c>
      <c r="B405">
        <v>6874.92427096534</v>
      </c>
      <c r="C405">
        <v>9129.41135964759</v>
      </c>
      <c r="D405">
        <v>1010.64783971418</v>
      </c>
      <c r="E405">
        <v>119.069526330992</v>
      </c>
    </row>
    <row r="406" spans="1:5">
      <c r="A406">
        <v>404</v>
      </c>
      <c r="B406">
        <v>6874.92427096534</v>
      </c>
      <c r="C406">
        <v>9129.41135964759</v>
      </c>
      <c r="D406">
        <v>1010.6477185941</v>
      </c>
      <c r="E406">
        <v>119.069405210916</v>
      </c>
    </row>
    <row r="407" spans="1:5">
      <c r="A407">
        <v>405</v>
      </c>
      <c r="B407">
        <v>6874.92427096534</v>
      </c>
      <c r="C407">
        <v>9129.41135964759</v>
      </c>
      <c r="D407">
        <v>1010.64793243552</v>
      </c>
      <c r="E407">
        <v>119.069619052332</v>
      </c>
    </row>
    <row r="408" spans="1:5">
      <c r="A408">
        <v>406</v>
      </c>
      <c r="B408">
        <v>6874.92427096534</v>
      </c>
      <c r="C408">
        <v>9129.41135964759</v>
      </c>
      <c r="D408">
        <v>1010.64773165467</v>
      </c>
      <c r="E408">
        <v>119.06941827149</v>
      </c>
    </row>
    <row r="409" spans="1:5">
      <c r="A409">
        <v>407</v>
      </c>
      <c r="B409">
        <v>6874.92427096534</v>
      </c>
      <c r="C409">
        <v>9129.41135964759</v>
      </c>
      <c r="D409">
        <v>1010.64786724009</v>
      </c>
      <c r="E409">
        <v>119.069553856901</v>
      </c>
    </row>
    <row r="410" spans="1:5">
      <c r="A410">
        <v>408</v>
      </c>
      <c r="B410">
        <v>6874.92427096534</v>
      </c>
      <c r="C410">
        <v>9129.41135964759</v>
      </c>
      <c r="D410">
        <v>1010.64785358117</v>
      </c>
      <c r="E410">
        <v>119.069540197982</v>
      </c>
    </row>
    <row r="411" spans="1:5">
      <c r="A411">
        <v>409</v>
      </c>
      <c r="B411">
        <v>6874.92427096534</v>
      </c>
      <c r="C411">
        <v>9129.41135964759</v>
      </c>
      <c r="D411">
        <v>1010.64876575131</v>
      </c>
      <c r="E411">
        <v>119.070452368128</v>
      </c>
    </row>
    <row r="412" spans="1:5">
      <c r="A412">
        <v>410</v>
      </c>
      <c r="B412">
        <v>6874.92427096534</v>
      </c>
      <c r="C412">
        <v>9129.41135964759</v>
      </c>
      <c r="D412">
        <v>1010.64861478763</v>
      </c>
      <c r="E412">
        <v>119.070301404444</v>
      </c>
    </row>
    <row r="413" spans="1:5">
      <c r="A413">
        <v>411</v>
      </c>
      <c r="B413">
        <v>6874.92427096534</v>
      </c>
      <c r="C413">
        <v>9129.41135964759</v>
      </c>
      <c r="D413">
        <v>1010.64904381978</v>
      </c>
      <c r="E413">
        <v>119.070730436598</v>
      </c>
    </row>
    <row r="414" spans="1:5">
      <c r="A414">
        <v>412</v>
      </c>
      <c r="B414">
        <v>6874.92427096534</v>
      </c>
      <c r="C414">
        <v>9129.41135964759</v>
      </c>
      <c r="D414">
        <v>1010.64838373593</v>
      </c>
      <c r="E414">
        <v>119.070070352742</v>
      </c>
    </row>
    <row r="415" spans="1:5">
      <c r="A415">
        <v>413</v>
      </c>
      <c r="B415">
        <v>6874.92427096534</v>
      </c>
      <c r="C415">
        <v>9129.41135964759</v>
      </c>
      <c r="D415">
        <v>1010.64845098949</v>
      </c>
      <c r="E415">
        <v>119.070137606306</v>
      </c>
    </row>
    <row r="416" spans="1:5">
      <c r="A416">
        <v>414</v>
      </c>
      <c r="B416">
        <v>6874.92427096534</v>
      </c>
      <c r="C416">
        <v>9129.41135964759</v>
      </c>
      <c r="D416">
        <v>1010.64839662732</v>
      </c>
      <c r="E416">
        <v>119.070083244134</v>
      </c>
    </row>
    <row r="417" spans="1:5">
      <c r="A417">
        <v>415</v>
      </c>
      <c r="B417">
        <v>6874.92427096534</v>
      </c>
      <c r="C417">
        <v>9129.41135964759</v>
      </c>
      <c r="D417">
        <v>1010.64835872827</v>
      </c>
      <c r="E417">
        <v>119.070045345089</v>
      </c>
    </row>
    <row r="418" spans="1:5">
      <c r="A418">
        <v>416</v>
      </c>
      <c r="B418">
        <v>6874.92427096534</v>
      </c>
      <c r="C418">
        <v>9129.41135964759</v>
      </c>
      <c r="D418">
        <v>1010.64864208203</v>
      </c>
      <c r="E418">
        <v>119.07032869885</v>
      </c>
    </row>
    <row r="419" spans="1:5">
      <c r="A419">
        <v>417</v>
      </c>
      <c r="B419">
        <v>6874.92427096534</v>
      </c>
      <c r="C419">
        <v>9129.41135964759</v>
      </c>
      <c r="D419">
        <v>1010.64886193749</v>
      </c>
      <c r="E419">
        <v>119.070548554308</v>
      </c>
    </row>
    <row r="420" spans="1:5">
      <c r="A420">
        <v>418</v>
      </c>
      <c r="B420">
        <v>6874.92427096534</v>
      </c>
      <c r="C420">
        <v>9129.41135964759</v>
      </c>
      <c r="D420">
        <v>1010.64895218305</v>
      </c>
      <c r="E420">
        <v>119.070638799863</v>
      </c>
    </row>
    <row r="421" spans="1:5">
      <c r="A421">
        <v>419</v>
      </c>
      <c r="B421">
        <v>6874.92427096534</v>
      </c>
      <c r="C421">
        <v>9129.41135964759</v>
      </c>
      <c r="D421">
        <v>1010.64911225747</v>
      </c>
      <c r="E421">
        <v>119.070798874283</v>
      </c>
    </row>
    <row r="422" spans="1:5">
      <c r="A422">
        <v>420</v>
      </c>
      <c r="B422">
        <v>6874.92427096534</v>
      </c>
      <c r="C422">
        <v>9129.41135964759</v>
      </c>
      <c r="D422">
        <v>1010.64895576726</v>
      </c>
      <c r="E422">
        <v>119.070642384073</v>
      </c>
    </row>
    <row r="423" spans="1:5">
      <c r="A423">
        <v>421</v>
      </c>
      <c r="B423">
        <v>6874.92427096534</v>
      </c>
      <c r="C423">
        <v>9129.41135964759</v>
      </c>
      <c r="D423">
        <v>1010.64875552924</v>
      </c>
      <c r="E423">
        <v>119.070442146059</v>
      </c>
    </row>
    <row r="424" spans="1:5">
      <c r="A424">
        <v>422</v>
      </c>
      <c r="B424">
        <v>6874.92427096534</v>
      </c>
      <c r="C424">
        <v>9129.41135964759</v>
      </c>
      <c r="D424">
        <v>1010.64829815882</v>
      </c>
      <c r="E424">
        <v>119.06998477564</v>
      </c>
    </row>
    <row r="425" spans="1:5">
      <c r="A425">
        <v>423</v>
      </c>
      <c r="B425">
        <v>6874.92427096534</v>
      </c>
      <c r="C425">
        <v>9129.41135964759</v>
      </c>
      <c r="D425">
        <v>1010.64873375764</v>
      </c>
      <c r="E425">
        <v>119.070420374457</v>
      </c>
    </row>
    <row r="426" spans="1:5">
      <c r="A426">
        <v>424</v>
      </c>
      <c r="B426">
        <v>6874.92427096534</v>
      </c>
      <c r="C426">
        <v>9129.41135964759</v>
      </c>
      <c r="D426">
        <v>1010.64903738198</v>
      </c>
      <c r="E426">
        <v>119.070723998795</v>
      </c>
    </row>
    <row r="427" spans="1:5">
      <c r="A427">
        <v>425</v>
      </c>
      <c r="B427">
        <v>6874.92427096534</v>
      </c>
      <c r="C427">
        <v>9129.41135964759</v>
      </c>
      <c r="D427">
        <v>1010.64916950887</v>
      </c>
      <c r="E427">
        <v>119.07085612569</v>
      </c>
    </row>
    <row r="428" spans="1:5">
      <c r="A428">
        <v>426</v>
      </c>
      <c r="B428">
        <v>6874.92427096534</v>
      </c>
      <c r="C428">
        <v>9129.41135964759</v>
      </c>
      <c r="D428">
        <v>1010.64847979531</v>
      </c>
      <c r="E428">
        <v>119.070166412126</v>
      </c>
    </row>
    <row r="429" spans="1:5">
      <c r="A429">
        <v>427</v>
      </c>
      <c r="B429">
        <v>6874.92427096534</v>
      </c>
      <c r="C429">
        <v>9129.41135964759</v>
      </c>
      <c r="D429">
        <v>1010.64889340025</v>
      </c>
      <c r="E429">
        <v>119.07058001707</v>
      </c>
    </row>
    <row r="430" spans="1:5">
      <c r="A430">
        <v>428</v>
      </c>
      <c r="B430">
        <v>6874.92427096534</v>
      </c>
      <c r="C430">
        <v>9129.41135964759</v>
      </c>
      <c r="D430">
        <v>1010.64877974855</v>
      </c>
      <c r="E430">
        <v>119.07046636536</v>
      </c>
    </row>
    <row r="431" spans="1:5">
      <c r="A431">
        <v>429</v>
      </c>
      <c r="B431">
        <v>6874.92427096534</v>
      </c>
      <c r="C431">
        <v>9129.41135964759</v>
      </c>
      <c r="D431">
        <v>1010.64878827075</v>
      </c>
      <c r="E431">
        <v>119.070474887569</v>
      </c>
    </row>
    <row r="432" spans="1:5">
      <c r="A432">
        <v>430</v>
      </c>
      <c r="B432">
        <v>6874.92427096534</v>
      </c>
      <c r="C432">
        <v>9129.41135964759</v>
      </c>
      <c r="D432">
        <v>1010.6486761568</v>
      </c>
      <c r="E432">
        <v>119.07036277362</v>
      </c>
    </row>
    <row r="433" spans="1:5">
      <c r="A433">
        <v>431</v>
      </c>
      <c r="B433">
        <v>6874.92427096534</v>
      </c>
      <c r="C433">
        <v>9129.41135964759</v>
      </c>
      <c r="D433">
        <v>1010.64895588409</v>
      </c>
      <c r="E433">
        <v>119.070642500904</v>
      </c>
    </row>
    <row r="434" spans="1:5">
      <c r="A434">
        <v>432</v>
      </c>
      <c r="B434">
        <v>6874.92427096534</v>
      </c>
      <c r="C434">
        <v>9129.41135964759</v>
      </c>
      <c r="D434">
        <v>1010.64877125751</v>
      </c>
      <c r="E434">
        <v>119.070457874331</v>
      </c>
    </row>
    <row r="435" spans="1:5">
      <c r="A435">
        <v>433</v>
      </c>
      <c r="B435">
        <v>6874.92427096534</v>
      </c>
      <c r="C435">
        <v>9129.41135964759</v>
      </c>
      <c r="D435">
        <v>1010.64854168886</v>
      </c>
      <c r="E435">
        <v>119.070228305677</v>
      </c>
    </row>
    <row r="436" spans="1:5">
      <c r="A436">
        <v>434</v>
      </c>
      <c r="B436">
        <v>6874.92427096534</v>
      </c>
      <c r="C436">
        <v>9129.41135964759</v>
      </c>
      <c r="D436">
        <v>1010.64861546124</v>
      </c>
      <c r="E436">
        <v>119.070302078052</v>
      </c>
    </row>
    <row r="437" spans="1:5">
      <c r="A437">
        <v>435</v>
      </c>
      <c r="B437">
        <v>6874.92427096534</v>
      </c>
      <c r="C437">
        <v>9129.41135964759</v>
      </c>
      <c r="D437">
        <v>1010.64837555561</v>
      </c>
      <c r="E437">
        <v>119.070062172428</v>
      </c>
    </row>
    <row r="438" spans="1:5">
      <c r="A438">
        <v>436</v>
      </c>
      <c r="B438">
        <v>6874.92427096534</v>
      </c>
      <c r="C438">
        <v>9129.41135964759</v>
      </c>
      <c r="D438">
        <v>1010.64829685294</v>
      </c>
      <c r="E438">
        <v>119.069983469752</v>
      </c>
    </row>
    <row r="439" spans="1:5">
      <c r="A439">
        <v>437</v>
      </c>
      <c r="B439">
        <v>6874.92427096534</v>
      </c>
      <c r="C439">
        <v>9129.41135964759</v>
      </c>
      <c r="D439">
        <v>1010.64827288993</v>
      </c>
      <c r="E439">
        <v>119.069959506747</v>
      </c>
    </row>
    <row r="440" spans="1:5">
      <c r="A440">
        <v>438</v>
      </c>
      <c r="B440">
        <v>6874.92427096534</v>
      </c>
      <c r="C440">
        <v>9129.41135964759</v>
      </c>
      <c r="D440">
        <v>1010.64835765921</v>
      </c>
      <c r="E440">
        <v>119.070044276025</v>
      </c>
    </row>
    <row r="441" spans="1:5">
      <c r="A441">
        <v>439</v>
      </c>
      <c r="B441">
        <v>6874.92427096534</v>
      </c>
      <c r="C441">
        <v>9129.41135964759</v>
      </c>
      <c r="D441">
        <v>1010.64859935</v>
      </c>
      <c r="E441">
        <v>119.070285966814</v>
      </c>
    </row>
    <row r="442" spans="1:5">
      <c r="A442">
        <v>440</v>
      </c>
      <c r="B442">
        <v>6874.92427096534</v>
      </c>
      <c r="C442">
        <v>9129.41135964759</v>
      </c>
      <c r="D442">
        <v>1010.6482399586</v>
      </c>
      <c r="E442">
        <v>119.069926575416</v>
      </c>
    </row>
    <row r="443" spans="1:5">
      <c r="A443">
        <v>441</v>
      </c>
      <c r="B443">
        <v>6874.92427096534</v>
      </c>
      <c r="C443">
        <v>9129.41135964759</v>
      </c>
      <c r="D443">
        <v>1010.64822329349</v>
      </c>
      <c r="E443">
        <v>119.069909910306</v>
      </c>
    </row>
    <row r="444" spans="1:5">
      <c r="A444">
        <v>442</v>
      </c>
      <c r="B444">
        <v>6874.92427096534</v>
      </c>
      <c r="C444">
        <v>9129.41135964759</v>
      </c>
      <c r="D444">
        <v>1010.6482848577</v>
      </c>
      <c r="E444">
        <v>119.069971474516</v>
      </c>
    </row>
    <row r="445" spans="1:5">
      <c r="A445">
        <v>443</v>
      </c>
      <c r="B445">
        <v>6874.92427096534</v>
      </c>
      <c r="C445">
        <v>9129.41135964759</v>
      </c>
      <c r="D445">
        <v>1010.64833431347</v>
      </c>
      <c r="E445">
        <v>119.07002093029</v>
      </c>
    </row>
    <row r="446" spans="1:5">
      <c r="A446">
        <v>444</v>
      </c>
      <c r="B446">
        <v>6874.92427096534</v>
      </c>
      <c r="C446">
        <v>9129.41135964759</v>
      </c>
      <c r="D446">
        <v>1010.64817395038</v>
      </c>
      <c r="E446">
        <v>119.069860567199</v>
      </c>
    </row>
    <row r="447" spans="1:5">
      <c r="A447">
        <v>445</v>
      </c>
      <c r="B447">
        <v>6874.92427096534</v>
      </c>
      <c r="C447">
        <v>9129.41135964759</v>
      </c>
      <c r="D447">
        <v>1010.64790510002</v>
      </c>
      <c r="E447">
        <v>119.069591716833</v>
      </c>
    </row>
    <row r="448" spans="1:5">
      <c r="A448">
        <v>446</v>
      </c>
      <c r="B448">
        <v>6874.92427096534</v>
      </c>
      <c r="C448">
        <v>9129.41135964759</v>
      </c>
      <c r="D448">
        <v>1010.64833250275</v>
      </c>
      <c r="E448">
        <v>119.070019119566</v>
      </c>
    </row>
    <row r="449" spans="1:5">
      <c r="A449">
        <v>447</v>
      </c>
      <c r="B449">
        <v>6874.92427096534</v>
      </c>
      <c r="C449">
        <v>9129.41135964759</v>
      </c>
      <c r="D449">
        <v>1010.64836406184</v>
      </c>
      <c r="E449">
        <v>119.070050678652</v>
      </c>
    </row>
    <row r="450" spans="1:5">
      <c r="A450">
        <v>448</v>
      </c>
      <c r="B450">
        <v>6874.92427096534</v>
      </c>
      <c r="C450">
        <v>9129.41135964759</v>
      </c>
      <c r="D450">
        <v>1010.64824847496</v>
      </c>
      <c r="E450">
        <v>119.069935091774</v>
      </c>
    </row>
    <row r="451" spans="1:5">
      <c r="A451">
        <v>449</v>
      </c>
      <c r="B451">
        <v>6874.92427096534</v>
      </c>
      <c r="C451">
        <v>9129.41135964759</v>
      </c>
      <c r="D451">
        <v>1010.64824705177</v>
      </c>
      <c r="E451">
        <v>119.069933668582</v>
      </c>
    </row>
    <row r="452" spans="1:5">
      <c r="A452">
        <v>450</v>
      </c>
      <c r="B452">
        <v>6874.92427096534</v>
      </c>
      <c r="C452">
        <v>9129.41135964759</v>
      </c>
      <c r="D452">
        <v>1010.64820276369</v>
      </c>
      <c r="E452">
        <v>119.06988938051</v>
      </c>
    </row>
    <row r="453" spans="1:5">
      <c r="A453">
        <v>451</v>
      </c>
      <c r="B453">
        <v>6874.92427096534</v>
      </c>
      <c r="C453">
        <v>9129.41135964759</v>
      </c>
      <c r="D453">
        <v>1010.64860777832</v>
      </c>
      <c r="E453">
        <v>119.070294395131</v>
      </c>
    </row>
    <row r="454" spans="1:5">
      <c r="A454">
        <v>452</v>
      </c>
      <c r="B454">
        <v>6874.92427096534</v>
      </c>
      <c r="C454">
        <v>9129.41135964759</v>
      </c>
      <c r="D454">
        <v>1010.64847353018</v>
      </c>
      <c r="E454">
        <v>119.070160146998</v>
      </c>
    </row>
    <row r="455" spans="1:5">
      <c r="A455">
        <v>453</v>
      </c>
      <c r="B455">
        <v>6874.92427096534</v>
      </c>
      <c r="C455">
        <v>9129.41135964759</v>
      </c>
      <c r="D455">
        <v>1010.64838025518</v>
      </c>
      <c r="E455">
        <v>119.070066871996</v>
      </c>
    </row>
    <row r="456" spans="1:5">
      <c r="A456">
        <v>454</v>
      </c>
      <c r="B456">
        <v>6874.92427096534</v>
      </c>
      <c r="C456">
        <v>9129.41135964759</v>
      </c>
      <c r="D456">
        <v>1010.64844156758</v>
      </c>
      <c r="E456">
        <v>119.070128184394</v>
      </c>
    </row>
    <row r="457" spans="1:5">
      <c r="A457">
        <v>455</v>
      </c>
      <c r="B457">
        <v>6874.92427096534</v>
      </c>
      <c r="C457">
        <v>9129.41135964759</v>
      </c>
      <c r="D457">
        <v>1010.64838340499</v>
      </c>
      <c r="E457">
        <v>119.070070021808</v>
      </c>
    </row>
    <row r="458" spans="1:5">
      <c r="A458">
        <v>456</v>
      </c>
      <c r="B458">
        <v>6874.92427096534</v>
      </c>
      <c r="C458">
        <v>9129.41135964759</v>
      </c>
      <c r="D458">
        <v>1010.64825074148</v>
      </c>
      <c r="E458">
        <v>119.069937358302</v>
      </c>
    </row>
    <row r="459" spans="1:5">
      <c r="A459">
        <v>457</v>
      </c>
      <c r="B459">
        <v>6874.92427096534</v>
      </c>
      <c r="C459">
        <v>9129.41135964759</v>
      </c>
      <c r="D459">
        <v>1010.64829678885</v>
      </c>
      <c r="E459">
        <v>119.069983405667</v>
      </c>
    </row>
    <row r="460" spans="1:5">
      <c r="A460">
        <v>458</v>
      </c>
      <c r="B460">
        <v>6874.92427096534</v>
      </c>
      <c r="C460">
        <v>9129.41135964759</v>
      </c>
      <c r="D460">
        <v>1010.64835047476</v>
      </c>
      <c r="E460">
        <v>119.070037091575</v>
      </c>
    </row>
    <row r="461" spans="1:5">
      <c r="A461">
        <v>459</v>
      </c>
      <c r="B461">
        <v>6874.92427096534</v>
      </c>
      <c r="C461">
        <v>9129.41135964759</v>
      </c>
      <c r="D461">
        <v>1010.64839933764</v>
      </c>
      <c r="E461">
        <v>119.070085954459</v>
      </c>
    </row>
    <row r="462" spans="1:5">
      <c r="A462">
        <v>460</v>
      </c>
      <c r="B462">
        <v>6874.92427096534</v>
      </c>
      <c r="C462">
        <v>9129.41135964759</v>
      </c>
      <c r="D462">
        <v>1010.64840674302</v>
      </c>
      <c r="E462">
        <v>119.070093359843</v>
      </c>
    </row>
    <row r="463" spans="1:5">
      <c r="A463">
        <v>461</v>
      </c>
      <c r="B463">
        <v>6874.92427096534</v>
      </c>
      <c r="C463">
        <v>9129.41135964759</v>
      </c>
      <c r="D463">
        <v>1010.64851156759</v>
      </c>
      <c r="E463">
        <v>119.070198184407</v>
      </c>
    </row>
    <row r="464" spans="1:5">
      <c r="A464">
        <v>462</v>
      </c>
      <c r="B464">
        <v>6874.92427096534</v>
      </c>
      <c r="C464">
        <v>9129.41135964759</v>
      </c>
      <c r="D464">
        <v>1010.64839157531</v>
      </c>
      <c r="E464">
        <v>119.070078192128</v>
      </c>
    </row>
    <row r="465" spans="1:5">
      <c r="A465">
        <v>463</v>
      </c>
      <c r="B465">
        <v>6874.92427096534</v>
      </c>
      <c r="C465">
        <v>9129.41135964759</v>
      </c>
      <c r="D465">
        <v>1010.64830538981</v>
      </c>
      <c r="E465">
        <v>119.069992006626</v>
      </c>
    </row>
    <row r="466" spans="1:5">
      <c r="A466">
        <v>464</v>
      </c>
      <c r="B466">
        <v>6874.92427096534</v>
      </c>
      <c r="C466">
        <v>9129.41135964759</v>
      </c>
      <c r="D466">
        <v>1010.64844964826</v>
      </c>
      <c r="E466">
        <v>119.070136265073</v>
      </c>
    </row>
    <row r="467" spans="1:5">
      <c r="A467">
        <v>465</v>
      </c>
      <c r="B467">
        <v>6874.92427096534</v>
      </c>
      <c r="C467">
        <v>9129.41135964759</v>
      </c>
      <c r="D467">
        <v>1010.6482052228</v>
      </c>
      <c r="E467">
        <v>119.069891839616</v>
      </c>
    </row>
    <row r="468" spans="1:5">
      <c r="A468">
        <v>466</v>
      </c>
      <c r="B468">
        <v>6874.92427096534</v>
      </c>
      <c r="C468">
        <v>9129.41135964759</v>
      </c>
      <c r="D468">
        <v>1010.64844120434</v>
      </c>
      <c r="E468">
        <v>119.070127821156</v>
      </c>
    </row>
    <row r="469" spans="1:5">
      <c r="A469">
        <v>467</v>
      </c>
      <c r="B469">
        <v>6874.92427096534</v>
      </c>
      <c r="C469">
        <v>9129.41135964759</v>
      </c>
      <c r="D469">
        <v>1010.64844664105</v>
      </c>
      <c r="E469">
        <v>119.070133257863</v>
      </c>
    </row>
    <row r="470" spans="1:5">
      <c r="A470">
        <v>468</v>
      </c>
      <c r="B470">
        <v>6874.92427096534</v>
      </c>
      <c r="C470">
        <v>9129.41135964759</v>
      </c>
      <c r="D470">
        <v>1010.64837512259</v>
      </c>
      <c r="E470">
        <v>119.070061739403</v>
      </c>
    </row>
    <row r="471" spans="1:5">
      <c r="A471">
        <v>469</v>
      </c>
      <c r="B471">
        <v>6874.92427096534</v>
      </c>
      <c r="C471">
        <v>9129.41135964759</v>
      </c>
      <c r="D471">
        <v>1010.6485157612</v>
      </c>
      <c r="E471">
        <v>119.07020237802</v>
      </c>
    </row>
    <row r="472" spans="1:5">
      <c r="A472">
        <v>470</v>
      </c>
      <c r="B472">
        <v>6874.92427096534</v>
      </c>
      <c r="C472">
        <v>9129.41135964759</v>
      </c>
      <c r="D472">
        <v>1010.64848280904</v>
      </c>
      <c r="E472">
        <v>119.070169425859</v>
      </c>
    </row>
    <row r="473" spans="1:5">
      <c r="A473">
        <v>471</v>
      </c>
      <c r="B473">
        <v>6874.92427096534</v>
      </c>
      <c r="C473">
        <v>9129.41135964759</v>
      </c>
      <c r="D473">
        <v>1010.64854860016</v>
      </c>
      <c r="E473">
        <v>119.070235216975</v>
      </c>
    </row>
    <row r="474" spans="1:5">
      <c r="A474">
        <v>472</v>
      </c>
      <c r="B474">
        <v>6874.92427096534</v>
      </c>
      <c r="C474">
        <v>9129.41135964759</v>
      </c>
      <c r="D474">
        <v>1010.64840300569</v>
      </c>
      <c r="E474">
        <v>119.070089622506</v>
      </c>
    </row>
    <row r="475" spans="1:5">
      <c r="A475">
        <v>473</v>
      </c>
      <c r="B475">
        <v>6874.92427096534</v>
      </c>
      <c r="C475">
        <v>9129.41135964759</v>
      </c>
      <c r="D475">
        <v>1010.64843952295</v>
      </c>
      <c r="E475">
        <v>119.07012613977</v>
      </c>
    </row>
    <row r="476" spans="1:5">
      <c r="A476">
        <v>474</v>
      </c>
      <c r="B476">
        <v>6874.92427096534</v>
      </c>
      <c r="C476">
        <v>9129.41135964759</v>
      </c>
      <c r="D476">
        <v>1010.6484155365</v>
      </c>
      <c r="E476">
        <v>119.070102153312</v>
      </c>
    </row>
    <row r="477" spans="1:5">
      <c r="A477">
        <v>475</v>
      </c>
      <c r="B477">
        <v>6874.92427096534</v>
      </c>
      <c r="C477">
        <v>9129.41135964759</v>
      </c>
      <c r="D477">
        <v>1010.64843049988</v>
      </c>
      <c r="E477">
        <v>119.070117116692</v>
      </c>
    </row>
    <row r="478" spans="1:5">
      <c r="A478">
        <v>476</v>
      </c>
      <c r="B478">
        <v>6874.92427096534</v>
      </c>
      <c r="C478">
        <v>9129.41135964759</v>
      </c>
      <c r="D478">
        <v>1010.64843427818</v>
      </c>
      <c r="E478">
        <v>119.070120894996</v>
      </c>
    </row>
    <row r="479" spans="1:5">
      <c r="A479">
        <v>477</v>
      </c>
      <c r="B479">
        <v>6874.92427096534</v>
      </c>
      <c r="C479">
        <v>9129.41135964759</v>
      </c>
      <c r="D479">
        <v>1010.64845876353</v>
      </c>
      <c r="E479">
        <v>119.070145380348</v>
      </c>
    </row>
    <row r="480" spans="1:5">
      <c r="A480">
        <v>478</v>
      </c>
      <c r="B480">
        <v>6874.92427096534</v>
      </c>
      <c r="C480">
        <v>9129.41135964759</v>
      </c>
      <c r="D480">
        <v>1010.64843306768</v>
      </c>
      <c r="E480">
        <v>119.070119684499</v>
      </c>
    </row>
    <row r="481" spans="1:5">
      <c r="A481">
        <v>479</v>
      </c>
      <c r="B481">
        <v>6874.92427096534</v>
      </c>
      <c r="C481">
        <v>9129.41135964759</v>
      </c>
      <c r="D481">
        <v>1010.64842683932</v>
      </c>
      <c r="E481">
        <v>119.070113456132</v>
      </c>
    </row>
    <row r="482" spans="1:5">
      <c r="A482">
        <v>480</v>
      </c>
      <c r="B482">
        <v>6874.92427096534</v>
      </c>
      <c r="C482">
        <v>9129.41135964759</v>
      </c>
      <c r="D482">
        <v>1010.64844614372</v>
      </c>
      <c r="E482">
        <v>119.070132760535</v>
      </c>
    </row>
    <row r="483" spans="1:5">
      <c r="A483">
        <v>481</v>
      </c>
      <c r="B483">
        <v>6874.92427096534</v>
      </c>
      <c r="C483">
        <v>9129.41135964759</v>
      </c>
      <c r="D483">
        <v>1010.64843772367</v>
      </c>
      <c r="E483">
        <v>119.070124340484</v>
      </c>
    </row>
    <row r="484" spans="1:5">
      <c r="A484">
        <v>482</v>
      </c>
      <c r="B484">
        <v>6874.92427096534</v>
      </c>
      <c r="C484">
        <v>9129.41135964759</v>
      </c>
      <c r="D484">
        <v>1010.64845394728</v>
      </c>
      <c r="E484">
        <v>119.0701405641</v>
      </c>
    </row>
    <row r="485" spans="1:5">
      <c r="A485">
        <v>483</v>
      </c>
      <c r="B485">
        <v>6874.92427096534</v>
      </c>
      <c r="C485">
        <v>9129.41135964759</v>
      </c>
      <c r="D485">
        <v>1010.64836596379</v>
      </c>
      <c r="E485">
        <v>119.070052580603</v>
      </c>
    </row>
    <row r="486" spans="1:5">
      <c r="A486">
        <v>484</v>
      </c>
      <c r="B486">
        <v>6874.92427096534</v>
      </c>
      <c r="C486">
        <v>9129.41135964759</v>
      </c>
      <c r="D486">
        <v>1010.64843438089</v>
      </c>
      <c r="E486">
        <v>119.070120997711</v>
      </c>
    </row>
    <row r="487" spans="1:5">
      <c r="A487">
        <v>485</v>
      </c>
      <c r="B487">
        <v>6874.92427096534</v>
      </c>
      <c r="C487">
        <v>9129.41135964759</v>
      </c>
      <c r="D487">
        <v>1010.64847758223</v>
      </c>
      <c r="E487">
        <v>119.070164199044</v>
      </c>
    </row>
    <row r="488" spans="1:5">
      <c r="A488">
        <v>486</v>
      </c>
      <c r="B488">
        <v>6874.92427096534</v>
      </c>
      <c r="C488">
        <v>9129.41135964759</v>
      </c>
      <c r="D488">
        <v>1010.64848505083</v>
      </c>
      <c r="E488">
        <v>119.070171667641</v>
      </c>
    </row>
    <row r="489" spans="1:5">
      <c r="A489">
        <v>487</v>
      </c>
      <c r="B489">
        <v>6874.92427096534</v>
      </c>
      <c r="C489">
        <v>9129.41135964759</v>
      </c>
      <c r="D489">
        <v>1010.6484637722</v>
      </c>
      <c r="E489">
        <v>119.070150389013</v>
      </c>
    </row>
    <row r="490" spans="1:5">
      <c r="A490">
        <v>488</v>
      </c>
      <c r="B490">
        <v>6874.92427096534</v>
      </c>
      <c r="C490">
        <v>9129.41135964759</v>
      </c>
      <c r="D490">
        <v>1010.64847813934</v>
      </c>
      <c r="E490">
        <v>119.070164756153</v>
      </c>
    </row>
    <row r="491" spans="1:5">
      <c r="A491">
        <v>489</v>
      </c>
      <c r="B491">
        <v>6874.92427096534</v>
      </c>
      <c r="C491">
        <v>9129.41135964759</v>
      </c>
      <c r="D491">
        <v>1010.64844409614</v>
      </c>
      <c r="E491">
        <v>119.070130712955</v>
      </c>
    </row>
    <row r="492" spans="1:5">
      <c r="A492">
        <v>490</v>
      </c>
      <c r="B492">
        <v>6874.92427096534</v>
      </c>
      <c r="C492">
        <v>9129.41135964759</v>
      </c>
      <c r="D492">
        <v>1010.64845582483</v>
      </c>
      <c r="E492">
        <v>119.070142441645</v>
      </c>
    </row>
    <row r="493" spans="1:5">
      <c r="A493">
        <v>491</v>
      </c>
      <c r="B493">
        <v>6874.92427096534</v>
      </c>
      <c r="C493">
        <v>9129.41135964759</v>
      </c>
      <c r="D493">
        <v>1010.64845555342</v>
      </c>
      <c r="E493">
        <v>119.070142170238</v>
      </c>
    </row>
    <row r="494" spans="1:5">
      <c r="A494">
        <v>492</v>
      </c>
      <c r="B494">
        <v>6874.92427096534</v>
      </c>
      <c r="C494">
        <v>9129.41135964759</v>
      </c>
      <c r="D494">
        <v>1010.64844571137</v>
      </c>
      <c r="E494">
        <v>119.070132328191</v>
      </c>
    </row>
    <row r="495" spans="1:5">
      <c r="A495">
        <v>493</v>
      </c>
      <c r="B495">
        <v>6874.92427096534</v>
      </c>
      <c r="C495">
        <v>9129.41135964759</v>
      </c>
      <c r="D495">
        <v>1010.6484335386</v>
      </c>
      <c r="E495">
        <v>119.070120155421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0.543996077765926</v>
      </c>
      <c r="I2">
        <v>0.441626477962921</v>
      </c>
      <c r="J2">
        <v>0</v>
      </c>
      <c r="K2">
        <v>2.41798581589088</v>
      </c>
    </row>
    <row r="3" spans="1:11">
      <c r="A3">
        <v>1</v>
      </c>
      <c r="B3">
        <v>1</v>
      </c>
      <c r="C3">
        <v>47.3</v>
      </c>
      <c r="D3">
        <v>0.650053788239438</v>
      </c>
      <c r="E3">
        <v>29.6072022754892</v>
      </c>
      <c r="F3">
        <v>432.607107790444</v>
      </c>
      <c r="G3">
        <v>15307.5978688131</v>
      </c>
      <c r="H3">
        <v>0.17542474664529</v>
      </c>
      <c r="I3">
        <v>0.14145367412985</v>
      </c>
      <c r="J3">
        <v>3.74460394053682</v>
      </c>
      <c r="K3">
        <v>2.41798581589088</v>
      </c>
    </row>
    <row r="4" spans="1:11">
      <c r="A4">
        <v>2</v>
      </c>
      <c r="B4">
        <v>1.14872798434442</v>
      </c>
      <c r="C4">
        <v>51.1</v>
      </c>
      <c r="D4">
        <v>0.651211371083922</v>
      </c>
      <c r="E4">
        <v>29.9892415421848</v>
      </c>
      <c r="F4">
        <v>400.436716213072</v>
      </c>
      <c r="G4">
        <v>15043.7703451679</v>
      </c>
      <c r="H4">
        <v>0.17542474664529</v>
      </c>
      <c r="I4">
        <v>0.14705607278207</v>
      </c>
      <c r="J4">
        <v>4.16954551552113</v>
      </c>
      <c r="K4">
        <v>2.41798581589088</v>
      </c>
    </row>
    <row r="5" spans="1:11">
      <c r="A5">
        <v>3</v>
      </c>
      <c r="B5">
        <v>1.27686703096539</v>
      </c>
      <c r="C5">
        <v>54.9</v>
      </c>
      <c r="D5">
        <v>0.652319074455159</v>
      </c>
      <c r="E5">
        <v>30.3681338275231</v>
      </c>
      <c r="F5">
        <v>372.719785036211</v>
      </c>
      <c r="G5">
        <v>14773.5703707732</v>
      </c>
      <c r="H5">
        <v>0.17542474664529</v>
      </c>
      <c r="I5">
        <v>0.152452098260082</v>
      </c>
      <c r="J5">
        <v>4.53424663495463</v>
      </c>
      <c r="K5">
        <v>2.41798581589088</v>
      </c>
    </row>
    <row r="6" spans="1:11">
      <c r="A6">
        <v>4</v>
      </c>
      <c r="B6">
        <v>1.38841567291312</v>
      </c>
      <c r="C6">
        <v>58.7</v>
      </c>
      <c r="D6">
        <v>0.652808706246506</v>
      </c>
      <c r="E6">
        <v>30.744249257604</v>
      </c>
      <c r="F6">
        <v>348.591417350733</v>
      </c>
      <c r="G6">
        <v>14489.5817165212</v>
      </c>
      <c r="H6">
        <v>0.17542474664529</v>
      </c>
      <c r="I6">
        <v>0.157662938514591</v>
      </c>
      <c r="J6">
        <v>4.85242126914702</v>
      </c>
      <c r="K6">
        <v>2.41798581589088</v>
      </c>
    </row>
    <row r="7" spans="1:11">
      <c r="A7">
        <v>5</v>
      </c>
      <c r="B7">
        <v>1.4864</v>
      </c>
      <c r="C7">
        <v>62.5</v>
      </c>
      <c r="D7">
        <v>0.652978392515841</v>
      </c>
      <c r="E7">
        <v>31.117889047073</v>
      </c>
      <c r="F7">
        <v>327.397059175808</v>
      </c>
      <c r="G7">
        <v>14197.2299659035</v>
      </c>
      <c r="H7">
        <v>0.17542474664529</v>
      </c>
      <c r="I7">
        <v>0.162706623003876</v>
      </c>
      <c r="J7">
        <v>5.13333321031743</v>
      </c>
      <c r="K7">
        <v>2.41798581589088</v>
      </c>
    </row>
    <row r="8" spans="1:11">
      <c r="A8">
        <v>6</v>
      </c>
      <c r="B8">
        <v>1.57315233785822</v>
      </c>
      <c r="C8">
        <v>66.3</v>
      </c>
      <c r="D8">
        <v>0.652979068399219</v>
      </c>
      <c r="E8">
        <v>31.4893047303497</v>
      </c>
      <c r="F8">
        <v>308.632220188356</v>
      </c>
      <c r="G8">
        <v>13899.6885392416</v>
      </c>
      <c r="H8">
        <v>0.17542474664529</v>
      </c>
      <c r="I8">
        <v>0.167598377210489</v>
      </c>
      <c r="J8">
        <v>5.38370966698131</v>
      </c>
      <c r="K8">
        <v>2.41798581589088</v>
      </c>
    </row>
    <row r="9" spans="1:11">
      <c r="A9">
        <v>7</v>
      </c>
      <c r="B9">
        <v>1.65049928673324</v>
      </c>
      <c r="C9">
        <v>70.1</v>
      </c>
      <c r="D9">
        <v>0.652895200194035</v>
      </c>
      <c r="E9">
        <v>31.8587086005389</v>
      </c>
      <c r="F9">
        <v>291.901800263738</v>
      </c>
      <c r="G9">
        <v>13599.03504412</v>
      </c>
      <c r="H9">
        <v>0.17542474664529</v>
      </c>
      <c r="I9">
        <v>0.172351222960293</v>
      </c>
      <c r="J9">
        <v>5.60865512793662</v>
      </c>
      <c r="K9">
        <v>2.41798581589088</v>
      </c>
    </row>
    <row r="10" spans="1:11">
      <c r="A10">
        <v>8</v>
      </c>
      <c r="B10">
        <v>1.71989174560217</v>
      </c>
      <c r="C10">
        <v>73.9</v>
      </c>
      <c r="D10">
        <v>0.652778573145879</v>
      </c>
      <c r="E10">
        <v>32.2262815994131</v>
      </c>
      <c r="F10">
        <v>276.891964796861</v>
      </c>
      <c r="G10">
        <v>13296.7989623426</v>
      </c>
      <c r="H10">
        <v>0.17542474664529</v>
      </c>
      <c r="I10">
        <v>0.176976412767783</v>
      </c>
      <c r="J10">
        <v>5.81216404592064</v>
      </c>
      <c r="K10">
        <v>2.41798581589088</v>
      </c>
    </row>
    <row r="11" spans="1:11">
      <c r="A11">
        <v>9</v>
      </c>
      <c r="B11">
        <v>1.78249678249678</v>
      </c>
      <c r="C11">
        <v>77.7</v>
      </c>
      <c r="D11">
        <v>0.652664625520197</v>
      </c>
      <c r="E11">
        <v>32.5921793169105</v>
      </c>
      <c r="F11">
        <v>263.350272824813</v>
      </c>
      <c r="G11">
        <v>12994.2696634371</v>
      </c>
      <c r="H11">
        <v>0.17542474664529</v>
      </c>
      <c r="I11">
        <v>0.181483756725581</v>
      </c>
      <c r="J11">
        <v>5.99744126958273</v>
      </c>
      <c r="K11">
        <v>2.41798581589088</v>
      </c>
    </row>
    <row r="12" spans="1:11">
      <c r="A12">
        <v>10</v>
      </c>
      <c r="B12">
        <v>1.83926380368098</v>
      </c>
      <c r="C12">
        <v>81.5</v>
      </c>
      <c r="D12">
        <v>0.652581649101016</v>
      </c>
      <c r="E12">
        <v>32.9565365965435</v>
      </c>
      <c r="F12">
        <v>251.071364398626</v>
      </c>
      <c r="G12">
        <v>12692.7146324236</v>
      </c>
      <c r="H12">
        <v>0.17542474664529</v>
      </c>
      <c r="I12">
        <v>0.185881875423089</v>
      </c>
      <c r="J12">
        <v>6.15766117457976</v>
      </c>
      <c r="K12">
        <v>2.41798581589088</v>
      </c>
    </row>
    <row r="13" spans="1:11">
      <c r="A13">
        <v>11</v>
      </c>
      <c r="B13">
        <v>1.89097303634232</v>
      </c>
      <c r="C13">
        <v>85.3</v>
      </c>
      <c r="D13">
        <v>0.652658796575316</v>
      </c>
      <c r="E13">
        <v>33.3194692186829</v>
      </c>
      <c r="F13">
        <v>239.886473604783</v>
      </c>
      <c r="G13">
        <v>12398.225532685</v>
      </c>
      <c r="H13">
        <v>0.17542474664529</v>
      </c>
      <c r="I13">
        <v>0.190178571755538</v>
      </c>
      <c r="J13">
        <v>6.30509051125339</v>
      </c>
      <c r="K13">
        <v>2.41798581589088</v>
      </c>
    </row>
    <row r="14" spans="1:11">
      <c r="A14">
        <v>12</v>
      </c>
      <c r="B14">
        <v>1.93827160493827</v>
      </c>
      <c r="C14">
        <v>89.1</v>
      </c>
      <c r="D14">
        <v>0.653097958577634</v>
      </c>
      <c r="E14">
        <v>33.681077355416</v>
      </c>
      <c r="F14">
        <v>229.655625123322</v>
      </c>
      <c r="G14">
        <v>12120.6760487184</v>
      </c>
      <c r="H14">
        <v>0.17542474664529</v>
      </c>
      <c r="I14">
        <v>0.194380929469106</v>
      </c>
      <c r="J14">
        <v>6.44154715278538</v>
      </c>
      <c r="K14">
        <v>2.41798581589088</v>
      </c>
    </row>
    <row r="15" spans="1:11">
      <c r="A15">
        <v>13</v>
      </c>
      <c r="B15">
        <v>2</v>
      </c>
      <c r="C15">
        <v>94.6</v>
      </c>
      <c r="D15">
        <v>0.650053788239438</v>
      </c>
      <c r="E15">
        <v>33.8837856020608</v>
      </c>
      <c r="F15">
        <v>216.303553895222</v>
      </c>
      <c r="G15">
        <v>7653.79893440655</v>
      </c>
      <c r="H15">
        <v>0.244578910398747</v>
      </c>
      <c r="I15">
        <v>0.198347932708503</v>
      </c>
      <c r="J15">
        <v>6.32483421751634</v>
      </c>
      <c r="K15">
        <v>2.41798581589088</v>
      </c>
    </row>
    <row r="16" spans="1:11">
      <c r="A16">
        <v>14</v>
      </c>
      <c r="B16">
        <v>2.20488797064983</v>
      </c>
      <c r="C16">
        <v>102.366810030342</v>
      </c>
      <c r="D16">
        <v>0.647599564292181</v>
      </c>
      <c r="E16">
        <v>34.3479306113527</v>
      </c>
      <c r="F16">
        <v>199.892095811356</v>
      </c>
      <c r="G16">
        <v>6094.88127761989</v>
      </c>
      <c r="H16">
        <v>0.297805164477946</v>
      </c>
      <c r="I16">
        <v>0.204749564195954</v>
      </c>
      <c r="J16">
        <v>6.42943498675772</v>
      </c>
      <c r="K16">
        <v>2.41798581589088</v>
      </c>
    </row>
    <row r="17" spans="1:11">
      <c r="A17">
        <v>15</v>
      </c>
      <c r="B17">
        <v>2.40754727209754</v>
      </c>
      <c r="C17">
        <v>110.236298651524</v>
      </c>
      <c r="D17">
        <v>0.647513158644319</v>
      </c>
      <c r="E17">
        <v>34.9942120454468</v>
      </c>
      <c r="F17">
        <v>185.622308157977</v>
      </c>
      <c r="G17">
        <v>5625.06832364481</v>
      </c>
      <c r="H17">
        <v>0.313575381581467</v>
      </c>
      <c r="I17">
        <v>0.212219772449194</v>
      </c>
      <c r="J17">
        <v>6.76758648324317</v>
      </c>
      <c r="K17">
        <v>2.41798581589088</v>
      </c>
    </row>
    <row r="18" spans="1:11">
      <c r="A18">
        <v>16</v>
      </c>
      <c r="B18">
        <v>2.57209348818661</v>
      </c>
      <c r="C18">
        <v>116.914473245566</v>
      </c>
      <c r="D18">
        <v>0.647205370970696</v>
      </c>
      <c r="E18">
        <v>35.5406216919396</v>
      </c>
      <c r="F18">
        <v>175.019530349413</v>
      </c>
      <c r="G18">
        <v>5274.02800505193</v>
      </c>
      <c r="H18">
        <v>0.326311619408964</v>
      </c>
      <c r="I18">
        <v>0.218362641214731</v>
      </c>
      <c r="J18">
        <v>7.03658011759264</v>
      </c>
      <c r="K18">
        <v>2.41798581589088</v>
      </c>
    </row>
    <row r="19" spans="1:11">
      <c r="A19">
        <v>17</v>
      </c>
      <c r="B19">
        <v>2.60059985600973</v>
      </c>
      <c r="C19">
        <v>118.727235743529</v>
      </c>
      <c r="D19">
        <v>0.64754526025113</v>
      </c>
      <c r="E19">
        <v>35.7140549386973</v>
      </c>
      <c r="F19">
        <v>172.347280473118</v>
      </c>
      <c r="G19">
        <v>5242.90559863337</v>
      </c>
      <c r="H19">
        <v>0.325007141436532</v>
      </c>
      <c r="I19">
        <v>0.220173592442165</v>
      </c>
      <c r="J19">
        <v>7.13129540584857</v>
      </c>
      <c r="K19">
        <v>2.41798581589088</v>
      </c>
    </row>
    <row r="20" spans="1:11">
      <c r="A20">
        <v>18</v>
      </c>
      <c r="B20">
        <v>2.72947067098104</v>
      </c>
      <c r="C20">
        <v>123.840322655445</v>
      </c>
      <c r="D20">
        <v>0.647063625013248</v>
      </c>
      <c r="E20">
        <v>36.1202990321369</v>
      </c>
      <c r="F20">
        <v>165.231450950103</v>
      </c>
      <c r="G20">
        <v>4979.33817315891</v>
      </c>
      <c r="H20">
        <v>0.336297985453639</v>
      </c>
      <c r="I20">
        <v>0.224658898699624</v>
      </c>
      <c r="J20">
        <v>7.31581295585439</v>
      </c>
      <c r="K20">
        <v>2.41798581589088</v>
      </c>
    </row>
    <row r="21" spans="1:11">
      <c r="A21">
        <v>19</v>
      </c>
      <c r="B21">
        <v>2.7537343900684</v>
      </c>
      <c r="C21">
        <v>125.628912077047</v>
      </c>
      <c r="D21">
        <v>0.647404578508865</v>
      </c>
      <c r="E21">
        <v>36.2905710962274</v>
      </c>
      <c r="F21">
        <v>162.879036840968</v>
      </c>
      <c r="G21">
        <v>4946.21964686057</v>
      </c>
      <c r="H21">
        <v>0.335044533487726</v>
      </c>
      <c r="I21">
        <v>0.226396178542281</v>
      </c>
      <c r="J21">
        <v>7.4002734618052</v>
      </c>
      <c r="K21">
        <v>2.41798581589088</v>
      </c>
    </row>
    <row r="22" spans="1:11">
      <c r="A22">
        <v>20</v>
      </c>
      <c r="B22">
        <v>2.86339394840575</v>
      </c>
      <c r="C22">
        <v>129.910173863465</v>
      </c>
      <c r="D22">
        <v>0.64691019810348</v>
      </c>
      <c r="E22">
        <v>36.623454769027</v>
      </c>
      <c r="F22">
        <v>157.511267901111</v>
      </c>
      <c r="G22">
        <v>4734.56814261712</v>
      </c>
      <c r="H22">
        <v>0.345337232882117</v>
      </c>
      <c r="I22">
        <v>0.230016598707092</v>
      </c>
      <c r="J22">
        <v>7.54796821237132</v>
      </c>
      <c r="K22">
        <v>2.41798581589088</v>
      </c>
    </row>
    <row r="23" spans="1:11">
      <c r="A23">
        <v>21</v>
      </c>
      <c r="B23">
        <v>2.87066250786357</v>
      </c>
      <c r="C23">
        <v>129.905091080738</v>
      </c>
      <c r="D23">
        <v>0.64686547882938</v>
      </c>
      <c r="E23">
        <v>36.6229856411234</v>
      </c>
      <c r="F23">
        <v>157.517430827791</v>
      </c>
      <c r="G23">
        <v>4746.13532307899</v>
      </c>
      <c r="H23">
        <v>0.345337232882117</v>
      </c>
      <c r="I23">
        <v>0.230012524741514</v>
      </c>
      <c r="J23">
        <v>7.55675171576949</v>
      </c>
      <c r="K23">
        <v>2.41798581589088</v>
      </c>
    </row>
    <row r="24" spans="1:11">
      <c r="A24">
        <v>22</v>
      </c>
      <c r="B24">
        <v>2.88603452554493</v>
      </c>
      <c r="C24">
        <v>126.682007668639</v>
      </c>
      <c r="D24">
        <v>0.646187105608128</v>
      </c>
      <c r="E24">
        <v>36.2879224368888</v>
      </c>
      <c r="F24">
        <v>161.525038756973</v>
      </c>
      <c r="G24">
        <v>4842.97570187423</v>
      </c>
      <c r="H24">
        <v>0.352618276889337</v>
      </c>
      <c r="I24">
        <v>0.226732014595726</v>
      </c>
      <c r="J24">
        <v>7.44121937668214</v>
      </c>
      <c r="K24">
        <v>2.41798581589088</v>
      </c>
    </row>
    <row r="25" spans="1:11">
      <c r="A25">
        <v>23</v>
      </c>
      <c r="B25">
        <v>2.87072045356278</v>
      </c>
      <c r="C25">
        <v>129.911756783094</v>
      </c>
      <c r="D25">
        <v>0.646894147660585</v>
      </c>
      <c r="E25">
        <v>36.6235920574231</v>
      </c>
      <c r="F25">
        <v>157.50934869315</v>
      </c>
      <c r="G25">
        <v>4747.08346360436</v>
      </c>
      <c r="H25">
        <v>0.345337232882117</v>
      </c>
      <c r="I25">
        <v>0.230018736222034</v>
      </c>
      <c r="J25">
        <v>7.55723930301837</v>
      </c>
      <c r="K25">
        <v>2.41798581589088</v>
      </c>
    </row>
    <row r="26" spans="1:11">
      <c r="A26">
        <v>24</v>
      </c>
      <c r="B26">
        <v>2.88603491476733</v>
      </c>
      <c r="C26">
        <v>126.676372715868</v>
      </c>
      <c r="D26">
        <v>0.646420907596863</v>
      </c>
      <c r="E26">
        <v>36.2873121080112</v>
      </c>
      <c r="F26">
        <v>161.532223885069</v>
      </c>
      <c r="G26">
        <v>4851.53373654458</v>
      </c>
      <c r="H26">
        <v>0.35263463012861</v>
      </c>
      <c r="I26">
        <v>0.226726348717299</v>
      </c>
      <c r="J26">
        <v>7.4430369830173</v>
      </c>
      <c r="K26">
        <v>2.41798581589088</v>
      </c>
    </row>
    <row r="27" spans="1:11">
      <c r="A27">
        <v>25</v>
      </c>
      <c r="B27">
        <v>2.8594923613363</v>
      </c>
      <c r="C27">
        <v>128.494174688883</v>
      </c>
      <c r="D27">
        <v>0.646831238037358</v>
      </c>
      <c r="E27">
        <v>36.4889865884654</v>
      </c>
      <c r="F27">
        <v>159.247033945565</v>
      </c>
      <c r="G27">
        <v>4790.26650514308</v>
      </c>
      <c r="H27">
        <v>0.346313983938126</v>
      </c>
      <c r="I27">
        <v>0.228665024808159</v>
      </c>
      <c r="J27">
        <v>7.50322648430542</v>
      </c>
      <c r="K27">
        <v>2.41798581589088</v>
      </c>
    </row>
    <row r="28" spans="1:11">
      <c r="A28">
        <v>26</v>
      </c>
      <c r="B28">
        <v>3.09763594241827</v>
      </c>
      <c r="C28">
        <v>136.52414966135</v>
      </c>
      <c r="D28">
        <v>0.645361619858584</v>
      </c>
      <c r="E28">
        <v>37.0064984282553</v>
      </c>
      <c r="F28">
        <v>149.88056141895</v>
      </c>
      <c r="G28">
        <v>4264.4734290415</v>
      </c>
      <c r="H28">
        <v>0.382692773238425</v>
      </c>
      <c r="I28">
        <v>0.234640188135005</v>
      </c>
      <c r="J28">
        <v>7.66243194915727</v>
      </c>
      <c r="K28">
        <v>2.41798581589088</v>
      </c>
    </row>
    <row r="29" spans="1:11">
      <c r="A29">
        <v>27</v>
      </c>
      <c r="B29">
        <v>3.4256287833064</v>
      </c>
      <c r="C29">
        <v>149.110740376868</v>
      </c>
      <c r="D29">
        <v>0.644875145122778</v>
      </c>
      <c r="E29">
        <v>37.9859155700983</v>
      </c>
      <c r="F29">
        <v>137.228989318749</v>
      </c>
      <c r="G29">
        <v>3857.62395553457</v>
      </c>
      <c r="H29">
        <v>0.408349658480356</v>
      </c>
      <c r="I29">
        <v>0.244795740827029</v>
      </c>
      <c r="J29">
        <v>8.08716104077813</v>
      </c>
      <c r="K29">
        <v>2.41798581589088</v>
      </c>
    </row>
    <row r="30" spans="1:11">
      <c r="A30">
        <v>28</v>
      </c>
      <c r="B30">
        <v>3.68718315155983</v>
      </c>
      <c r="C30">
        <v>156.521381652362</v>
      </c>
      <c r="D30">
        <v>0.643967102300852</v>
      </c>
      <c r="E30">
        <v>38.5005765692899</v>
      </c>
      <c r="F30">
        <v>130.731763178115</v>
      </c>
      <c r="G30">
        <v>3621.61435174308</v>
      </c>
      <c r="H30">
        <v>0.431899268877964</v>
      </c>
      <c r="I30">
        <v>0.250199042780834</v>
      </c>
      <c r="J30">
        <v>8.31427215496371</v>
      </c>
      <c r="K30">
        <v>2.41798581589088</v>
      </c>
    </row>
    <row r="31" spans="1:11">
      <c r="A31">
        <v>29</v>
      </c>
      <c r="B31">
        <v>3.92113264269977</v>
      </c>
      <c r="C31">
        <v>162.752694484063</v>
      </c>
      <c r="D31">
        <v>0.64332837411593</v>
      </c>
      <c r="E31">
        <v>38.9238473927597</v>
      </c>
      <c r="F31">
        <v>125.726435825563</v>
      </c>
      <c r="G31">
        <v>3444.855202869</v>
      </c>
      <c r="H31">
        <v>0.452129427161551</v>
      </c>
      <c r="I31">
        <v>0.254594417009995</v>
      </c>
      <c r="J31">
        <v>8.5016375557191</v>
      </c>
      <c r="K31">
        <v>2.41798581589088</v>
      </c>
    </row>
    <row r="32" spans="1:11">
      <c r="A32">
        <v>30</v>
      </c>
      <c r="B32">
        <v>4.16314994014185</v>
      </c>
      <c r="C32">
        <v>175.038521442909</v>
      </c>
      <c r="D32">
        <v>0.643655598123658</v>
      </c>
      <c r="E32">
        <v>39.9499969948927</v>
      </c>
      <c r="F32">
        <v>116.901788416683</v>
      </c>
      <c r="G32">
        <v>3215.92729686645</v>
      </c>
      <c r="H32">
        <v>0.462610433107479</v>
      </c>
      <c r="I32">
        <v>0.264244150324249</v>
      </c>
      <c r="J32">
        <v>8.90948635861585</v>
      </c>
      <c r="K32">
        <v>2.41798581589088</v>
      </c>
    </row>
    <row r="33" spans="1:11">
      <c r="A33">
        <v>31</v>
      </c>
      <c r="B33">
        <v>4.44049775087774</v>
      </c>
      <c r="C33">
        <v>183.786747905422</v>
      </c>
      <c r="D33">
        <v>0.643165238102796</v>
      </c>
      <c r="E33">
        <v>40.6045063476492</v>
      </c>
      <c r="F33">
        <v>111.33727775094</v>
      </c>
      <c r="G33">
        <v>3057.57156433908</v>
      </c>
      <c r="H33">
        <v>0.48027606811907</v>
      </c>
      <c r="I33">
        <v>0.270460875550022</v>
      </c>
      <c r="J33">
        <v>9.18852379572912</v>
      </c>
      <c r="K33">
        <v>2.41798581589088</v>
      </c>
    </row>
    <row r="34" spans="1:11">
      <c r="A34">
        <v>32</v>
      </c>
      <c r="B34">
        <v>4.65959692020031</v>
      </c>
      <c r="C34">
        <v>190.885316589093</v>
      </c>
      <c r="D34">
        <v>0.642984985245165</v>
      </c>
      <c r="E34">
        <v>41.1421475723714</v>
      </c>
      <c r="F34">
        <v>107.196910501692</v>
      </c>
      <c r="G34">
        <v>2946.85159240201</v>
      </c>
      <c r="H34">
        <v>0.493116298454914</v>
      </c>
      <c r="I34">
        <v>0.275448097681137</v>
      </c>
      <c r="J34">
        <v>9.41276781762727</v>
      </c>
      <c r="K34">
        <v>2.41798581589088</v>
      </c>
    </row>
    <row r="35" spans="1:11">
      <c r="A35">
        <v>33</v>
      </c>
      <c r="B35">
        <v>4.8394404459269</v>
      </c>
      <c r="C35">
        <v>192.914445223516</v>
      </c>
      <c r="D35">
        <v>0.64231042250488</v>
      </c>
      <c r="E35">
        <v>41.2006184148932</v>
      </c>
      <c r="F35">
        <v>106.069383113223</v>
      </c>
      <c r="G35">
        <v>2888.30548350234</v>
      </c>
      <c r="H35">
        <v>0.50959903533927</v>
      </c>
      <c r="I35">
        <v>0.276281497349282</v>
      </c>
      <c r="J35">
        <v>9.45870656864328</v>
      </c>
      <c r="K35">
        <v>2.41798581589088</v>
      </c>
    </row>
    <row r="36" spans="1:11">
      <c r="A36">
        <v>34</v>
      </c>
      <c r="B36">
        <v>4.85230962831382</v>
      </c>
      <c r="C36">
        <v>191.645729484971</v>
      </c>
      <c r="D36">
        <v>0.642041072598527</v>
      </c>
      <c r="E36">
        <v>41.0765088358774</v>
      </c>
      <c r="F36">
        <v>106.771574057395</v>
      </c>
      <c r="G36">
        <v>2908.3334785993</v>
      </c>
      <c r="H36">
        <v>0.511150943953504</v>
      </c>
      <c r="I36">
        <v>0.275229447620023</v>
      </c>
      <c r="J36">
        <v>9.42542740768242</v>
      </c>
      <c r="K36">
        <v>2.41798581589088</v>
      </c>
    </row>
    <row r="37" spans="1:11">
      <c r="A37">
        <v>35</v>
      </c>
      <c r="B37">
        <v>5.02311008722422</v>
      </c>
      <c r="C37">
        <v>197.797716705092</v>
      </c>
      <c r="D37">
        <v>0.641964510598919</v>
      </c>
      <c r="E37">
        <v>41.5247744125555</v>
      </c>
      <c r="F37">
        <v>103.45071995445</v>
      </c>
      <c r="G37">
        <v>2792.08146146048</v>
      </c>
      <c r="H37">
        <v>0.523943871504799</v>
      </c>
      <c r="I37">
        <v>0.279376178139759</v>
      </c>
      <c r="J37">
        <v>9.58642405608937</v>
      </c>
      <c r="K37">
        <v>2.41798581589088</v>
      </c>
    </row>
    <row r="38" spans="1:11">
      <c r="A38">
        <v>36</v>
      </c>
      <c r="B38">
        <v>5.12288735575035</v>
      </c>
      <c r="C38">
        <v>207.466134608494</v>
      </c>
      <c r="D38">
        <v>0.642649642420512</v>
      </c>
      <c r="E38">
        <v>42.3819382774694</v>
      </c>
      <c r="F38">
        <v>98.6296690643133</v>
      </c>
      <c r="G38">
        <v>2676.92054911892</v>
      </c>
      <c r="H38">
        <v>0.523540326360166</v>
      </c>
      <c r="I38">
        <v>0.286684481596594</v>
      </c>
      <c r="J38">
        <v>9.86741471704076</v>
      </c>
      <c r="K38">
        <v>2.41798581589088</v>
      </c>
    </row>
    <row r="39" spans="1:11">
      <c r="A39">
        <v>37</v>
      </c>
      <c r="B39">
        <v>5.1419511630316</v>
      </c>
      <c r="C39">
        <v>206.294667287381</v>
      </c>
      <c r="D39">
        <v>0.642367302468068</v>
      </c>
      <c r="E39">
        <v>42.2636184832465</v>
      </c>
      <c r="F39">
        <v>99.1897486617176</v>
      </c>
      <c r="G39">
        <v>2693.53497504302</v>
      </c>
      <c r="H39">
        <v>0.525514242456131</v>
      </c>
      <c r="I39">
        <v>0.285722389632847</v>
      </c>
      <c r="J39">
        <v>9.84053684468744</v>
      </c>
      <c r="K39">
        <v>2.41798581589088</v>
      </c>
    </row>
    <row r="40" spans="1:11">
      <c r="A40">
        <v>38</v>
      </c>
      <c r="B40">
        <v>5.23670455074367</v>
      </c>
      <c r="C40">
        <v>211.258722736217</v>
      </c>
      <c r="D40">
        <v>0.642556904100233</v>
      </c>
      <c r="E40">
        <v>42.6555448683802</v>
      </c>
      <c r="F40">
        <v>96.8590358469495</v>
      </c>
      <c r="G40">
        <v>2618.07348327148</v>
      </c>
      <c r="H40">
        <v>0.531477302782712</v>
      </c>
      <c r="I40">
        <v>0.289138249235777</v>
      </c>
      <c r="J40">
        <v>9.96524582007028</v>
      </c>
      <c r="K40">
        <v>2.41798581589088</v>
      </c>
    </row>
    <row r="41" spans="1:11">
      <c r="A41">
        <v>39</v>
      </c>
      <c r="B41">
        <v>5.24108495128563</v>
      </c>
      <c r="C41">
        <v>211.270076516388</v>
      </c>
      <c r="D41">
        <v>0.642607836519815</v>
      </c>
      <c r="E41">
        <v>42.6566308784417</v>
      </c>
      <c r="F41">
        <v>96.8538305844782</v>
      </c>
      <c r="G41">
        <v>2621.16472863093</v>
      </c>
      <c r="H41">
        <v>0.531465934034664</v>
      </c>
      <c r="I41">
        <v>0.289147264488178</v>
      </c>
      <c r="J41">
        <v>9.96895502327139</v>
      </c>
      <c r="K41">
        <v>2.41798581589088</v>
      </c>
    </row>
    <row r="42" spans="1:11">
      <c r="A42">
        <v>40</v>
      </c>
      <c r="B42">
        <v>5.38688582731311</v>
      </c>
      <c r="C42">
        <v>211.447559797338</v>
      </c>
      <c r="D42">
        <v>0.64195052634389</v>
      </c>
      <c r="E42">
        <v>42.5760322680129</v>
      </c>
      <c r="F42">
        <v>96.7725341361241</v>
      </c>
      <c r="G42">
        <v>2605.74665844174</v>
      </c>
      <c r="H42">
        <v>0.543866974411692</v>
      </c>
      <c r="I42">
        <v>0.288711596689206</v>
      </c>
      <c r="J42">
        <v>9.97548446028253</v>
      </c>
      <c r="K42">
        <v>2.41798581589088</v>
      </c>
    </row>
    <row r="43" spans="1:11">
      <c r="A43">
        <v>41</v>
      </c>
      <c r="B43">
        <v>5.40573741648111</v>
      </c>
      <c r="C43">
        <v>211.230130492316</v>
      </c>
      <c r="D43">
        <v>0.641890235240911</v>
      </c>
      <c r="E43">
        <v>42.5465845188004</v>
      </c>
      <c r="F43">
        <v>96.872146747229</v>
      </c>
      <c r="G43">
        <v>2611.10319957838</v>
      </c>
      <c r="H43">
        <v>0.54517641683047</v>
      </c>
      <c r="I43">
        <v>0.288490307993298</v>
      </c>
      <c r="J43">
        <v>9.97387057141679</v>
      </c>
      <c r="K43">
        <v>2.41798581589088</v>
      </c>
    </row>
    <row r="44" spans="1:11">
      <c r="A44">
        <v>42</v>
      </c>
      <c r="B44">
        <v>5.48779745489199</v>
      </c>
      <c r="C44">
        <v>212.827656744254</v>
      </c>
      <c r="D44">
        <v>0.641839233470546</v>
      </c>
      <c r="E44">
        <v>42.6527333391326</v>
      </c>
      <c r="F44">
        <v>96.1450053602606</v>
      </c>
      <c r="G44">
        <v>2599.35606571534</v>
      </c>
      <c r="H44">
        <v>0.549564634638672</v>
      </c>
      <c r="I44">
        <v>0.289466389854633</v>
      </c>
      <c r="J44">
        <v>10.0301332115279</v>
      </c>
      <c r="K44">
        <v>2.41798581589088</v>
      </c>
    </row>
    <row r="45" spans="1:11">
      <c r="A45">
        <v>43</v>
      </c>
      <c r="B45">
        <v>5.56679128760535</v>
      </c>
      <c r="C45">
        <v>215.634268461841</v>
      </c>
      <c r="D45">
        <v>0.641713788820628</v>
      </c>
      <c r="E45">
        <v>42.8657517081135</v>
      </c>
      <c r="F45">
        <v>94.8936193882792</v>
      </c>
      <c r="G45">
        <v>2561.66918580893</v>
      </c>
      <c r="H45">
        <v>0.553866573626124</v>
      </c>
      <c r="I45">
        <v>0.29132818657833</v>
      </c>
      <c r="J45">
        <v>10.1075282577045</v>
      </c>
      <c r="K45">
        <v>2.41798581589088</v>
      </c>
    </row>
    <row r="46" spans="1:11">
      <c r="A46">
        <v>44</v>
      </c>
      <c r="B46">
        <v>5.89059609522684</v>
      </c>
      <c r="C46">
        <v>228.63128813859</v>
      </c>
      <c r="D46">
        <v>0.641746678660203</v>
      </c>
      <c r="E46">
        <v>43.8760286968188</v>
      </c>
      <c r="F46">
        <v>89.499194817484</v>
      </c>
      <c r="G46">
        <v>2410.61367353517</v>
      </c>
      <c r="H46">
        <v>0.570228782542153</v>
      </c>
      <c r="I46">
        <v>0.299946858750929</v>
      </c>
      <c r="J46">
        <v>10.4578534514946</v>
      </c>
      <c r="K46">
        <v>2.41798581589088</v>
      </c>
    </row>
    <row r="47" spans="1:11">
      <c r="A47">
        <v>45</v>
      </c>
      <c r="B47">
        <v>6.16231569791379</v>
      </c>
      <c r="C47">
        <v>239.557345687708</v>
      </c>
      <c r="D47">
        <v>0.641803665576325</v>
      </c>
      <c r="E47">
        <v>44.7252811219584</v>
      </c>
      <c r="F47">
        <v>85.417193698427</v>
      </c>
      <c r="G47">
        <v>2299.07466053053</v>
      </c>
      <c r="H47">
        <v>0.583339660293633</v>
      </c>
      <c r="I47">
        <v>0.307019142672985</v>
      </c>
      <c r="J47">
        <v>10.743096079044</v>
      </c>
      <c r="K47">
        <v>2.41798581589088</v>
      </c>
    </row>
    <row r="48" spans="1:11">
      <c r="A48">
        <v>46</v>
      </c>
      <c r="B48">
        <v>6.3185593979993</v>
      </c>
      <c r="C48">
        <v>249.974273655311</v>
      </c>
      <c r="D48">
        <v>0.642215243467217</v>
      </c>
      <c r="E48">
        <v>45.6028668003456</v>
      </c>
      <c r="F48">
        <v>81.85768839038</v>
      </c>
      <c r="G48">
        <v>2211.59039912923</v>
      </c>
      <c r="H48">
        <v>0.587159658777848</v>
      </c>
      <c r="I48">
        <v>0.31400312766553</v>
      </c>
      <c r="J48">
        <v>11.0029680062611</v>
      </c>
      <c r="K48">
        <v>2.41798581589088</v>
      </c>
    </row>
    <row r="49" spans="1:11">
      <c r="A49">
        <v>47</v>
      </c>
      <c r="B49">
        <v>6.53093954079756</v>
      </c>
      <c r="C49">
        <v>254.981221393718</v>
      </c>
      <c r="D49">
        <v>0.641822325516303</v>
      </c>
      <c r="E49">
        <v>45.9412132987406</v>
      </c>
      <c r="F49">
        <v>80.2502870079676</v>
      </c>
      <c r="G49">
        <v>2164.98185624628</v>
      </c>
      <c r="H49">
        <v>0.59890833638149</v>
      </c>
      <c r="I49">
        <v>0.316849052496901</v>
      </c>
      <c r="J49">
        <v>11.1343193889728</v>
      </c>
      <c r="K49">
        <v>2.41798581589088</v>
      </c>
    </row>
    <row r="50" spans="1:11">
      <c r="A50">
        <v>48</v>
      </c>
      <c r="B50">
        <v>6.77566677322025</v>
      </c>
      <c r="C50">
        <v>266.65019530341</v>
      </c>
      <c r="D50">
        <v>0.64200537676996</v>
      </c>
      <c r="E50">
        <v>46.8736316756526</v>
      </c>
      <c r="F50">
        <v>76.73842569365</v>
      </c>
      <c r="G50">
        <v>2071.66868379033</v>
      </c>
      <c r="H50">
        <v>0.608620247076273</v>
      </c>
      <c r="I50">
        <v>0.324171306493118</v>
      </c>
      <c r="J50">
        <v>11.4101763750989</v>
      </c>
      <c r="K50">
        <v>2.41798581589088</v>
      </c>
    </row>
    <row r="51" spans="1:11">
      <c r="A51">
        <v>49</v>
      </c>
      <c r="B51">
        <v>7.09532474552278</v>
      </c>
      <c r="C51">
        <v>274.535745625254</v>
      </c>
      <c r="D51">
        <v>0.641607272306251</v>
      </c>
      <c r="E51">
        <v>47.398943209824</v>
      </c>
      <c r="F51">
        <v>74.5342510931869</v>
      </c>
      <c r="G51">
        <v>2001.0931141873</v>
      </c>
      <c r="H51">
        <v>0.627123580231626</v>
      </c>
      <c r="I51">
        <v>0.328469185327903</v>
      </c>
      <c r="J51">
        <v>11.6010508796165</v>
      </c>
      <c r="K51">
        <v>2.41798581589088</v>
      </c>
    </row>
    <row r="52" spans="1:11">
      <c r="A52">
        <v>50</v>
      </c>
      <c r="B52">
        <v>7.23641873442223</v>
      </c>
      <c r="C52">
        <v>280.300132131674</v>
      </c>
      <c r="D52">
        <v>0.641808647224456</v>
      </c>
      <c r="E52">
        <v>47.8503549158308</v>
      </c>
      <c r="F52">
        <v>73.0014504198506</v>
      </c>
      <c r="G52">
        <v>1965.23866226885</v>
      </c>
      <c r="H52">
        <v>0.632623702608798</v>
      </c>
      <c r="I52">
        <v>0.331938269194144</v>
      </c>
      <c r="J52">
        <v>11.7367004941448</v>
      </c>
      <c r="K52">
        <v>2.41798581589088</v>
      </c>
    </row>
    <row r="53" spans="1:11">
      <c r="A53">
        <v>51</v>
      </c>
      <c r="B53">
        <v>7.3796151981515</v>
      </c>
      <c r="C53">
        <v>282.632315734969</v>
      </c>
      <c r="D53">
        <v>0.641414206707332</v>
      </c>
      <c r="E53">
        <v>47.9818100974554</v>
      </c>
      <c r="F53">
        <v>72.3990678322715</v>
      </c>
      <c r="G53">
        <v>1945.35768900352</v>
      </c>
      <c r="H53">
        <v>0.640643527935399</v>
      </c>
      <c r="I53">
        <v>0.333058516417868</v>
      </c>
      <c r="J53">
        <v>11.7983609809009</v>
      </c>
      <c r="K53">
        <v>2.41798581589088</v>
      </c>
    </row>
    <row r="54" spans="1:11">
      <c r="A54">
        <v>52</v>
      </c>
      <c r="B54">
        <v>7.38008587724583</v>
      </c>
      <c r="C54">
        <v>282.480822064802</v>
      </c>
      <c r="D54">
        <v>0.641378122582728</v>
      </c>
      <c r="E54">
        <v>47.9707484649863</v>
      </c>
      <c r="F54">
        <v>72.4378952486689</v>
      </c>
      <c r="G54">
        <v>1948.92178481643</v>
      </c>
      <c r="H54">
        <v>0.640411300360546</v>
      </c>
      <c r="I54">
        <v>0.332972470661005</v>
      </c>
      <c r="J54">
        <v>11.7977755222311</v>
      </c>
      <c r="K54">
        <v>2.41798581589088</v>
      </c>
    </row>
    <row r="55" spans="1:11">
      <c r="A55">
        <v>53</v>
      </c>
      <c r="B55">
        <v>7.4744225069454</v>
      </c>
      <c r="C55">
        <v>288.120523288815</v>
      </c>
      <c r="D55">
        <v>0.641527072455472</v>
      </c>
      <c r="E55">
        <v>48.4299358178315</v>
      </c>
      <c r="F55">
        <v>71.019988319181</v>
      </c>
      <c r="G55">
        <v>1909.08411642492</v>
      </c>
      <c r="H55">
        <v>0.643642570269321</v>
      </c>
      <c r="I55">
        <v>0.336417248662996</v>
      </c>
      <c r="J55">
        <v>11.9164441587089</v>
      </c>
      <c r="K55">
        <v>2.41798581589088</v>
      </c>
    </row>
    <row r="56" spans="1:11">
      <c r="A56">
        <v>54</v>
      </c>
      <c r="B56">
        <v>7.4405490553665</v>
      </c>
      <c r="C56">
        <v>288.294925578362</v>
      </c>
      <c r="D56">
        <v>0.641641967375826</v>
      </c>
      <c r="E56">
        <v>48.4692836363753</v>
      </c>
      <c r="F56">
        <v>70.9770252023604</v>
      </c>
      <c r="G56">
        <v>1911.17003655527</v>
      </c>
      <c r="H56">
        <v>0.640891501674606</v>
      </c>
      <c r="I56">
        <v>0.336656872125087</v>
      </c>
      <c r="J56">
        <v>11.9181236769182</v>
      </c>
      <c r="K56">
        <v>2.41798581589088</v>
      </c>
    </row>
    <row r="57" spans="1:11">
      <c r="A57">
        <v>55</v>
      </c>
      <c r="B57">
        <v>7.42039800699704</v>
      </c>
      <c r="C57">
        <v>291.113678325565</v>
      </c>
      <c r="D57">
        <v>0.641931173781638</v>
      </c>
      <c r="E57">
        <v>48.7383270779067</v>
      </c>
      <c r="F57">
        <v>70.2897792923495</v>
      </c>
      <c r="G57">
        <v>1894.44305151366</v>
      </c>
      <c r="H57">
        <v>0.637978309169108</v>
      </c>
      <c r="I57">
        <v>0.338574629436494</v>
      </c>
      <c r="J57">
        <v>11.9692873140688</v>
      </c>
      <c r="K57">
        <v>2.41798581589088</v>
      </c>
    </row>
    <row r="58" spans="1:11">
      <c r="A58">
        <v>56</v>
      </c>
      <c r="B58">
        <v>7.38887368268623</v>
      </c>
      <c r="C58">
        <v>291.08893171896</v>
      </c>
      <c r="D58">
        <v>0.642013458432689</v>
      </c>
      <c r="E58">
        <v>48.7522662367869</v>
      </c>
      <c r="F58">
        <v>70.2957549009245</v>
      </c>
      <c r="G58">
        <v>1893.64250648034</v>
      </c>
      <c r="H58">
        <v>0.636140074961239</v>
      </c>
      <c r="I58">
        <v>0.338643886615981</v>
      </c>
      <c r="J58">
        <v>11.9635336757244</v>
      </c>
      <c r="K58">
        <v>2.41798581589088</v>
      </c>
    </row>
    <row r="59" spans="1:11">
      <c r="A59">
        <v>57</v>
      </c>
      <c r="B59">
        <v>7.71650216437755</v>
      </c>
      <c r="C59">
        <v>303.87415986288</v>
      </c>
      <c r="D59">
        <v>0.642006179425379</v>
      </c>
      <c r="E59">
        <v>49.7300126224842</v>
      </c>
      <c r="F59">
        <v>67.3381251229831</v>
      </c>
      <c r="G59">
        <v>1813.57293622519</v>
      </c>
      <c r="H59">
        <v>0.650294159290713</v>
      </c>
      <c r="I59">
        <v>0.345964381369903</v>
      </c>
      <c r="J59">
        <v>12.2394801734813</v>
      </c>
      <c r="K59">
        <v>2.41798581589088</v>
      </c>
    </row>
    <row r="60" spans="1:11">
      <c r="A60">
        <v>58</v>
      </c>
      <c r="B60">
        <v>7.99512496469738</v>
      </c>
      <c r="C60">
        <v>315.36593408904</v>
      </c>
      <c r="D60">
        <v>0.642030484768462</v>
      </c>
      <c r="E60">
        <v>50.6178070510852</v>
      </c>
      <c r="F60">
        <v>64.8843580952871</v>
      </c>
      <c r="G60">
        <v>1747.5546592775</v>
      </c>
      <c r="H60">
        <v>0.661576335177337</v>
      </c>
      <c r="I60">
        <v>0.352469244482734</v>
      </c>
      <c r="J60">
        <v>12.4773796195272</v>
      </c>
      <c r="K60">
        <v>2.41798581589088</v>
      </c>
    </row>
    <row r="61" spans="1:11">
      <c r="A61">
        <v>59</v>
      </c>
      <c r="B61">
        <v>8.31377725998369</v>
      </c>
      <c r="C61">
        <v>324.016641388498</v>
      </c>
      <c r="D61">
        <v>0.641757749415373</v>
      </c>
      <c r="E61">
        <v>51.2173970582447</v>
      </c>
      <c r="F61">
        <v>63.1520532735648</v>
      </c>
      <c r="G61">
        <v>1697.19482902391</v>
      </c>
      <c r="H61">
        <v>0.677375850224439</v>
      </c>
      <c r="I61">
        <v>0.356943618744934</v>
      </c>
      <c r="J61">
        <v>12.6637512123442</v>
      </c>
      <c r="K61">
        <v>2.41798581589088</v>
      </c>
    </row>
    <row r="62" spans="1:11">
      <c r="A62">
        <v>60</v>
      </c>
      <c r="B62">
        <v>8.41395595225341</v>
      </c>
      <c r="C62">
        <v>330.941042771676</v>
      </c>
      <c r="D62">
        <v>0.642052491313325</v>
      </c>
      <c r="E62">
        <v>51.7896496829843</v>
      </c>
      <c r="F62">
        <v>61.8306995926324</v>
      </c>
      <c r="G62">
        <v>1664.61025067507</v>
      </c>
      <c r="H62">
        <v>0.67972817520471</v>
      </c>
      <c r="I62">
        <v>0.360952893540376</v>
      </c>
      <c r="J62">
        <v>12.7930247555963</v>
      </c>
      <c r="K62">
        <v>2.41798581589088</v>
      </c>
    </row>
    <row r="63" spans="1:11">
      <c r="A63">
        <v>61</v>
      </c>
      <c r="B63">
        <v>8.74734483230213</v>
      </c>
      <c r="C63">
        <v>342.121150596423</v>
      </c>
      <c r="D63">
        <v>0.641923989730269</v>
      </c>
      <c r="E63">
        <v>52.6100064464332</v>
      </c>
      <c r="F63">
        <v>59.8101466770348</v>
      </c>
      <c r="G63">
        <v>1607.61584409083</v>
      </c>
      <c r="H63">
        <v>0.694546386439437</v>
      </c>
      <c r="I63">
        <v>0.366825171022042</v>
      </c>
      <c r="J63">
        <v>13.0149739692713</v>
      </c>
      <c r="K63">
        <v>2.41798581589088</v>
      </c>
    </row>
    <row r="64" spans="1:11">
      <c r="A64">
        <v>62</v>
      </c>
      <c r="B64">
        <v>8.95548581335889</v>
      </c>
      <c r="C64">
        <v>354.517846014079</v>
      </c>
      <c r="D64">
        <v>0.642192310016813</v>
      </c>
      <c r="E64">
        <v>53.6190286145371</v>
      </c>
      <c r="F64">
        <v>57.7187197444367</v>
      </c>
      <c r="G64">
        <v>1554.73676315789</v>
      </c>
      <c r="H64">
        <v>0.699936081622063</v>
      </c>
      <c r="I64">
        <v>0.37372388959428</v>
      </c>
      <c r="J64">
        <v>13.2333727163227</v>
      </c>
      <c r="K64">
        <v>2.41798581589088</v>
      </c>
    </row>
    <row r="65" spans="1:11">
      <c r="A65">
        <v>63</v>
      </c>
      <c r="B65">
        <v>9.10131683190004</v>
      </c>
      <c r="C65">
        <v>359.879983525026</v>
      </c>
      <c r="D65">
        <v>0.642046510109244</v>
      </c>
      <c r="E65">
        <v>54.0189061160219</v>
      </c>
      <c r="F65">
        <v>56.8587227276703</v>
      </c>
      <c r="G65">
        <v>1529.25324330309</v>
      </c>
      <c r="H65">
        <v>0.706083436932768</v>
      </c>
      <c r="I65">
        <v>0.376492915934871</v>
      </c>
      <c r="J65">
        <v>13.331584092815</v>
      </c>
      <c r="K65">
        <v>2.41798581589088</v>
      </c>
    </row>
    <row r="66" spans="1:11">
      <c r="A66">
        <v>64</v>
      </c>
      <c r="B66">
        <v>9.12421638925385</v>
      </c>
      <c r="C66">
        <v>363.855507294215</v>
      </c>
      <c r="D66">
        <v>0.642351370188492</v>
      </c>
      <c r="E66">
        <v>54.3662940949244</v>
      </c>
      <c r="F66">
        <v>56.2374783074042</v>
      </c>
      <c r="G66">
        <v>1514.94235694172</v>
      </c>
      <c r="H66">
        <v>0.705184630311231</v>
      </c>
      <c r="I66">
        <v>0.378781791401439</v>
      </c>
      <c r="J66">
        <v>13.3934052560984</v>
      </c>
      <c r="K66">
        <v>2.41798581589088</v>
      </c>
    </row>
    <row r="67" spans="1:11">
      <c r="A67">
        <v>65</v>
      </c>
      <c r="B67">
        <v>9.13165311230116</v>
      </c>
      <c r="C67">
        <v>364.301571578101</v>
      </c>
      <c r="D67">
        <v>0.642332461370667</v>
      </c>
      <c r="E67">
        <v>54.4034727535035</v>
      </c>
      <c r="F67">
        <v>56.1686190642776</v>
      </c>
      <c r="G67">
        <v>1513.25351437938</v>
      </c>
      <c r="H67">
        <v>0.705273692541274</v>
      </c>
      <c r="I67">
        <v>0.379029072471814</v>
      </c>
      <c r="J67">
        <v>13.4009920884449</v>
      </c>
      <c r="K67">
        <v>2.41798581589088</v>
      </c>
    </row>
    <row r="68" spans="1:11">
      <c r="A68">
        <v>66</v>
      </c>
      <c r="B68">
        <v>9.29895077993386</v>
      </c>
      <c r="C68">
        <v>369.376400906077</v>
      </c>
      <c r="D68">
        <v>0.642241071235461</v>
      </c>
      <c r="E68">
        <v>54.7637537191698</v>
      </c>
      <c r="F68">
        <v>55.3969234317465</v>
      </c>
      <c r="G68">
        <v>1490.83262550654</v>
      </c>
      <c r="H68">
        <v>0.712917982554389</v>
      </c>
      <c r="I68">
        <v>0.381528246875043</v>
      </c>
      <c r="J68">
        <v>13.4959521572827</v>
      </c>
      <c r="K68">
        <v>2.41798581589088</v>
      </c>
    </row>
    <row r="69" spans="1:11">
      <c r="A69">
        <v>67</v>
      </c>
      <c r="B69">
        <v>9.56394192068159</v>
      </c>
      <c r="C69">
        <v>378.735613702675</v>
      </c>
      <c r="D69">
        <v>0.64219774520372</v>
      </c>
      <c r="E69">
        <v>55.4640574816965</v>
      </c>
      <c r="F69">
        <v>54.0279695337864</v>
      </c>
      <c r="G69">
        <v>1455.88568159093</v>
      </c>
      <c r="H69">
        <v>0.723030228067508</v>
      </c>
      <c r="I69">
        <v>0.38626906194388</v>
      </c>
      <c r="J69">
        <v>13.6656502696407</v>
      </c>
      <c r="K69">
        <v>2.41798581589088</v>
      </c>
    </row>
    <row r="70" spans="1:11">
      <c r="A70">
        <v>68</v>
      </c>
      <c r="B70">
        <v>9.77048137676646</v>
      </c>
      <c r="C70">
        <v>388.47140232671</v>
      </c>
      <c r="D70">
        <v>0.642294708225058</v>
      </c>
      <c r="E70">
        <v>56.2263083712458</v>
      </c>
      <c r="F70">
        <v>52.6739319186202</v>
      </c>
      <c r="G70">
        <v>1420.2889594199</v>
      </c>
      <c r="H70">
        <v>0.729825933132069</v>
      </c>
      <c r="I70">
        <v>0.391303831157173</v>
      </c>
      <c r="J70">
        <v>13.8263488186765</v>
      </c>
      <c r="K70">
        <v>2.41798581589088</v>
      </c>
    </row>
    <row r="71" spans="1:11">
      <c r="A71">
        <v>69</v>
      </c>
      <c r="B71">
        <v>9.81039296745688</v>
      </c>
      <c r="C71">
        <v>391.992489377111</v>
      </c>
      <c r="D71">
        <v>0.642465350794028</v>
      </c>
      <c r="E71">
        <v>56.5312076475397</v>
      </c>
      <c r="F71">
        <v>52.2007863747678</v>
      </c>
      <c r="G71">
        <v>1411.98049162003</v>
      </c>
      <c r="H71">
        <v>0.729209013395578</v>
      </c>
      <c r="I71">
        <v>0.393248574258133</v>
      </c>
      <c r="J71">
        <v>13.8808049353399</v>
      </c>
      <c r="K71">
        <v>2.41798581589088</v>
      </c>
    </row>
    <row r="72" spans="1:11">
      <c r="A72">
        <v>70</v>
      </c>
      <c r="B72">
        <v>9.83939493582618</v>
      </c>
      <c r="C72">
        <v>391.209571402615</v>
      </c>
      <c r="D72">
        <v>0.642373430859779</v>
      </c>
      <c r="E72">
        <v>56.4448845768727</v>
      </c>
      <c r="F72">
        <v>52.3052545087889</v>
      </c>
      <c r="G72">
        <v>1414.77713343079</v>
      </c>
      <c r="H72">
        <v>0.731272818762956</v>
      </c>
      <c r="I72">
        <v>0.392729070154561</v>
      </c>
      <c r="J72">
        <v>13.8752467751998</v>
      </c>
      <c r="K72">
        <v>2.41798581589088</v>
      </c>
    </row>
    <row r="73" spans="1:11">
      <c r="A73">
        <v>71</v>
      </c>
      <c r="B73">
        <v>10.1509927887244</v>
      </c>
      <c r="C73">
        <v>402.928552082079</v>
      </c>
      <c r="D73">
        <v>0.642293097545561</v>
      </c>
      <c r="E73">
        <v>57.3136396583609</v>
      </c>
      <c r="F73">
        <v>50.7839816581668</v>
      </c>
      <c r="G73">
        <v>1369.79728673499</v>
      </c>
      <c r="H73">
        <v>0.744200701729849</v>
      </c>
      <c r="I73">
        <v>0.398461923905527</v>
      </c>
      <c r="J73">
        <v>14.0684331679515</v>
      </c>
      <c r="K73">
        <v>2.41798581589088</v>
      </c>
    </row>
    <row r="74" spans="1:11">
      <c r="A74">
        <v>72</v>
      </c>
      <c r="B74">
        <v>10.3222325307344</v>
      </c>
      <c r="C74">
        <v>413.62226618161</v>
      </c>
      <c r="D74">
        <v>0.642505959745119</v>
      </c>
      <c r="E74">
        <v>58.1809047959852</v>
      </c>
      <c r="F74">
        <v>49.4710219239105</v>
      </c>
      <c r="G74">
        <v>1335.86916647768</v>
      </c>
      <c r="H74">
        <v>0.748147340401119</v>
      </c>
      <c r="I74">
        <v>0.403972487135513</v>
      </c>
      <c r="J74">
        <v>14.225457326658</v>
      </c>
      <c r="K74">
        <v>2.41798581589088</v>
      </c>
    </row>
    <row r="75" spans="1:11">
      <c r="A75">
        <v>73</v>
      </c>
      <c r="B75">
        <v>10.5212472733463</v>
      </c>
      <c r="C75">
        <v>418.621581183854</v>
      </c>
      <c r="D75">
        <v>0.642272849583639</v>
      </c>
      <c r="E75">
        <v>58.5159753953429</v>
      </c>
      <c r="F75">
        <v>48.8802228987358</v>
      </c>
      <c r="G75">
        <v>1317.64021494808</v>
      </c>
      <c r="H75">
        <v>0.75709051701947</v>
      </c>
      <c r="I75">
        <v>0.406199505001721</v>
      </c>
      <c r="J75">
        <v>14.3136067784871</v>
      </c>
      <c r="K75">
        <v>2.41798581589088</v>
      </c>
    </row>
    <row r="76" spans="1:11">
      <c r="A76">
        <v>74</v>
      </c>
      <c r="B76">
        <v>10.7858838039562</v>
      </c>
      <c r="C76">
        <v>431.319446836731</v>
      </c>
      <c r="D76">
        <v>0.642378156806277</v>
      </c>
      <c r="E76">
        <v>59.5083599542751</v>
      </c>
      <c r="F76">
        <v>47.4412094065253</v>
      </c>
      <c r="G76">
        <v>1279.80453995426</v>
      </c>
      <c r="H76">
        <v>0.765258349051162</v>
      </c>
      <c r="I76">
        <v>0.412450117570046</v>
      </c>
      <c r="J76">
        <v>14.500812924829</v>
      </c>
      <c r="K76">
        <v>2.41798581589088</v>
      </c>
    </row>
    <row r="77" spans="1:11">
      <c r="A77">
        <v>75</v>
      </c>
      <c r="B77">
        <v>11.1435272115366</v>
      </c>
      <c r="C77">
        <v>442.083423090969</v>
      </c>
      <c r="D77">
        <v>0.642195624122363</v>
      </c>
      <c r="E77">
        <v>60.2678434428722</v>
      </c>
      <c r="F77">
        <v>46.286096989159</v>
      </c>
      <c r="G77">
        <v>1246.54274717887</v>
      </c>
      <c r="H77">
        <v>0.780126954751653</v>
      </c>
      <c r="I77">
        <v>0.417309759997977</v>
      </c>
      <c r="J77">
        <v>14.6752560840048</v>
      </c>
      <c r="K77">
        <v>2.41798581589088</v>
      </c>
    </row>
    <row r="78" spans="1:11">
      <c r="A78">
        <v>76</v>
      </c>
      <c r="B78">
        <v>11.3528740955547</v>
      </c>
      <c r="C78">
        <v>449.605391047604</v>
      </c>
      <c r="D78">
        <v>0.642183914458556</v>
      </c>
      <c r="E78">
        <v>60.8304654996173</v>
      </c>
      <c r="F78">
        <v>45.5117234044052</v>
      </c>
      <c r="G78">
        <v>1227.25023461161</v>
      </c>
      <c r="H78">
        <v>0.78720076553397</v>
      </c>
      <c r="I78">
        <v>0.420817526412324</v>
      </c>
      <c r="J78">
        <v>14.789552791181</v>
      </c>
      <c r="K78">
        <v>2.41798581589088</v>
      </c>
    </row>
    <row r="79" spans="1:11">
      <c r="A79">
        <v>77</v>
      </c>
      <c r="B79">
        <v>11.5331920881403</v>
      </c>
      <c r="C79">
        <v>457.157441102652</v>
      </c>
      <c r="D79">
        <v>0.642282485599062</v>
      </c>
      <c r="E79">
        <v>61.4038718662445</v>
      </c>
      <c r="F79">
        <v>44.7598887357787</v>
      </c>
      <c r="G79">
        <v>1207.41584542004</v>
      </c>
      <c r="H79">
        <v>0.793371837024719</v>
      </c>
      <c r="I79">
        <v>0.424349978305359</v>
      </c>
      <c r="J79">
        <v>14.8971559479008</v>
      </c>
      <c r="K79">
        <v>2.41798581589088</v>
      </c>
    </row>
    <row r="80" spans="1:11">
      <c r="A80">
        <v>78</v>
      </c>
      <c r="B80">
        <v>11.6913325086461</v>
      </c>
      <c r="C80">
        <v>460.380766639356</v>
      </c>
      <c r="D80">
        <v>0.64203991328098</v>
      </c>
      <c r="E80">
        <v>61.6017137312169</v>
      </c>
      <c r="F80">
        <v>44.4465053304831</v>
      </c>
      <c r="G80">
        <v>1196.93785025578</v>
      </c>
      <c r="H80">
        <v>0.800532579131468</v>
      </c>
      <c r="I80">
        <v>0.425639642258439</v>
      </c>
      <c r="J80">
        <v>14.9543938972668</v>
      </c>
      <c r="K80">
        <v>2.41798581589088</v>
      </c>
    </row>
    <row r="81" spans="1:11">
      <c r="A81">
        <v>79</v>
      </c>
      <c r="B81">
        <v>11.6920361792739</v>
      </c>
      <c r="C81">
        <v>460.542102806283</v>
      </c>
      <c r="D81">
        <v>0.642029228118527</v>
      </c>
      <c r="E81">
        <v>61.6183907785258</v>
      </c>
      <c r="F81">
        <v>44.4309349216982</v>
      </c>
      <c r="G81">
        <v>1196.95908102801</v>
      </c>
      <c r="H81">
        <v>0.800233433221212</v>
      </c>
      <c r="I81">
        <v>0.425734391023161</v>
      </c>
      <c r="J81">
        <v>14.9561800632473</v>
      </c>
      <c r="K81">
        <v>2.41798581589088</v>
      </c>
    </row>
    <row r="82" spans="1:11">
      <c r="A82">
        <v>80</v>
      </c>
      <c r="B82">
        <v>11.8418657362143</v>
      </c>
      <c r="C82">
        <v>467.764476360489</v>
      </c>
      <c r="D82">
        <v>0.642099866917251</v>
      </c>
      <c r="E82">
        <v>62.1767954382151</v>
      </c>
      <c r="F82">
        <v>43.744912734071</v>
      </c>
      <c r="G82">
        <v>1178.26120051577</v>
      </c>
      <c r="H82">
        <v>0.805030569473149</v>
      </c>
      <c r="I82">
        <v>0.429121104251978</v>
      </c>
      <c r="J82">
        <v>15.0529705502884</v>
      </c>
      <c r="K82">
        <v>2.41798581589088</v>
      </c>
    </row>
    <row r="83" spans="1:11">
      <c r="A83">
        <v>81</v>
      </c>
      <c r="B83">
        <v>12.0672384744842</v>
      </c>
      <c r="C83">
        <v>477.307604739756</v>
      </c>
      <c r="D83">
        <v>0.642116072376611</v>
      </c>
      <c r="E83">
        <v>62.8991359113198</v>
      </c>
      <c r="F83">
        <v>42.870291600832</v>
      </c>
      <c r="G83">
        <v>1153.63568819092</v>
      </c>
      <c r="H83">
        <v>0.812754678443348</v>
      </c>
      <c r="I83">
        <v>0.43348977582943</v>
      </c>
      <c r="J83">
        <v>15.1820125427728</v>
      </c>
      <c r="K83">
        <v>2.41798581589088</v>
      </c>
    </row>
    <row r="84" spans="1:11">
      <c r="A84">
        <v>82</v>
      </c>
      <c r="B84">
        <v>12.3041343127737</v>
      </c>
      <c r="C84">
        <v>483.981634227568</v>
      </c>
      <c r="D84">
        <v>0.641955933692429</v>
      </c>
      <c r="E84">
        <v>63.355914170358</v>
      </c>
      <c r="F84">
        <v>42.2791171221729</v>
      </c>
      <c r="G84">
        <v>1135.30083405691</v>
      </c>
      <c r="H84">
        <v>0.8226806079264</v>
      </c>
      <c r="I84">
        <v>0.436308198828772</v>
      </c>
      <c r="J84">
        <v>15.2831963246314</v>
      </c>
      <c r="K84">
        <v>2.41798581589088</v>
      </c>
    </row>
    <row r="85" spans="1:11">
      <c r="A85">
        <v>83</v>
      </c>
      <c r="B85">
        <v>12.46832723273</v>
      </c>
      <c r="C85">
        <v>494.412138452974</v>
      </c>
      <c r="D85">
        <v>0.64213097333229</v>
      </c>
      <c r="E85">
        <v>64.1995622651391</v>
      </c>
      <c r="F85">
        <v>41.3871638801487</v>
      </c>
      <c r="G85">
        <v>1113.25753150036</v>
      </c>
      <c r="H85">
        <v>0.825738166965128</v>
      </c>
      <c r="I85">
        <v>0.44124305506288</v>
      </c>
      <c r="J85">
        <v>15.4068346011892</v>
      </c>
      <c r="K85">
        <v>2.41798581589088</v>
      </c>
    </row>
    <row r="86" spans="1:11">
      <c r="A86">
        <v>84</v>
      </c>
      <c r="B86">
        <v>12.7473052324819</v>
      </c>
      <c r="C86">
        <v>505.809580304901</v>
      </c>
      <c r="D86">
        <v>0.642145411778708</v>
      </c>
      <c r="E86">
        <v>65.0590169936685</v>
      </c>
      <c r="F86">
        <v>40.4545840870656</v>
      </c>
      <c r="G86">
        <v>1088.09141094655</v>
      </c>
      <c r="H86">
        <v>0.83484599434192</v>
      </c>
      <c r="I86">
        <v>0.446308549999259</v>
      </c>
      <c r="J86">
        <v>15.5540460480106</v>
      </c>
      <c r="K86">
        <v>2.41798581589088</v>
      </c>
    </row>
    <row r="87" spans="1:11">
      <c r="A87">
        <v>85</v>
      </c>
      <c r="B87">
        <v>13.0487521877005</v>
      </c>
      <c r="C87">
        <v>512.86243114864</v>
      </c>
      <c r="D87">
        <v>0.64192183317923</v>
      </c>
      <c r="E87">
        <v>65.5154758400319</v>
      </c>
      <c r="F87">
        <v>39.8982552741469</v>
      </c>
      <c r="G87">
        <v>1071.12059713784</v>
      </c>
      <c r="H87">
        <v>0.8474119342142</v>
      </c>
      <c r="I87">
        <v>0.449092574801955</v>
      </c>
      <c r="J87">
        <v>15.6639306316889</v>
      </c>
      <c r="K87">
        <v>2.41798581589088</v>
      </c>
    </row>
    <row r="88" spans="1:11">
      <c r="A88">
        <v>86</v>
      </c>
      <c r="B88">
        <v>13.1283732225701</v>
      </c>
      <c r="C88">
        <v>518.545363574295</v>
      </c>
      <c r="D88">
        <v>0.642090130965262</v>
      </c>
      <c r="E88">
        <v>65.9763384243627</v>
      </c>
      <c r="F88">
        <v>39.46099538417</v>
      </c>
      <c r="G88">
        <v>1060.47298971747</v>
      </c>
      <c r="H88">
        <v>0.848822360526317</v>
      </c>
      <c r="I88">
        <v>0.45172150710696</v>
      </c>
      <c r="J88">
        <v>15.7262023030022</v>
      </c>
      <c r="K88">
        <v>2.41798581589088</v>
      </c>
    </row>
    <row r="89" spans="1:11">
      <c r="A89">
        <v>87</v>
      </c>
      <c r="B89">
        <v>13.4794257281455</v>
      </c>
      <c r="C89">
        <v>528.272067337537</v>
      </c>
      <c r="D89">
        <v>0.641920879264251</v>
      </c>
      <c r="E89">
        <v>66.6440998993415</v>
      </c>
      <c r="F89">
        <v>38.7344277005161</v>
      </c>
      <c r="G89">
        <v>1039.49130460615</v>
      </c>
      <c r="H89">
        <v>0.862308566590567</v>
      </c>
      <c r="I89">
        <v>0.455674738100402</v>
      </c>
      <c r="J89">
        <v>15.8643406382811</v>
      </c>
      <c r="K89">
        <v>2.41798581589088</v>
      </c>
    </row>
    <row r="90" spans="1:11">
      <c r="A90">
        <v>88</v>
      </c>
      <c r="B90">
        <v>13.7522565850584</v>
      </c>
      <c r="C90">
        <v>540.931886042061</v>
      </c>
      <c r="D90">
        <v>0.642002884753331</v>
      </c>
      <c r="E90">
        <v>67.618812557388</v>
      </c>
      <c r="F90">
        <v>37.827897978447</v>
      </c>
      <c r="G90">
        <v>1015.77257008926</v>
      </c>
      <c r="H90">
        <v>0.869979923676641</v>
      </c>
      <c r="I90">
        <v>0.461215360620128</v>
      </c>
      <c r="J90">
        <v>16.0102956645383</v>
      </c>
      <c r="K90">
        <v>2.41798581589088</v>
      </c>
    </row>
    <row r="91" spans="1:11">
      <c r="A91">
        <v>89</v>
      </c>
      <c r="B91">
        <v>13.9444143859683</v>
      </c>
      <c r="C91">
        <v>548.357672577607</v>
      </c>
      <c r="D91">
        <v>0.641986303347914</v>
      </c>
      <c r="E91">
        <v>68.168641326821</v>
      </c>
      <c r="F91">
        <v>37.3156376244413</v>
      </c>
      <c r="G91">
        <v>1001.38529108344</v>
      </c>
      <c r="H91">
        <v>0.876388188906015</v>
      </c>
      <c r="I91">
        <v>0.464344728780004</v>
      </c>
      <c r="J91">
        <v>16.0995054882968</v>
      </c>
      <c r="K91">
        <v>2.41798581589088</v>
      </c>
    </row>
    <row r="92" spans="1:11">
      <c r="A92">
        <v>90</v>
      </c>
      <c r="B92">
        <v>14.1782122892238</v>
      </c>
      <c r="C92">
        <v>556.582675856559</v>
      </c>
      <c r="D92">
        <v>0.641882108719226</v>
      </c>
      <c r="E92">
        <v>68.7690615738481</v>
      </c>
      <c r="F92">
        <v>36.7641988982091</v>
      </c>
      <c r="G92">
        <v>985.916968236621</v>
      </c>
      <c r="H92">
        <v>0.884175254950198</v>
      </c>
      <c r="I92">
        <v>0.46775199558329</v>
      </c>
      <c r="J92">
        <v>16.1999186600037</v>
      </c>
      <c r="K92">
        <v>2.41798581589088</v>
      </c>
    </row>
    <row r="93" spans="1:11">
      <c r="A93">
        <v>91</v>
      </c>
      <c r="B93">
        <v>14.2602643105461</v>
      </c>
      <c r="C93">
        <v>562.473981365053</v>
      </c>
      <c r="D93">
        <v>0.642059995912705</v>
      </c>
      <c r="E93">
        <v>69.2460948675866</v>
      </c>
      <c r="F93">
        <v>36.3791337491355</v>
      </c>
      <c r="G93">
        <v>976.571680643751</v>
      </c>
      <c r="H93">
        <v>0.885493870203215</v>
      </c>
      <c r="I93">
        <v>0.470372811002116</v>
      </c>
      <c r="J93">
        <v>16.2574565631431</v>
      </c>
      <c r="K93">
        <v>2.41798581589088</v>
      </c>
    </row>
    <row r="94" spans="1:11">
      <c r="A94">
        <v>92</v>
      </c>
      <c r="B94">
        <v>14.3837577902799</v>
      </c>
      <c r="C94">
        <v>565.671005581521</v>
      </c>
      <c r="D94">
        <v>0.642035325562287</v>
      </c>
      <c r="E94">
        <v>69.462565397284</v>
      </c>
      <c r="F94">
        <v>36.1735284230316</v>
      </c>
      <c r="G94">
        <v>971.117471345441</v>
      </c>
      <c r="H94">
        <v>0.889992002916816</v>
      </c>
      <c r="I94">
        <v>0.471614033638573</v>
      </c>
      <c r="J94">
        <v>16.3010920473647</v>
      </c>
      <c r="K94">
        <v>2.41798581589088</v>
      </c>
    </row>
    <row r="95" spans="1:11">
      <c r="A95">
        <v>93</v>
      </c>
      <c r="B95">
        <v>14.3918244086096</v>
      </c>
      <c r="C95">
        <v>565.655594226616</v>
      </c>
      <c r="D95">
        <v>0.642014974128409</v>
      </c>
      <c r="E95">
        <v>69.4566422902583</v>
      </c>
      <c r="F95">
        <v>36.1745139751774</v>
      </c>
      <c r="G95">
        <v>971.038891076549</v>
      </c>
      <c r="H95">
        <v>0.890405878184806</v>
      </c>
      <c r="I95">
        <v>0.471587870478404</v>
      </c>
      <c r="J95">
        <v>16.3022573067228</v>
      </c>
      <c r="K95">
        <v>2.41798581589088</v>
      </c>
    </row>
    <row r="96" spans="1:11">
      <c r="A96">
        <v>94</v>
      </c>
      <c r="B96">
        <v>14.707400530245</v>
      </c>
      <c r="C96">
        <v>576.602357633533</v>
      </c>
      <c r="D96">
        <v>0.641949210648217</v>
      </c>
      <c r="E96">
        <v>70.2520037687815</v>
      </c>
      <c r="F96">
        <v>35.4877428570854</v>
      </c>
      <c r="G96">
        <v>952.115096516045</v>
      </c>
      <c r="H96">
        <v>0.90084570499752</v>
      </c>
      <c r="I96">
        <v>0.476036608063395</v>
      </c>
      <c r="J96">
        <v>16.4322639531462</v>
      </c>
      <c r="K96">
        <v>2.41798581589088</v>
      </c>
    </row>
    <row r="97" spans="1:11">
      <c r="A97">
        <v>95</v>
      </c>
      <c r="B97">
        <v>14.9120206383049</v>
      </c>
      <c r="C97">
        <v>586.70300484673</v>
      </c>
      <c r="D97">
        <v>0.642043781966351</v>
      </c>
      <c r="E97">
        <v>71.0354284134598</v>
      </c>
      <c r="F97">
        <v>34.8767877945905</v>
      </c>
      <c r="G97">
        <v>936.531859132986</v>
      </c>
      <c r="H97">
        <v>0.905984427976748</v>
      </c>
      <c r="I97">
        <v>0.480308736776208</v>
      </c>
      <c r="J97">
        <v>16.5357266053787</v>
      </c>
      <c r="K97">
        <v>2.41798581589088</v>
      </c>
    </row>
    <row r="98" spans="1:11">
      <c r="A98">
        <v>96</v>
      </c>
      <c r="B98">
        <v>15.2296871572619</v>
      </c>
      <c r="C98">
        <v>594.466965836751</v>
      </c>
      <c r="D98">
        <v>0.641872796805521</v>
      </c>
      <c r="E98">
        <v>71.5451383565733</v>
      </c>
      <c r="F98">
        <v>34.4212838970555</v>
      </c>
      <c r="G98">
        <v>922.940222311274</v>
      </c>
      <c r="H98">
        <v>0.917965456481829</v>
      </c>
      <c r="I98">
        <v>0.483193082176727</v>
      </c>
      <c r="J98">
        <v>16.6402584057578</v>
      </c>
      <c r="K98">
        <v>2.41798581589088</v>
      </c>
    </row>
    <row r="99" spans="1:11">
      <c r="A99">
        <v>97</v>
      </c>
      <c r="B99">
        <v>15.5433199922542</v>
      </c>
      <c r="C99">
        <v>605.288144776841</v>
      </c>
      <c r="D99">
        <v>0.641816157648835</v>
      </c>
      <c r="E99">
        <v>72.3292076588633</v>
      </c>
      <c r="F99">
        <v>33.8059094252244</v>
      </c>
      <c r="G99">
        <v>906.009146745259</v>
      </c>
      <c r="H99">
        <v>0.928066542034753</v>
      </c>
      <c r="I99">
        <v>0.487482311812966</v>
      </c>
      <c r="J99">
        <v>16.7625486629088</v>
      </c>
      <c r="K99">
        <v>2.41798581589088</v>
      </c>
    </row>
    <row r="100" spans="1:11">
      <c r="A100">
        <v>98</v>
      </c>
      <c r="B100">
        <v>15.6963199501325</v>
      </c>
      <c r="C100">
        <v>615.352031643764</v>
      </c>
      <c r="D100">
        <v>0.641967742234948</v>
      </c>
      <c r="E100">
        <v>73.1347945257379</v>
      </c>
      <c r="F100">
        <v>33.2530245229351</v>
      </c>
      <c r="G100">
        <v>892.082103555225</v>
      </c>
      <c r="H100">
        <v>0.930770219067551</v>
      </c>
      <c r="I100">
        <v>0.491745417019877</v>
      </c>
      <c r="J100">
        <v>16.8513992057681</v>
      </c>
      <c r="K100">
        <v>2.41798581589088</v>
      </c>
    </row>
    <row r="101" spans="1:11">
      <c r="A101">
        <v>99</v>
      </c>
      <c r="B101">
        <v>15.8635929062978</v>
      </c>
      <c r="C101">
        <v>618.840766871564</v>
      </c>
      <c r="D101">
        <v>0.641807280407597</v>
      </c>
      <c r="E101">
        <v>73.3521178916735</v>
      </c>
      <c r="F101">
        <v>33.0655595007606</v>
      </c>
      <c r="G101">
        <v>886.126244332728</v>
      </c>
      <c r="H101">
        <v>0.937014185633265</v>
      </c>
      <c r="I101">
        <v>0.492967630405116</v>
      </c>
      <c r="J101">
        <v>16.8998249183436</v>
      </c>
      <c r="K101">
        <v>2.41798581589088</v>
      </c>
    </row>
    <row r="102" spans="1:11">
      <c r="A102">
        <v>100</v>
      </c>
      <c r="B102">
        <v>15.8117889343789</v>
      </c>
      <c r="C102">
        <v>620.463691042935</v>
      </c>
      <c r="D102">
        <v>0.64193471920689</v>
      </c>
      <c r="E102">
        <v>73.5245264845435</v>
      </c>
      <c r="F102">
        <v>32.9790711267777</v>
      </c>
      <c r="G102">
        <v>884.61450267024</v>
      </c>
      <c r="H102">
        <v>0.933793004790831</v>
      </c>
      <c r="I102">
        <v>0.493819982143797</v>
      </c>
      <c r="J102">
        <v>16.9010972369777</v>
      </c>
      <c r="K102">
        <v>2.41798581589088</v>
      </c>
    </row>
    <row r="103" spans="1:11">
      <c r="A103">
        <v>101</v>
      </c>
      <c r="B103">
        <v>16.1487584618956</v>
      </c>
      <c r="C103">
        <v>632.783832968306</v>
      </c>
      <c r="D103">
        <v>0.641895327223435</v>
      </c>
      <c r="E103">
        <v>74.4269358878935</v>
      </c>
      <c r="F103">
        <v>32.3369769143784</v>
      </c>
      <c r="G103">
        <v>867.093103419863</v>
      </c>
      <c r="H103">
        <v>0.944146901829241</v>
      </c>
      <c r="I103">
        <v>0.498640395076649</v>
      </c>
      <c r="J103">
        <v>17.0305884541243</v>
      </c>
      <c r="K103">
        <v>2.41798581589088</v>
      </c>
    </row>
    <row r="104" spans="1:11">
      <c r="A104">
        <v>102</v>
      </c>
      <c r="B104">
        <v>16.3466023714735</v>
      </c>
      <c r="C104">
        <v>639.763895103269</v>
      </c>
      <c r="D104">
        <v>0.64186989840964</v>
      </c>
      <c r="E104">
        <v>74.9387510198731</v>
      </c>
      <c r="F104">
        <v>31.9841684645006</v>
      </c>
      <c r="G104">
        <v>858.03281553048</v>
      </c>
      <c r="H104">
        <v>0.949895542725043</v>
      </c>
      <c r="I104">
        <v>0.501354020317471</v>
      </c>
      <c r="J104">
        <v>17.1033318196842</v>
      </c>
      <c r="K104">
        <v>2.41798581589088</v>
      </c>
    </row>
    <row r="105" spans="1:11">
      <c r="A105">
        <v>103</v>
      </c>
      <c r="B105">
        <v>16.6058268342459</v>
      </c>
      <c r="C105">
        <v>648.891392334487</v>
      </c>
      <c r="D105">
        <v>0.641836083269624</v>
      </c>
      <c r="E105">
        <v>75.6028379243043</v>
      </c>
      <c r="F105">
        <v>31.5342697409988</v>
      </c>
      <c r="G105">
        <v>845.885864014235</v>
      </c>
      <c r="H105">
        <v>0.957775668592047</v>
      </c>
      <c r="I105">
        <v>0.504861158584582</v>
      </c>
      <c r="J105">
        <v>17.1977272683104</v>
      </c>
      <c r="K105">
        <v>2.41798581589088</v>
      </c>
    </row>
    <row r="106" spans="1:11">
      <c r="A106">
        <v>104</v>
      </c>
      <c r="B106">
        <v>16.8701056920777</v>
      </c>
      <c r="C106">
        <v>658.779533555587</v>
      </c>
      <c r="D106">
        <v>0.641867219103432</v>
      </c>
      <c r="E106">
        <v>76.3291746394503</v>
      </c>
      <c r="F106">
        <v>31.0609470334455</v>
      </c>
      <c r="G106">
        <v>833.260226038959</v>
      </c>
      <c r="H106">
        <v>0.965635589919504</v>
      </c>
      <c r="I106">
        <v>0.508661469316604</v>
      </c>
      <c r="J106">
        <v>17.2959842184307</v>
      </c>
      <c r="K106">
        <v>2.41798581589088</v>
      </c>
    </row>
    <row r="107" spans="1:11">
      <c r="A107">
        <v>105</v>
      </c>
      <c r="B107">
        <v>17.0867731615753</v>
      </c>
      <c r="C107">
        <v>663.813923735667</v>
      </c>
      <c r="D107">
        <v>0.641693232588515</v>
      </c>
      <c r="E107">
        <v>76.6550262546208</v>
      </c>
      <c r="F107">
        <v>30.8253796234563</v>
      </c>
      <c r="G107">
        <v>826.054410927619</v>
      </c>
      <c r="H107">
        <v>0.973261740582036</v>
      </c>
      <c r="I107">
        <v>0.510414955673989</v>
      </c>
      <c r="J107">
        <v>17.3583762701135</v>
      </c>
      <c r="K107">
        <v>2.41798581589088</v>
      </c>
    </row>
    <row r="108" spans="1:11">
      <c r="A108">
        <v>106</v>
      </c>
      <c r="B108">
        <v>17.1788486649173</v>
      </c>
      <c r="C108">
        <v>668.395464599881</v>
      </c>
      <c r="D108">
        <v>0.64169247686611</v>
      </c>
      <c r="E108">
        <v>77.0071338781369</v>
      </c>
      <c r="F108">
        <v>30.6140859449687</v>
      </c>
      <c r="G108">
        <v>820.230786849224</v>
      </c>
      <c r="H108">
        <v>0.975548827418036</v>
      </c>
      <c r="I108">
        <v>0.512221262366924</v>
      </c>
      <c r="J108">
        <v>17.3978474224794</v>
      </c>
      <c r="K108">
        <v>2.41798581589088</v>
      </c>
    </row>
    <row r="109" spans="1:11">
      <c r="A109">
        <v>107</v>
      </c>
      <c r="B109">
        <v>17.1581908070376</v>
      </c>
      <c r="C109">
        <v>669.321915203062</v>
      </c>
      <c r="D109">
        <v>0.641762554393943</v>
      </c>
      <c r="E109">
        <v>77.1007949776711</v>
      </c>
      <c r="F109">
        <v>30.5717110611567</v>
      </c>
      <c r="G109">
        <v>819.582408445656</v>
      </c>
      <c r="H109">
        <v>0.974144714048593</v>
      </c>
      <c r="I109">
        <v>0.512672913343649</v>
      </c>
      <c r="J109">
        <v>17.3993106749114</v>
      </c>
      <c r="K109">
        <v>2.41798581589088</v>
      </c>
    </row>
    <row r="110" spans="1:11">
      <c r="A110">
        <v>108</v>
      </c>
      <c r="B110">
        <v>17.4911716267169</v>
      </c>
      <c r="C110">
        <v>680.685477634268</v>
      </c>
      <c r="D110">
        <v>0.641705204613245</v>
      </c>
      <c r="E110">
        <v>77.9180187951744</v>
      </c>
      <c r="F110">
        <v>30.0613379759549</v>
      </c>
      <c r="G110">
        <v>805.380966859449</v>
      </c>
      <c r="H110">
        <v>0.984395119287301</v>
      </c>
      <c r="I110">
        <v>0.516907716633398</v>
      </c>
      <c r="J110">
        <v>17.5128500783923</v>
      </c>
      <c r="K110">
        <v>2.41798581589088</v>
      </c>
    </row>
    <row r="111" spans="1:11">
      <c r="A111">
        <v>109</v>
      </c>
      <c r="B111">
        <v>17.6999533214684</v>
      </c>
      <c r="C111">
        <v>691.908128992893</v>
      </c>
      <c r="D111">
        <v>0.641793033558817</v>
      </c>
      <c r="E111">
        <v>78.7915011449502</v>
      </c>
      <c r="F111">
        <v>29.5737473532388</v>
      </c>
      <c r="G111">
        <v>792.770090692284</v>
      </c>
      <c r="H111">
        <v>0.988944718358047</v>
      </c>
      <c r="I111">
        <v>0.521311835073964</v>
      </c>
      <c r="J111">
        <v>17.6031179059884</v>
      </c>
      <c r="K111">
        <v>2.41798581589088</v>
      </c>
    </row>
    <row r="112" spans="1:11">
      <c r="A112">
        <v>110</v>
      </c>
      <c r="B112">
        <v>17.9948597503776</v>
      </c>
      <c r="C112">
        <v>703.122840162032</v>
      </c>
      <c r="D112">
        <v>0.641781453164657</v>
      </c>
      <c r="E112">
        <v>79.6168763562485</v>
      </c>
      <c r="F112">
        <v>29.1020502104192</v>
      </c>
      <c r="G112">
        <v>780.027688566403</v>
      </c>
      <c r="H112">
        <v>0.997305472657816</v>
      </c>
      <c r="I112">
        <v>0.525497621272892</v>
      </c>
      <c r="J112">
        <v>17.7054846453687</v>
      </c>
      <c r="K112">
        <v>2.41798581589088</v>
      </c>
    </row>
    <row r="113" spans="1:11">
      <c r="A113">
        <v>111</v>
      </c>
      <c r="B113">
        <v>18.2960634302012</v>
      </c>
      <c r="C113">
        <v>709.31829020523</v>
      </c>
      <c r="D113">
        <v>0.641603512293431</v>
      </c>
      <c r="E113">
        <v>79.9989040436562</v>
      </c>
      <c r="F113">
        <v>28.8478620684764</v>
      </c>
      <c r="G113">
        <v>772.36604759471</v>
      </c>
      <c r="H113">
        <v>1.0078746588087</v>
      </c>
      <c r="I113">
        <v>0.527516099738783</v>
      </c>
      <c r="J113">
        <v>17.7835084871017</v>
      </c>
      <c r="K113">
        <v>2.41798581589088</v>
      </c>
    </row>
    <row r="114" spans="1:11">
      <c r="A114">
        <v>112</v>
      </c>
      <c r="B114">
        <v>18.364036581945</v>
      </c>
      <c r="C114">
        <v>714.349940691154</v>
      </c>
      <c r="D114">
        <v>0.641719841903709</v>
      </c>
      <c r="E114">
        <v>80.4022445801841</v>
      </c>
      <c r="F114">
        <v>28.644667036285</v>
      </c>
      <c r="G114">
        <v>767.460752642561</v>
      </c>
      <c r="H114">
        <v>1.00888431956751</v>
      </c>
      <c r="I114">
        <v>0.529501780531964</v>
      </c>
      <c r="J114">
        <v>17.8185235148354</v>
      </c>
      <c r="K114">
        <v>2.41798581589088</v>
      </c>
    </row>
    <row r="115" spans="1:11">
      <c r="A115">
        <v>113</v>
      </c>
      <c r="B115">
        <v>18.3052533675466</v>
      </c>
      <c r="C115">
        <v>715.68344279658</v>
      </c>
      <c r="D115">
        <v>0.641831320992699</v>
      </c>
      <c r="E115">
        <v>80.552210021878</v>
      </c>
      <c r="F115">
        <v>28.5912946630848</v>
      </c>
      <c r="G115">
        <v>766.718639212107</v>
      </c>
      <c r="H115">
        <v>1.00566374903305</v>
      </c>
      <c r="I115">
        <v>0.53018956523164</v>
      </c>
      <c r="J115">
        <v>17.8148752653463</v>
      </c>
      <c r="K115">
        <v>2.41798581589088</v>
      </c>
    </row>
    <row r="116" spans="1:11">
      <c r="A116">
        <v>114</v>
      </c>
      <c r="B116">
        <v>18.7099345547551</v>
      </c>
      <c r="C116">
        <v>726.505965407891</v>
      </c>
      <c r="D116">
        <v>0.641682956738205</v>
      </c>
      <c r="E116">
        <v>81.2824393291697</v>
      </c>
      <c r="F116">
        <v>28.1653794638831</v>
      </c>
      <c r="G116">
        <v>754.438849137497</v>
      </c>
      <c r="H116">
        <v>1.01885912194331</v>
      </c>
      <c r="I116">
        <v>0.533916656526719</v>
      </c>
      <c r="J116">
        <v>17.9294585173849</v>
      </c>
      <c r="K116">
        <v>2.41798581589088</v>
      </c>
    </row>
    <row r="117" spans="1:11">
      <c r="A117">
        <v>115</v>
      </c>
      <c r="B117">
        <v>18.8227445566505</v>
      </c>
      <c r="C117">
        <v>733.267285292052</v>
      </c>
      <c r="D117">
        <v>0.641786313795111</v>
      </c>
      <c r="E117">
        <v>81.8210514099525</v>
      </c>
      <c r="F117">
        <v>27.9056717910688</v>
      </c>
      <c r="G117">
        <v>748.649479563231</v>
      </c>
      <c r="H117">
        <v>1.02042952325775</v>
      </c>
      <c r="I117">
        <v>0.536540754376936</v>
      </c>
      <c r="J117">
        <v>17.9765337319005</v>
      </c>
      <c r="K117">
        <v>2.41798581589088</v>
      </c>
    </row>
    <row r="118" spans="1:11">
      <c r="A118">
        <v>116</v>
      </c>
      <c r="B118">
        <v>19.0148341052403</v>
      </c>
      <c r="C118">
        <v>740.341437337707</v>
      </c>
      <c r="D118">
        <v>0.641776014967064</v>
      </c>
      <c r="E118">
        <v>82.3351636999989</v>
      </c>
      <c r="F118">
        <v>27.6390259500686</v>
      </c>
      <c r="G118">
        <v>741.166356677079</v>
      </c>
      <c r="H118">
        <v>1.02600041730987</v>
      </c>
      <c r="I118">
        <v>0.539089258766893</v>
      </c>
      <c r="J118">
        <v>18.0383540276549</v>
      </c>
      <c r="K118">
        <v>2.41798581589088</v>
      </c>
    </row>
    <row r="119" spans="1:11">
      <c r="A119">
        <v>117</v>
      </c>
      <c r="B119">
        <v>19.2824265841752</v>
      </c>
      <c r="C119">
        <v>750.362511325179</v>
      </c>
      <c r="D119">
        <v>0.641762405679862</v>
      </c>
      <c r="E119">
        <v>83.0679174140942</v>
      </c>
      <c r="F119">
        <v>27.2699073976264</v>
      </c>
      <c r="G119">
        <v>731.065367404765</v>
      </c>
      <c r="H119">
        <v>1.03346674252368</v>
      </c>
      <c r="I119">
        <v>0.542696422769235</v>
      </c>
      <c r="J119">
        <v>18.123683060632</v>
      </c>
      <c r="K119">
        <v>2.41798581589088</v>
      </c>
    </row>
    <row r="120" spans="1:11">
      <c r="A120">
        <v>118</v>
      </c>
      <c r="B120">
        <v>19.5786508116901</v>
      </c>
      <c r="C120">
        <v>760.931572819559</v>
      </c>
      <c r="D120">
        <v>0.641694598206937</v>
      </c>
      <c r="E120">
        <v>83.8339946243593</v>
      </c>
      <c r="F120">
        <v>26.891138348573</v>
      </c>
      <c r="G120">
        <v>720.544168199004</v>
      </c>
      <c r="H120">
        <v>1.04179002697867</v>
      </c>
      <c r="I120">
        <v>0.546451330972357</v>
      </c>
      <c r="J120">
        <v>18.2141635367595</v>
      </c>
      <c r="K120">
        <v>2.41798581589088</v>
      </c>
    </row>
    <row r="121" spans="1:11">
      <c r="A121">
        <v>119</v>
      </c>
      <c r="B121">
        <v>19.7221339551374</v>
      </c>
      <c r="C121">
        <v>768.984147359348</v>
      </c>
      <c r="D121">
        <v>0.641811450752062</v>
      </c>
      <c r="E121">
        <v>84.4598771983119</v>
      </c>
      <c r="F121">
        <v>26.6095423016905</v>
      </c>
      <c r="G121">
        <v>713.364598986033</v>
      </c>
      <c r="H121">
        <v>1.04475772662165</v>
      </c>
      <c r="I121">
        <v>0.549450713496806</v>
      </c>
      <c r="J121">
        <v>18.2694921138521</v>
      </c>
      <c r="K121">
        <v>2.41798581589088</v>
      </c>
    </row>
    <row r="122" spans="1:11">
      <c r="A122">
        <v>120</v>
      </c>
      <c r="B122">
        <v>19.8756647673799</v>
      </c>
      <c r="C122">
        <v>773.388985374941</v>
      </c>
      <c r="D122">
        <v>0.641792578210775</v>
      </c>
      <c r="E122">
        <v>84.7632855322396</v>
      </c>
      <c r="F122">
        <v>26.4579876174055</v>
      </c>
      <c r="G122">
        <v>709.219884799818</v>
      </c>
      <c r="H122">
        <v>1.04942458324144</v>
      </c>
      <c r="I122">
        <v>0.550942196433845</v>
      </c>
      <c r="J122">
        <v>18.3111491117254</v>
      </c>
      <c r="K122">
        <v>2.41798581589088</v>
      </c>
    </row>
    <row r="123" spans="1:11">
      <c r="A123">
        <v>121</v>
      </c>
      <c r="B123">
        <v>20.1882565271405</v>
      </c>
      <c r="C123">
        <v>783.987003066833</v>
      </c>
      <c r="D123">
        <v>0.641737618643016</v>
      </c>
      <c r="E123">
        <v>85.5223130447488</v>
      </c>
      <c r="F123">
        <v>26.1003257942321</v>
      </c>
      <c r="G123">
        <v>699.353430479434</v>
      </c>
      <c r="H123">
        <v>1.0583032385562</v>
      </c>
      <c r="I123">
        <v>0.554620548335246</v>
      </c>
      <c r="J123">
        <v>18.4013371184371</v>
      </c>
      <c r="K123">
        <v>2.41798581589088</v>
      </c>
    </row>
    <row r="124" spans="1:11">
      <c r="A124">
        <v>122</v>
      </c>
      <c r="B124">
        <v>20.5159442249326</v>
      </c>
      <c r="C124">
        <v>792.074650573348</v>
      </c>
      <c r="D124">
        <v>0.641617613799268</v>
      </c>
      <c r="E124">
        <v>86.0548896976869</v>
      </c>
      <c r="F124">
        <v>25.8338228393955</v>
      </c>
      <c r="G124">
        <v>691.677379094611</v>
      </c>
      <c r="H124">
        <v>1.06861943601379</v>
      </c>
      <c r="I124">
        <v>0.557242501336138</v>
      </c>
      <c r="J124">
        <v>18.4832485796949</v>
      </c>
      <c r="K124">
        <v>2.41798581589088</v>
      </c>
    </row>
    <row r="125" spans="1:11">
      <c r="A125">
        <v>123</v>
      </c>
      <c r="B125">
        <v>20.8249517982996</v>
      </c>
      <c r="C125">
        <v>802.58024747417</v>
      </c>
      <c r="D125">
        <v>0.64157728981093</v>
      </c>
      <c r="E125">
        <v>86.8077475724266</v>
      </c>
      <c r="F125">
        <v>25.4956638453111</v>
      </c>
      <c r="G125">
        <v>682.407651440072</v>
      </c>
      <c r="H125">
        <v>1.07719948470664</v>
      </c>
      <c r="I125">
        <v>0.560850981160131</v>
      </c>
      <c r="J125">
        <v>18.5699789676612</v>
      </c>
      <c r="K125">
        <v>2.41798581589088</v>
      </c>
    </row>
    <row r="126" spans="1:11">
      <c r="A126">
        <v>124</v>
      </c>
      <c r="B126">
        <v>20.9519350630794</v>
      </c>
      <c r="C126">
        <v>812.068007955966</v>
      </c>
      <c r="D126">
        <v>0.641702846935855</v>
      </c>
      <c r="E126">
        <v>87.565811600068</v>
      </c>
      <c r="F126">
        <v>25.1977863898285</v>
      </c>
      <c r="G126">
        <v>674.831598178913</v>
      </c>
      <c r="H126">
        <v>1.07890568355096</v>
      </c>
      <c r="I126">
        <v>0.564371805801788</v>
      </c>
      <c r="J126">
        <v>18.6235676736508</v>
      </c>
      <c r="K126">
        <v>2.41798581589088</v>
      </c>
    </row>
    <row r="127" spans="1:11">
      <c r="A127">
        <v>125</v>
      </c>
      <c r="B127">
        <v>21.0920841194567</v>
      </c>
      <c r="C127">
        <v>814.434425665775</v>
      </c>
      <c r="D127">
        <v>0.641583025336236</v>
      </c>
      <c r="E127">
        <v>87.7000748242682</v>
      </c>
      <c r="F127">
        <v>25.1245717931934</v>
      </c>
      <c r="G127">
        <v>672.421044707534</v>
      </c>
      <c r="H127">
        <v>1.08351468922256</v>
      </c>
      <c r="I127">
        <v>0.565049941371074</v>
      </c>
      <c r="J127">
        <v>18.6530796462866</v>
      </c>
      <c r="K127">
        <v>2.41798581589088</v>
      </c>
    </row>
    <row r="128" spans="1:11">
      <c r="A128">
        <v>126</v>
      </c>
      <c r="B128">
        <v>21.149203917141</v>
      </c>
      <c r="C128">
        <v>812.817200613855</v>
      </c>
      <c r="D128">
        <v>0.641485309828167</v>
      </c>
      <c r="E128">
        <v>87.5306659797687</v>
      </c>
      <c r="F128">
        <v>25.1745609997358</v>
      </c>
      <c r="G128">
        <v>673.45558997304</v>
      </c>
      <c r="H128">
        <v>1.08628946654704</v>
      </c>
      <c r="I128">
        <v>0.564307448913151</v>
      </c>
      <c r="J128">
        <v>18.6563272700496</v>
      </c>
      <c r="K128">
        <v>2.41798581589088</v>
      </c>
    </row>
    <row r="129" spans="1:11">
      <c r="A129">
        <v>127</v>
      </c>
      <c r="B129">
        <v>21.4234724465383</v>
      </c>
      <c r="C129">
        <v>826.50391819369</v>
      </c>
      <c r="D129">
        <v>0.641557592834376</v>
      </c>
      <c r="E129">
        <v>88.5767569578584</v>
      </c>
      <c r="F129">
        <v>24.7576759747347</v>
      </c>
      <c r="G129">
        <v>662.454882429962</v>
      </c>
      <c r="H129">
        <v>1.09228860434235</v>
      </c>
      <c r="I129">
        <v>0.569181255579351</v>
      </c>
      <c r="J129">
        <v>18.7457042582347</v>
      </c>
      <c r="K129">
        <v>2.41798581589088</v>
      </c>
    </row>
    <row r="130" spans="1:11">
      <c r="A130">
        <v>128</v>
      </c>
      <c r="B130">
        <v>21.5751157829296</v>
      </c>
      <c r="C130">
        <v>833.414291077563</v>
      </c>
      <c r="D130">
        <v>0.641653436531713</v>
      </c>
      <c r="E130">
        <v>89.1001119316971</v>
      </c>
      <c r="F130">
        <v>24.5523941904467</v>
      </c>
      <c r="G130">
        <v>657.474693627913</v>
      </c>
      <c r="H130">
        <v>1.09565078256566</v>
      </c>
      <c r="I130">
        <v>0.571609975369841</v>
      </c>
      <c r="J130">
        <v>18.7919832244727</v>
      </c>
      <c r="K130">
        <v>2.41798581589088</v>
      </c>
    </row>
    <row r="131" spans="1:11">
      <c r="A131">
        <v>129</v>
      </c>
      <c r="B131">
        <v>21.734125862375</v>
      </c>
      <c r="C131">
        <v>835.876364814818</v>
      </c>
      <c r="D131">
        <v>0.641535762710505</v>
      </c>
      <c r="E131">
        <v>89.2286264137284</v>
      </c>
      <c r="F131">
        <v>24.4800751161582</v>
      </c>
      <c r="G131">
        <v>654.817545673443</v>
      </c>
      <c r="H131">
        <v>1.10121225507741</v>
      </c>
      <c r="I131">
        <v>0.572266923221159</v>
      </c>
      <c r="J131">
        <v>18.8250808483021</v>
      </c>
      <c r="K131">
        <v>2.41798581589088</v>
      </c>
    </row>
    <row r="132" spans="1:11">
      <c r="A132">
        <v>130</v>
      </c>
      <c r="B132">
        <v>21.9631544421788</v>
      </c>
      <c r="C132">
        <v>843.62965289897</v>
      </c>
      <c r="D132">
        <v>0.641500552510532</v>
      </c>
      <c r="E132">
        <v>89.7840113716196</v>
      </c>
      <c r="F132">
        <v>24.2550936043715</v>
      </c>
      <c r="G132">
        <v>648.703490712465</v>
      </c>
      <c r="H132">
        <v>1.10732409452971</v>
      </c>
      <c r="I132">
        <v>0.574864553457595</v>
      </c>
      <c r="J132">
        <v>18.8851913526162</v>
      </c>
      <c r="K132">
        <v>2.41798581589088</v>
      </c>
    </row>
    <row r="133" spans="1:11">
      <c r="A133">
        <v>131</v>
      </c>
      <c r="B133">
        <v>22.2675962248816</v>
      </c>
      <c r="C133">
        <v>853.620809481963</v>
      </c>
      <c r="D133">
        <v>0.641452714210245</v>
      </c>
      <c r="E133">
        <v>90.4941155228554</v>
      </c>
      <c r="F133">
        <v>23.9712012303285</v>
      </c>
      <c r="G133">
        <v>640.934981668612</v>
      </c>
      <c r="H133">
        <v>1.11555203222487</v>
      </c>
      <c r="I133">
        <v>0.578175728216904</v>
      </c>
      <c r="J133">
        <v>18.9632441096906</v>
      </c>
      <c r="K133">
        <v>2.41798581589088</v>
      </c>
    </row>
    <row r="134" spans="1:11">
      <c r="A134">
        <v>132</v>
      </c>
      <c r="B134">
        <v>22.6091295145926</v>
      </c>
      <c r="C134">
        <v>863.483015688936</v>
      </c>
      <c r="D134">
        <v>0.64136167307397</v>
      </c>
      <c r="E134">
        <v>91.1737944675879</v>
      </c>
      <c r="F134">
        <v>23.6974159615195</v>
      </c>
      <c r="G134">
        <v>633.273469581762</v>
      </c>
      <c r="H134">
        <v>1.12517194549548</v>
      </c>
      <c r="I134">
        <v>0.581351717756839</v>
      </c>
      <c r="J134">
        <v>19.0454902218197</v>
      </c>
      <c r="K134">
        <v>2.41798581589088</v>
      </c>
    </row>
    <row r="135" spans="1:11">
      <c r="A135">
        <v>133</v>
      </c>
      <c r="B135">
        <v>22.857641812218</v>
      </c>
      <c r="C135">
        <v>871.596389977413</v>
      </c>
      <c r="D135">
        <v>0.64134803021405</v>
      </c>
      <c r="E135">
        <v>91.7517632061391</v>
      </c>
      <c r="F135">
        <v>23.4768253216586</v>
      </c>
      <c r="G135">
        <v>627.501877178204</v>
      </c>
      <c r="H135">
        <v>1.13163415735063</v>
      </c>
      <c r="I135">
        <v>0.584017791208587</v>
      </c>
      <c r="J135">
        <v>19.1070333903865</v>
      </c>
      <c r="K135">
        <v>2.41798581589088</v>
      </c>
    </row>
    <row r="136" spans="1:11">
      <c r="A136">
        <v>134</v>
      </c>
      <c r="B136">
        <v>23.134643700972</v>
      </c>
      <c r="C136">
        <v>881.838014480198</v>
      </c>
      <c r="D136">
        <v>0.641325033165296</v>
      </c>
      <c r="E136">
        <v>92.4958717180118</v>
      </c>
      <c r="F136">
        <v>23.2041665957773</v>
      </c>
      <c r="G136">
        <v>620.033240485775</v>
      </c>
      <c r="H136">
        <v>1.13866287269984</v>
      </c>
      <c r="I136">
        <v>0.587417189945672</v>
      </c>
      <c r="J136">
        <v>19.1787806704535</v>
      </c>
      <c r="K136">
        <v>2.41798581589088</v>
      </c>
    </row>
    <row r="137" spans="1:11">
      <c r="A137">
        <v>135</v>
      </c>
      <c r="B137">
        <v>23.356747261583</v>
      </c>
      <c r="C137">
        <v>892.84097457775</v>
      </c>
      <c r="D137">
        <v>0.641373004299376</v>
      </c>
      <c r="E137">
        <v>93.3335743263099</v>
      </c>
      <c r="F137">
        <v>22.9182091560765</v>
      </c>
      <c r="G137">
        <v>612.478641652156</v>
      </c>
      <c r="H137">
        <v>1.14335780273101</v>
      </c>
      <c r="I137">
        <v>0.591181065349023</v>
      </c>
      <c r="J137">
        <v>19.2432721948694</v>
      </c>
      <c r="K137">
        <v>2.41798581589088</v>
      </c>
    </row>
    <row r="138" spans="1:11">
      <c r="A138">
        <v>136</v>
      </c>
      <c r="B138">
        <v>23.6537346292743</v>
      </c>
      <c r="C138">
        <v>903.256928855979</v>
      </c>
      <c r="D138">
        <v>0.64134575506921</v>
      </c>
      <c r="E138">
        <v>94.0831151629879</v>
      </c>
      <c r="F138">
        <v>22.6539266345895</v>
      </c>
      <c r="G138">
        <v>605.301465754932</v>
      </c>
      <c r="H138">
        <v>1.15091807141106</v>
      </c>
      <c r="I138">
        <v>0.594573463118063</v>
      </c>
      <c r="J138">
        <v>19.3162144164147</v>
      </c>
      <c r="K138">
        <v>2.41798581589088</v>
      </c>
    </row>
    <row r="139" spans="1:11">
      <c r="A139">
        <v>137</v>
      </c>
      <c r="B139">
        <v>23.9394069042081</v>
      </c>
      <c r="C139">
        <v>907.590656453616</v>
      </c>
      <c r="D139">
        <v>0.641185494750773</v>
      </c>
      <c r="E139">
        <v>94.3153896396682</v>
      </c>
      <c r="F139">
        <v>22.5457545788802</v>
      </c>
      <c r="G139">
        <v>601.982680352212</v>
      </c>
      <c r="H139">
        <v>1.1597904851026</v>
      </c>
      <c r="I139">
        <v>0.595705478067748</v>
      </c>
      <c r="J139">
        <v>19.3700387066702</v>
      </c>
      <c r="K139">
        <v>2.41798581589088</v>
      </c>
    </row>
    <row r="140" spans="1:11">
      <c r="A140">
        <v>138</v>
      </c>
      <c r="B140">
        <v>23.9917188508222</v>
      </c>
      <c r="C140">
        <v>911.832648572484</v>
      </c>
      <c r="D140">
        <v>0.641270886497922</v>
      </c>
      <c r="E140">
        <v>94.6532982290903</v>
      </c>
      <c r="F140">
        <v>22.4408681028506</v>
      </c>
      <c r="G140">
        <v>599.432599147953</v>
      </c>
      <c r="H140">
        <v>1.16047807248352</v>
      </c>
      <c r="I140">
        <v>0.597191372496104</v>
      </c>
      <c r="J140">
        <v>19.3895926195278</v>
      </c>
      <c r="K140">
        <v>2.41798581589088</v>
      </c>
    </row>
    <row r="141" spans="1:11">
      <c r="A141">
        <v>139</v>
      </c>
      <c r="B141">
        <v>23.9309839107322</v>
      </c>
      <c r="C141">
        <v>913.336218491366</v>
      </c>
      <c r="D141">
        <v>0.641358585251691</v>
      </c>
      <c r="E141">
        <v>94.8135332690229</v>
      </c>
      <c r="F141">
        <v>22.4039250652814</v>
      </c>
      <c r="G141">
        <v>598.736553248047</v>
      </c>
      <c r="H141">
        <v>1.1578031662126</v>
      </c>
      <c r="I141">
        <v>0.597856148265867</v>
      </c>
      <c r="J141">
        <v>19.3844560965534</v>
      </c>
      <c r="K141">
        <v>2.41798581589088</v>
      </c>
    </row>
    <row r="142" spans="1:11">
      <c r="A142">
        <v>140</v>
      </c>
      <c r="B142">
        <v>24.3581217035462</v>
      </c>
      <c r="C142">
        <v>922.814644225567</v>
      </c>
      <c r="D142">
        <v>0.641202857651087</v>
      </c>
      <c r="E142">
        <v>95.4173979119236</v>
      </c>
      <c r="F142">
        <v>22.1738095797777</v>
      </c>
      <c r="G142">
        <v>592.108925169715</v>
      </c>
      <c r="H142">
        <v>1.17017659818077</v>
      </c>
      <c r="I142">
        <v>0.600643576839496</v>
      </c>
      <c r="J142">
        <v>19.4721602385465</v>
      </c>
      <c r="K142">
        <v>2.41798581589088</v>
      </c>
    </row>
    <row r="143" spans="1:11">
      <c r="A143">
        <v>141</v>
      </c>
      <c r="B143">
        <v>24.5486622069846</v>
      </c>
      <c r="C143">
        <v>930.528918544672</v>
      </c>
      <c r="D143">
        <v>0.641235434258059</v>
      </c>
      <c r="E143">
        <v>95.9900656716825</v>
      </c>
      <c r="F143">
        <v>21.9899841807073</v>
      </c>
      <c r="G143">
        <v>587.506615959153</v>
      </c>
      <c r="H143">
        <v>1.17437470190871</v>
      </c>
      <c r="I143">
        <v>0.603179630774215</v>
      </c>
      <c r="J143">
        <v>19.5191013395461</v>
      </c>
      <c r="K143">
        <v>2.41798581589088</v>
      </c>
    </row>
    <row r="144" spans="1:11">
      <c r="A144">
        <v>142</v>
      </c>
      <c r="B144">
        <v>24.7496275581612</v>
      </c>
      <c r="C144">
        <v>935.02397790598</v>
      </c>
      <c r="D144">
        <v>0.641101109611799</v>
      </c>
      <c r="E144">
        <v>96.2771336270521</v>
      </c>
      <c r="F144">
        <v>21.8842689406897</v>
      </c>
      <c r="G144">
        <v>584.22572301991</v>
      </c>
      <c r="H144">
        <v>1.18012338063633</v>
      </c>
      <c r="I144">
        <v>0.604494048944645</v>
      </c>
      <c r="J144">
        <v>19.5596085822283</v>
      </c>
      <c r="K144">
        <v>2.41798581589088</v>
      </c>
    </row>
    <row r="145" spans="1:11">
      <c r="A145">
        <v>143</v>
      </c>
      <c r="B145">
        <v>24.8620377079408</v>
      </c>
      <c r="C145">
        <v>941.683696370569</v>
      </c>
      <c r="D145">
        <v>0.641167011385062</v>
      </c>
      <c r="E145">
        <v>96.7949174679789</v>
      </c>
      <c r="F145">
        <v>21.7295003379093</v>
      </c>
      <c r="G145">
        <v>580.333609116264</v>
      </c>
      <c r="H145">
        <v>1.18204826479959</v>
      </c>
      <c r="I145">
        <v>0.606750094041099</v>
      </c>
      <c r="J145">
        <v>19.5922395200993</v>
      </c>
      <c r="K145">
        <v>2.41798581589088</v>
      </c>
    </row>
    <row r="146" spans="1:11">
      <c r="A146">
        <v>144</v>
      </c>
      <c r="B146">
        <v>25.0967034456695</v>
      </c>
      <c r="C146">
        <v>949.122081820897</v>
      </c>
      <c r="D146">
        <v>0.641134392259504</v>
      </c>
      <c r="E146">
        <v>97.318113757626</v>
      </c>
      <c r="F146">
        <v>21.5592035950011</v>
      </c>
      <c r="G146">
        <v>575.647035098983</v>
      </c>
      <c r="H146">
        <v>1.18808189789767</v>
      </c>
      <c r="I146">
        <v>0.609074161312427</v>
      </c>
      <c r="J146">
        <v>19.6443548996335</v>
      </c>
      <c r="K146">
        <v>2.41798581589088</v>
      </c>
    </row>
    <row r="147" spans="1:11">
      <c r="A147">
        <v>145</v>
      </c>
      <c r="B147">
        <v>25.3990928939797</v>
      </c>
      <c r="C147">
        <v>959.031299440735</v>
      </c>
      <c r="D147">
        <v>0.641094808082363</v>
      </c>
      <c r="E147">
        <v>98.02040116995</v>
      </c>
      <c r="F147">
        <v>21.3364425232218</v>
      </c>
      <c r="G147">
        <v>569.550863264684</v>
      </c>
      <c r="H147">
        <v>1.19569048763955</v>
      </c>
      <c r="I147">
        <v>0.61217484185751</v>
      </c>
      <c r="J147">
        <v>19.7114218940454</v>
      </c>
      <c r="K147">
        <v>2.41798581589088</v>
      </c>
    </row>
    <row r="148" spans="1:11">
      <c r="A148">
        <v>146</v>
      </c>
      <c r="B148">
        <v>25.7015777482751</v>
      </c>
      <c r="C148">
        <v>969.841038990877</v>
      </c>
      <c r="D148">
        <v>0.641065069691971</v>
      </c>
      <c r="E148">
        <v>98.7989063754504</v>
      </c>
      <c r="F148">
        <v>21.0986289256012</v>
      </c>
      <c r="G148">
        <v>563.016929299144</v>
      </c>
      <c r="H148">
        <v>1.20305639735365</v>
      </c>
      <c r="I148">
        <v>0.615581709010182</v>
      </c>
      <c r="J148">
        <v>19.7797969530753</v>
      </c>
      <c r="K148">
        <v>2.41798581589088</v>
      </c>
    </row>
    <row r="149" spans="1:11">
      <c r="A149">
        <v>147</v>
      </c>
      <c r="B149">
        <v>26.0172565213588</v>
      </c>
      <c r="C149">
        <v>979.020752788646</v>
      </c>
      <c r="D149">
        <v>0.641009657791934</v>
      </c>
      <c r="E149">
        <v>99.433329741241</v>
      </c>
      <c r="F149">
        <v>20.9007992325015</v>
      </c>
      <c r="G149">
        <v>557.654798371357</v>
      </c>
      <c r="H149">
        <v>1.2111196149233</v>
      </c>
      <c r="I149">
        <v>0.618371535262493</v>
      </c>
      <c r="J149">
        <v>19.8451095247372</v>
      </c>
      <c r="K149">
        <v>2.41798581589088</v>
      </c>
    </row>
    <row r="150" spans="1:11">
      <c r="A150">
        <v>148</v>
      </c>
      <c r="B150">
        <v>26.3557951297066</v>
      </c>
      <c r="C150">
        <v>985.933504474935</v>
      </c>
      <c r="D150">
        <v>0.640889845650814</v>
      </c>
      <c r="E150">
        <v>99.863212423294</v>
      </c>
      <c r="F150">
        <v>20.7542558454643</v>
      </c>
      <c r="G150">
        <v>553.53099404065</v>
      </c>
      <c r="H150">
        <v>1.22045783114023</v>
      </c>
      <c r="I150">
        <v>0.620304845248223</v>
      </c>
      <c r="J150">
        <v>19.9079303885452</v>
      </c>
      <c r="K150">
        <v>2.41798581589088</v>
      </c>
    </row>
    <row r="151" spans="1:11">
      <c r="A151">
        <v>149</v>
      </c>
      <c r="B151">
        <v>26.684381021006</v>
      </c>
      <c r="C151">
        <v>995.364743299133</v>
      </c>
      <c r="D151">
        <v>0.640826005126364</v>
      </c>
      <c r="E151">
        <v>100.513014467512</v>
      </c>
      <c r="F151">
        <v>20.5576059793576</v>
      </c>
      <c r="G151">
        <v>548.166689675382</v>
      </c>
      <c r="H151">
        <v>1.22875027805977</v>
      </c>
      <c r="I151">
        <v>0.623143096485895</v>
      </c>
      <c r="J151">
        <v>19.9741793026465</v>
      </c>
      <c r="K151">
        <v>2.41798581589088</v>
      </c>
    </row>
    <row r="152" spans="1:11">
      <c r="A152">
        <v>150</v>
      </c>
      <c r="B152">
        <v>26.8196817031877</v>
      </c>
      <c r="C152">
        <v>1004.58216299317</v>
      </c>
      <c r="D152">
        <v>0.640912759943296</v>
      </c>
      <c r="E152">
        <v>101.234665153832</v>
      </c>
      <c r="F152">
        <v>20.3689822020333</v>
      </c>
      <c r="G152">
        <v>543.259569768996</v>
      </c>
      <c r="H152">
        <v>1.23087502841857</v>
      </c>
      <c r="I152">
        <v>0.626191371369603</v>
      </c>
      <c r="J152">
        <v>20.0126141907088</v>
      </c>
      <c r="K152">
        <v>2.41798581589088</v>
      </c>
    </row>
    <row r="153" spans="1:11">
      <c r="A153">
        <v>151</v>
      </c>
      <c r="B153">
        <v>26.9477931919975</v>
      </c>
      <c r="C153">
        <v>1005.93229890001</v>
      </c>
      <c r="D153">
        <v>0.640809392635202</v>
      </c>
      <c r="E153">
        <v>101.290771610508</v>
      </c>
      <c r="F153">
        <v>20.3416434891926</v>
      </c>
      <c r="G153">
        <v>542.307502102413</v>
      </c>
      <c r="H153">
        <v>1.23457788928068</v>
      </c>
      <c r="I153">
        <v>0.626472722860873</v>
      </c>
      <c r="J153">
        <v>20.0326836638692</v>
      </c>
      <c r="K153">
        <v>2.41798581589088</v>
      </c>
    </row>
    <row r="154" spans="1:11">
      <c r="A154">
        <v>152</v>
      </c>
      <c r="B154">
        <v>26.8972182436623</v>
      </c>
      <c r="C154">
        <v>1007.89746028797</v>
      </c>
      <c r="D154">
        <v>0.640887269516283</v>
      </c>
      <c r="E154">
        <v>101.482398669264</v>
      </c>
      <c r="F154">
        <v>20.3019821010776</v>
      </c>
      <c r="G154">
        <v>541.402467119902</v>
      </c>
      <c r="H154">
        <v>1.23244404156323</v>
      </c>
      <c r="I154">
        <v>0.627245283426706</v>
      </c>
      <c r="J154">
        <v>20.0297087404183</v>
      </c>
      <c r="K154">
        <v>2.41798581589088</v>
      </c>
    </row>
    <row r="155" spans="1:11">
      <c r="A155">
        <v>153</v>
      </c>
      <c r="B155">
        <v>27.3064707862558</v>
      </c>
      <c r="C155">
        <v>1017.33568932499</v>
      </c>
      <c r="D155">
        <v>0.64075814334524</v>
      </c>
      <c r="E155">
        <v>102.094311084554</v>
      </c>
      <c r="F155">
        <v>20.1136325140278</v>
      </c>
      <c r="G155">
        <v>536.114540809806</v>
      </c>
      <c r="H155">
        <v>1.24324690709444</v>
      </c>
      <c r="I155">
        <v>0.629929231642002</v>
      </c>
      <c r="J155">
        <v>20.1054151804629</v>
      </c>
      <c r="K155">
        <v>2.41798581589088</v>
      </c>
    </row>
    <row r="156" spans="1:11">
      <c r="A156">
        <v>154</v>
      </c>
      <c r="B156">
        <v>27.4780457094423</v>
      </c>
      <c r="C156">
        <v>1020.14140323987</v>
      </c>
      <c r="D156">
        <v>0.640703864118896</v>
      </c>
      <c r="E156">
        <v>102.256610492717</v>
      </c>
      <c r="F156">
        <v>20.0583136156435</v>
      </c>
      <c r="G156">
        <v>534.786369999534</v>
      </c>
      <c r="H156">
        <v>1.24776738153503</v>
      </c>
      <c r="I156">
        <v>0.630660451380252</v>
      </c>
      <c r="J156">
        <v>20.1338951613024</v>
      </c>
      <c r="K156">
        <v>2.41798581589088</v>
      </c>
    </row>
    <row r="157" spans="1:11">
      <c r="A157">
        <v>155</v>
      </c>
      <c r="B157">
        <v>27.4917121862363</v>
      </c>
      <c r="C157">
        <v>1019.02419902341</v>
      </c>
      <c r="D157">
        <v>0.640642070084912</v>
      </c>
      <c r="E157">
        <v>102.155154780415</v>
      </c>
      <c r="F157">
        <v>20.0803044894304</v>
      </c>
      <c r="G157">
        <v>535.212445774031</v>
      </c>
      <c r="H157">
        <v>1.24846318219216</v>
      </c>
      <c r="I157">
        <v>0.63024820919548</v>
      </c>
      <c r="J157">
        <v>20.1334569589019</v>
      </c>
      <c r="K157">
        <v>2.41798581589088</v>
      </c>
    </row>
    <row r="158" spans="1:11">
      <c r="A158">
        <v>156</v>
      </c>
      <c r="B158">
        <v>27.7356914199793</v>
      </c>
      <c r="C158">
        <v>1027.64469430537</v>
      </c>
      <c r="D158">
        <v>0.640676336508644</v>
      </c>
      <c r="E158">
        <v>102.773654329678</v>
      </c>
      <c r="F158">
        <v>19.9118589449045</v>
      </c>
      <c r="G158">
        <v>530.765424938608</v>
      </c>
      <c r="H158">
        <v>1.25419727700635</v>
      </c>
      <c r="I158">
        <v>0.632883967944391</v>
      </c>
      <c r="J158">
        <v>20.1843026273197</v>
      </c>
      <c r="K158">
        <v>2.41798581589088</v>
      </c>
    </row>
    <row r="159" spans="1:11">
      <c r="A159">
        <v>157</v>
      </c>
      <c r="B159">
        <v>27.9359335429415</v>
      </c>
      <c r="C159">
        <v>1030.29072300199</v>
      </c>
      <c r="D159">
        <v>0.640566875123724</v>
      </c>
      <c r="E159">
        <v>102.905880054057</v>
      </c>
      <c r="F159">
        <v>19.8607206118157</v>
      </c>
      <c r="G159">
        <v>529.171429232494</v>
      </c>
      <c r="H159">
        <v>1.25982285037111</v>
      </c>
      <c r="I159">
        <v>0.633502090792128</v>
      </c>
      <c r="J159">
        <v>20.2166504730511</v>
      </c>
      <c r="K159">
        <v>2.41798581589088</v>
      </c>
    </row>
    <row r="160" spans="1:11">
      <c r="A160">
        <v>158</v>
      </c>
      <c r="B160">
        <v>28.1928710066644</v>
      </c>
      <c r="C160">
        <v>1037.66589902118</v>
      </c>
      <c r="D160">
        <v>0.640517418507847</v>
      </c>
      <c r="E160">
        <v>103.414496299857</v>
      </c>
      <c r="F160">
        <v>19.7195611976744</v>
      </c>
      <c r="G160">
        <v>525.340044948892</v>
      </c>
      <c r="H160">
        <v>1.26605223699564</v>
      </c>
      <c r="I160">
        <v>0.635679447163037</v>
      </c>
      <c r="J160">
        <v>20.2655386671785</v>
      </c>
      <c r="K160">
        <v>2.41798581589088</v>
      </c>
    </row>
    <row r="161" spans="1:11">
      <c r="A161">
        <v>159</v>
      </c>
      <c r="B161">
        <v>28.5216510635072</v>
      </c>
      <c r="C161">
        <v>1046.69468569642</v>
      </c>
      <c r="D161">
        <v>0.640452699866121</v>
      </c>
      <c r="E161">
        <v>104.030637454802</v>
      </c>
      <c r="F161">
        <v>19.5494602945017</v>
      </c>
      <c r="G161">
        <v>520.715752949239</v>
      </c>
      <c r="H161">
        <v>1.27406355522839</v>
      </c>
      <c r="I161">
        <v>0.638313973840024</v>
      </c>
      <c r="J161">
        <v>20.3266799229471</v>
      </c>
      <c r="K161">
        <v>2.41798581589088</v>
      </c>
    </row>
    <row r="162" spans="1:11">
      <c r="A162">
        <v>160</v>
      </c>
      <c r="B162">
        <v>28.8995738723554</v>
      </c>
      <c r="C162">
        <v>1057.06580530841</v>
      </c>
      <c r="D162">
        <v>0.640380893120647</v>
      </c>
      <c r="E162">
        <v>104.73823169681</v>
      </c>
      <c r="F162">
        <v>19.3576559715863</v>
      </c>
      <c r="G162">
        <v>515.500826039095</v>
      </c>
      <c r="H162">
        <v>1.28320666176564</v>
      </c>
      <c r="I162">
        <v>0.641326708210599</v>
      </c>
      <c r="J162">
        <v>20.3961151696821</v>
      </c>
      <c r="K162">
        <v>2.41798581589088</v>
      </c>
    </row>
    <row r="163" spans="1:11">
      <c r="A163">
        <v>161</v>
      </c>
      <c r="B163">
        <v>29.1453915902942</v>
      </c>
      <c r="C163">
        <v>1067.66179370197</v>
      </c>
      <c r="D163">
        <v>0.640400651709099</v>
      </c>
      <c r="E163">
        <v>105.524189960011</v>
      </c>
      <c r="F163">
        <v>19.1655412970597</v>
      </c>
      <c r="G163">
        <v>510.368402978681</v>
      </c>
      <c r="H163">
        <v>1.28833089992636</v>
      </c>
      <c r="I163">
        <v>0.644594283920938</v>
      </c>
      <c r="J163">
        <v>20.4476857628825</v>
      </c>
      <c r="K163">
        <v>2.41798581589088</v>
      </c>
    </row>
    <row r="164" spans="1:11">
      <c r="A164">
        <v>162</v>
      </c>
      <c r="B164">
        <v>29.4578615299461</v>
      </c>
      <c r="C164">
        <v>1077.33248272919</v>
      </c>
      <c r="D164">
        <v>0.640362188619481</v>
      </c>
      <c r="E164">
        <v>106.201915861492</v>
      </c>
      <c r="F164">
        <v>18.9935015666204</v>
      </c>
      <c r="G164">
        <v>505.729471500982</v>
      </c>
      <c r="H164">
        <v>1.2955733995407</v>
      </c>
      <c r="I164">
        <v>0.647435313571648</v>
      </c>
      <c r="J164">
        <v>20.5056326862834</v>
      </c>
      <c r="K164">
        <v>2.41798581589088</v>
      </c>
    </row>
    <row r="165" spans="1:11">
      <c r="A165">
        <v>163</v>
      </c>
      <c r="B165">
        <v>29.7359431936349</v>
      </c>
      <c r="C165">
        <v>1079.95530166909</v>
      </c>
      <c r="D165">
        <v>0.640214925895579</v>
      </c>
      <c r="E165">
        <v>106.300567004682</v>
      </c>
      <c r="F165">
        <v>18.9473732541182</v>
      </c>
      <c r="G165">
        <v>504.375625240882</v>
      </c>
      <c r="H165">
        <v>1.30308931814374</v>
      </c>
      <c r="I165">
        <v>0.647929806006181</v>
      </c>
      <c r="J165">
        <v>20.5461132873423</v>
      </c>
      <c r="K165">
        <v>2.41798581589088</v>
      </c>
    </row>
    <row r="166" spans="1:11">
      <c r="A166">
        <v>164</v>
      </c>
      <c r="B166">
        <v>29.7941717100926</v>
      </c>
      <c r="C166">
        <v>1084.08103767051</v>
      </c>
      <c r="D166">
        <v>0.640280107776939</v>
      </c>
      <c r="E166">
        <v>106.621900452923</v>
      </c>
      <c r="F166">
        <v>18.8752643828711</v>
      </c>
      <c r="G166">
        <v>502.575835192677</v>
      </c>
      <c r="H166">
        <v>1.30405201961404</v>
      </c>
      <c r="I166">
        <v>0.649240679382598</v>
      </c>
      <c r="J166">
        <v>20.561195930715</v>
      </c>
      <c r="K166">
        <v>2.41798581589088</v>
      </c>
    </row>
    <row r="167" spans="1:11">
      <c r="A167">
        <v>165</v>
      </c>
      <c r="B167">
        <v>29.8441849846734</v>
      </c>
      <c r="C167">
        <v>1081.84723809867</v>
      </c>
      <c r="D167">
        <v>0.640207561775051</v>
      </c>
      <c r="E167">
        <v>106.411883730739</v>
      </c>
      <c r="F167">
        <v>18.9142380531009</v>
      </c>
      <c r="G167">
        <v>503.583294357442</v>
      </c>
      <c r="H167">
        <v>1.30587662877558</v>
      </c>
      <c r="I167">
        <v>0.648415363700616</v>
      </c>
      <c r="J167">
        <v>20.5636668416027</v>
      </c>
      <c r="K167">
        <v>2.41798581589088</v>
      </c>
    </row>
    <row r="168" spans="1:11">
      <c r="A168">
        <v>166</v>
      </c>
      <c r="B168">
        <v>30.2425866974191</v>
      </c>
      <c r="C168">
        <v>1091.6793548896</v>
      </c>
      <c r="D168">
        <v>0.640123017262857</v>
      </c>
      <c r="E168">
        <v>107.066197220732</v>
      </c>
      <c r="F168">
        <v>18.7438885849017</v>
      </c>
      <c r="G168">
        <v>498.992901982974</v>
      </c>
      <c r="H168">
        <v>1.31537958931449</v>
      </c>
      <c r="I168">
        <v>0.651175841073747</v>
      </c>
      <c r="J168">
        <v>20.631612184928</v>
      </c>
      <c r="K168">
        <v>2.41798581589088</v>
      </c>
    </row>
    <row r="169" spans="1:11">
      <c r="A169">
        <v>167</v>
      </c>
      <c r="B169">
        <v>30.4194424720012</v>
      </c>
      <c r="C169">
        <v>1098.98743495648</v>
      </c>
      <c r="D169">
        <v>0.640137939737596</v>
      </c>
      <c r="E169">
        <v>107.606744107732</v>
      </c>
      <c r="F169">
        <v>18.6192449045591</v>
      </c>
      <c r="G169">
        <v>495.816128224927</v>
      </c>
      <c r="H169">
        <v>1.31890543211316</v>
      </c>
      <c r="I169">
        <v>0.653393527394701</v>
      </c>
      <c r="J169">
        <v>20.6659651225371</v>
      </c>
      <c r="K169">
        <v>2.41798581589088</v>
      </c>
    </row>
    <row r="170" spans="1:11">
      <c r="A170">
        <v>168</v>
      </c>
      <c r="B170">
        <v>30.49183120832</v>
      </c>
      <c r="C170">
        <v>1102.97393359411</v>
      </c>
      <c r="D170">
        <v>0.640145707236309</v>
      </c>
      <c r="E170">
        <v>107.909307133581</v>
      </c>
      <c r="F170">
        <v>18.5519490309351</v>
      </c>
      <c r="G170">
        <v>493.882102911271</v>
      </c>
      <c r="H170">
        <v>1.32032598447644</v>
      </c>
      <c r="I170">
        <v>0.654624797251056</v>
      </c>
      <c r="J170">
        <v>20.682034454997</v>
      </c>
      <c r="K170">
        <v>2.41798581589088</v>
      </c>
    </row>
    <row r="171" spans="1:11">
      <c r="A171">
        <v>169</v>
      </c>
      <c r="B171">
        <v>30.4764160560071</v>
      </c>
      <c r="C171">
        <v>1104.07995197676</v>
      </c>
      <c r="D171">
        <v>0.640203338059863</v>
      </c>
      <c r="E171">
        <v>108.009707859739</v>
      </c>
      <c r="F171">
        <v>18.5333645102893</v>
      </c>
      <c r="G171">
        <v>493.521825810225</v>
      </c>
      <c r="H171">
        <v>1.31965898782693</v>
      </c>
      <c r="I171">
        <v>0.655018502368395</v>
      </c>
      <c r="J171">
        <v>20.6818519989869</v>
      </c>
      <c r="K171">
        <v>2.41798581589088</v>
      </c>
    </row>
    <row r="172" spans="1:11">
      <c r="A172">
        <v>170</v>
      </c>
      <c r="B172">
        <v>30.8011919812925</v>
      </c>
      <c r="C172">
        <v>1111.1809659964</v>
      </c>
      <c r="D172">
        <v>0.640068303553613</v>
      </c>
      <c r="E172">
        <v>108.465876319982</v>
      </c>
      <c r="F172">
        <v>18.4149268432973</v>
      </c>
      <c r="G172">
        <v>490.14156030454</v>
      </c>
      <c r="H172">
        <v>1.32749730897716</v>
      </c>
      <c r="I172">
        <v>0.656941756505819</v>
      </c>
      <c r="J172">
        <v>20.7344069054367</v>
      </c>
      <c r="K172">
        <v>2.41798581589088</v>
      </c>
    </row>
    <row r="173" spans="1:11">
      <c r="A173">
        <v>171</v>
      </c>
      <c r="B173">
        <v>30.9459845162199</v>
      </c>
      <c r="C173">
        <v>1118.20037606469</v>
      </c>
      <c r="D173">
        <v>0.640106531392957</v>
      </c>
      <c r="E173">
        <v>108.993099343997</v>
      </c>
      <c r="F173">
        <v>18.299328668178</v>
      </c>
      <c r="G173">
        <v>487.093623976402</v>
      </c>
      <c r="H173">
        <v>1.33032370624257</v>
      </c>
      <c r="I173">
        <v>0.659079602021027</v>
      </c>
      <c r="J173">
        <v>20.7640089995455</v>
      </c>
      <c r="K173">
        <v>2.41798581589088</v>
      </c>
    </row>
    <row r="174" spans="1:11">
      <c r="A174">
        <v>172</v>
      </c>
      <c r="B174">
        <v>31.2037060500843</v>
      </c>
      <c r="C174">
        <v>1124.92811808318</v>
      </c>
      <c r="D174">
        <v>0.640058830440454</v>
      </c>
      <c r="E174">
        <v>109.446807793988</v>
      </c>
      <c r="F174">
        <v>18.1898877533213</v>
      </c>
      <c r="G174">
        <v>484.124987656591</v>
      </c>
      <c r="H174">
        <v>1.33631539170869</v>
      </c>
      <c r="I174">
        <v>0.660959086192798</v>
      </c>
      <c r="J174">
        <v>20.8069560187387</v>
      </c>
      <c r="K174">
        <v>2.41798581589088</v>
      </c>
    </row>
    <row r="175" spans="1:11">
      <c r="A175">
        <v>173</v>
      </c>
      <c r="B175">
        <v>31.5162613451878</v>
      </c>
      <c r="C175">
        <v>1133.48037156991</v>
      </c>
      <c r="D175">
        <v>0.640003979769189</v>
      </c>
      <c r="E175">
        <v>110.030224530185</v>
      </c>
      <c r="F175">
        <v>18.0526427380008</v>
      </c>
      <c r="G175">
        <v>480.404302771823</v>
      </c>
      <c r="H175">
        <v>1.34346657691293</v>
      </c>
      <c r="I175">
        <v>0.663361817349743</v>
      </c>
      <c r="J175">
        <v>20.8591490596692</v>
      </c>
      <c r="K175">
        <v>2.41798581589088</v>
      </c>
    </row>
    <row r="176" spans="1:11">
      <c r="A176">
        <v>174</v>
      </c>
      <c r="B176">
        <v>31.9155853647233</v>
      </c>
      <c r="C176">
        <v>1141.45207697469</v>
      </c>
      <c r="D176">
        <v>0.639889033197596</v>
      </c>
      <c r="E176">
        <v>110.528579079193</v>
      </c>
      <c r="F176">
        <v>17.9265661793892</v>
      </c>
      <c r="G176">
        <v>476.99946369047</v>
      </c>
      <c r="H176">
        <v>1.35296338195927</v>
      </c>
      <c r="I176">
        <v>0.665450750468065</v>
      </c>
      <c r="J176">
        <v>20.9204678902838</v>
      </c>
      <c r="K176">
        <v>2.41798581589088</v>
      </c>
    </row>
    <row r="177" spans="1:11">
      <c r="A177">
        <v>175</v>
      </c>
      <c r="B177">
        <v>32.2575288055235</v>
      </c>
      <c r="C177">
        <v>1148.63833908532</v>
      </c>
      <c r="D177">
        <v>0.639797709574095</v>
      </c>
      <c r="E177">
        <v>110.986546002635</v>
      </c>
      <c r="F177">
        <v>17.8144116404668</v>
      </c>
      <c r="G177">
        <v>474.010682330637</v>
      </c>
      <c r="H177">
        <v>1.36092059462287</v>
      </c>
      <c r="I177">
        <v>0.667355664660685</v>
      </c>
      <c r="J177">
        <v>20.9728669187497</v>
      </c>
      <c r="K177">
        <v>2.41798581589088</v>
      </c>
    </row>
    <row r="178" spans="1:11">
      <c r="A178">
        <v>176</v>
      </c>
      <c r="B178">
        <v>32.4138338157886</v>
      </c>
      <c r="C178">
        <v>1157.48929915357</v>
      </c>
      <c r="D178">
        <v>0.639852988088751</v>
      </c>
      <c r="E178">
        <v>111.660910764675</v>
      </c>
      <c r="F178">
        <v>17.6781903845257</v>
      </c>
      <c r="G178">
        <v>470.363424685055</v>
      </c>
      <c r="H178">
        <v>1.36376444233521</v>
      </c>
      <c r="I178">
        <v>0.670039899754885</v>
      </c>
      <c r="J178">
        <v>21.0050560104515</v>
      </c>
      <c r="K178">
        <v>2.41798581589088</v>
      </c>
    </row>
    <row r="179" spans="1:11">
      <c r="A179">
        <v>177</v>
      </c>
      <c r="B179">
        <v>32.5201656369359</v>
      </c>
      <c r="C179">
        <v>1157.41708500189</v>
      </c>
      <c r="D179">
        <v>0.639759001166235</v>
      </c>
      <c r="E179">
        <v>111.611617170112</v>
      </c>
      <c r="F179">
        <v>17.679293371114</v>
      </c>
      <c r="G179">
        <v>470.325939025079</v>
      </c>
      <c r="H179">
        <v>1.36648135761106</v>
      </c>
      <c r="I179">
        <v>0.669880933383978</v>
      </c>
      <c r="J179">
        <v>21.0173332886644</v>
      </c>
      <c r="K179">
        <v>2.41798581589088</v>
      </c>
    </row>
    <row r="180" spans="1:11">
      <c r="A180">
        <v>178</v>
      </c>
      <c r="B180">
        <v>32.5720618778151</v>
      </c>
      <c r="C180">
        <v>1155.06070289885</v>
      </c>
      <c r="D180">
        <v>0.639690983360436</v>
      </c>
      <c r="E180">
        <v>111.393942087948</v>
      </c>
      <c r="F180">
        <v>17.715360021455</v>
      </c>
      <c r="G180">
        <v>471.350716141018</v>
      </c>
      <c r="H180">
        <v>1.36810970714785</v>
      </c>
      <c r="I180">
        <v>0.669047627258102</v>
      </c>
      <c r="J180">
        <v>21.0198821628364</v>
      </c>
      <c r="K180">
        <v>2.41798581589088</v>
      </c>
    </row>
    <row r="181" spans="1:11">
      <c r="A181">
        <v>179</v>
      </c>
      <c r="B181">
        <v>32.9743208663957</v>
      </c>
      <c r="C181">
        <v>1165.09963011893</v>
      </c>
      <c r="D181">
        <v>0.639605033414432</v>
      </c>
      <c r="E181">
        <v>112.066025797957</v>
      </c>
      <c r="F181">
        <v>17.5627179594926</v>
      </c>
      <c r="G181">
        <v>467.262723559767</v>
      </c>
      <c r="H181">
        <v>1.37708297206132</v>
      </c>
      <c r="I181">
        <v>0.671794124118979</v>
      </c>
      <c r="J181">
        <v>21.0825880347756</v>
      </c>
      <c r="K181">
        <v>2.41798581589088</v>
      </c>
    </row>
    <row r="182" spans="1:11">
      <c r="A182">
        <v>180</v>
      </c>
      <c r="B182">
        <v>33.129624206601</v>
      </c>
      <c r="C182">
        <v>1170.30140403974</v>
      </c>
      <c r="D182">
        <v>0.639592725733072</v>
      </c>
      <c r="E182">
        <v>112.438353902</v>
      </c>
      <c r="F182">
        <v>17.4846549169766</v>
      </c>
      <c r="G182">
        <v>465.286072173725</v>
      </c>
      <c r="H182">
        <v>1.38021672038666</v>
      </c>
      <c r="I182">
        <v>0.673288045093603</v>
      </c>
      <c r="J182">
        <v>21.1080388733401</v>
      </c>
      <c r="K182">
        <v>2.41798581589088</v>
      </c>
    </row>
    <row r="183" spans="1:11">
      <c r="A183">
        <v>181</v>
      </c>
      <c r="B183">
        <v>33.1119028293419</v>
      </c>
      <c r="C183">
        <v>1169.87344980448</v>
      </c>
      <c r="D183">
        <v>0.639591592455034</v>
      </c>
      <c r="E183">
        <v>112.410092287499</v>
      </c>
      <c r="F183">
        <v>17.4910510208672</v>
      </c>
      <c r="G183">
        <v>465.451906496392</v>
      </c>
      <c r="H183">
        <v>1.37981242453425</v>
      </c>
      <c r="I183">
        <v>0.673172651321017</v>
      </c>
      <c r="J183">
        <v>21.1052850850745</v>
      </c>
      <c r="K183">
        <v>2.41798581589088</v>
      </c>
    </row>
    <row r="184" spans="1:11">
      <c r="A184">
        <v>182</v>
      </c>
      <c r="B184">
        <v>33.3780084828846</v>
      </c>
      <c r="C184">
        <v>1172.44316882483</v>
      </c>
      <c r="D184">
        <v>0.639485167784852</v>
      </c>
      <c r="E184">
        <v>112.514529947402</v>
      </c>
      <c r="F184">
        <v>17.452714760578</v>
      </c>
      <c r="G184">
        <v>464.450737790783</v>
      </c>
      <c r="H184">
        <v>1.38626964408169</v>
      </c>
      <c r="I184">
        <v>0.673661863695606</v>
      </c>
      <c r="J184">
        <v>21.1405889425171</v>
      </c>
      <c r="K184">
        <v>2.41798581589088</v>
      </c>
    </row>
    <row r="185" spans="1:11">
      <c r="A185">
        <v>183</v>
      </c>
      <c r="B185">
        <v>33.5848808901764</v>
      </c>
      <c r="C185">
        <v>1173.98683894636</v>
      </c>
      <c r="D185">
        <v>0.639360591563552</v>
      </c>
      <c r="E185">
        <v>112.560228189711</v>
      </c>
      <c r="F185">
        <v>17.4297662628421</v>
      </c>
      <c r="G185">
        <v>463.842784105672</v>
      </c>
      <c r="H185">
        <v>1.39118250437504</v>
      </c>
      <c r="I185">
        <v>0.673902448633304</v>
      </c>
      <c r="J185">
        <v>21.1667673881196</v>
      </c>
      <c r="K185">
        <v>2.41798581589088</v>
      </c>
    </row>
    <row r="186" spans="1:11">
      <c r="A186">
        <v>184</v>
      </c>
      <c r="B186">
        <v>33.9034024385872</v>
      </c>
      <c r="C186">
        <v>1181.7442603841</v>
      </c>
      <c r="D186">
        <v>0.639334186462304</v>
      </c>
      <c r="E186">
        <v>113.076538297566</v>
      </c>
      <c r="F186">
        <v>17.3153506088003</v>
      </c>
      <c r="G186">
        <v>460.886499882258</v>
      </c>
      <c r="H186">
        <v>1.39818893243305</v>
      </c>
      <c r="I186">
        <v>0.676001264821857</v>
      </c>
      <c r="J186">
        <v>21.2151166876422</v>
      </c>
      <c r="K186">
        <v>2.41798581589088</v>
      </c>
    </row>
    <row r="187" spans="1:11">
      <c r="A187">
        <v>185</v>
      </c>
      <c r="B187">
        <v>34.1297594233952</v>
      </c>
      <c r="C187">
        <v>1183.06579260389</v>
      </c>
      <c r="D187">
        <v>0.639215063657082</v>
      </c>
      <c r="E187">
        <v>113.095894285744</v>
      </c>
      <c r="F187">
        <v>17.296008663602</v>
      </c>
      <c r="G187">
        <v>460.38652227911</v>
      </c>
      <c r="H187">
        <v>1.40356732410597</v>
      </c>
      <c r="I187">
        <v>0.676145012643876</v>
      </c>
      <c r="J187">
        <v>21.2430950570864</v>
      </c>
      <c r="K187">
        <v>2.41798581589088</v>
      </c>
    </row>
    <row r="188" spans="1:11">
      <c r="A188">
        <v>186</v>
      </c>
      <c r="B188">
        <v>34.4240641089133</v>
      </c>
      <c r="C188">
        <v>1188.7637748433</v>
      </c>
      <c r="D188">
        <v>0.639133878885184</v>
      </c>
      <c r="E188">
        <v>113.452063918802</v>
      </c>
      <c r="F188">
        <v>17.2131054390392</v>
      </c>
      <c r="G188">
        <v>458.200049464726</v>
      </c>
      <c r="H188">
        <v>1.41007256617958</v>
      </c>
      <c r="I188">
        <v>0.677610627556081</v>
      </c>
      <c r="J188">
        <v>21.2848982527989</v>
      </c>
      <c r="K188">
        <v>2.41798581589088</v>
      </c>
    </row>
    <row r="189" spans="1:11">
      <c r="A189">
        <v>187</v>
      </c>
      <c r="B189">
        <v>34.7739105538169</v>
      </c>
      <c r="C189">
        <v>1194.96624617726</v>
      </c>
      <c r="D189">
        <v>0.63903454883597</v>
      </c>
      <c r="E189">
        <v>113.828667535446</v>
      </c>
      <c r="F189">
        <v>17.1237608291846</v>
      </c>
      <c r="G189">
        <v>455.87950088195</v>
      </c>
      <c r="H189">
        <v>1.4177899619619</v>
      </c>
      <c r="I189">
        <v>0.679168066557217</v>
      </c>
      <c r="J189">
        <v>21.3333537752444</v>
      </c>
      <c r="K189">
        <v>2.41798581589088</v>
      </c>
    </row>
    <row r="190" spans="1:11">
      <c r="A190">
        <v>188</v>
      </c>
      <c r="B190">
        <v>35.1738887923158</v>
      </c>
      <c r="C190">
        <v>1204.8504405237</v>
      </c>
      <c r="D190">
        <v>0.638964118812602</v>
      </c>
      <c r="E190">
        <v>114.490978669233</v>
      </c>
      <c r="F190">
        <v>16.9832831613473</v>
      </c>
      <c r="G190">
        <v>452.158434819385</v>
      </c>
      <c r="H190">
        <v>1.42627235726614</v>
      </c>
      <c r="I190">
        <v>0.681834508791463</v>
      </c>
      <c r="J190">
        <v>21.3920042695554</v>
      </c>
      <c r="K190">
        <v>2.41798581589088</v>
      </c>
    </row>
    <row r="191" spans="1:11">
      <c r="A191">
        <v>189</v>
      </c>
      <c r="B191">
        <v>35.5284044688039</v>
      </c>
      <c r="C191">
        <v>1206.09775933495</v>
      </c>
      <c r="D191">
        <v>0.638801168204865</v>
      </c>
      <c r="E191">
        <v>114.459113563672</v>
      </c>
      <c r="F191">
        <v>16.965719437014</v>
      </c>
      <c r="G191">
        <v>451.993880675121</v>
      </c>
      <c r="H191">
        <v>1.4342536880456</v>
      </c>
      <c r="I191">
        <v>0.681814027039953</v>
      </c>
      <c r="J191">
        <v>21.4329138427342</v>
      </c>
      <c r="K191">
        <v>2.41798581589088</v>
      </c>
    </row>
    <row r="192" spans="1:11">
      <c r="A192">
        <v>190</v>
      </c>
      <c r="B192">
        <v>35.781118199659</v>
      </c>
      <c r="C192">
        <v>1204.84668906014</v>
      </c>
      <c r="D192">
        <v>0.638641738392056</v>
      </c>
      <c r="E192">
        <v>114.259777110532</v>
      </c>
      <c r="F192">
        <v>16.9833360412435</v>
      </c>
      <c r="G192">
        <v>452.617332005374</v>
      </c>
      <c r="H192">
        <v>1.44007802006256</v>
      </c>
      <c r="I192">
        <v>0.681120355262653</v>
      </c>
      <c r="J192">
        <v>21.4591244769935</v>
      </c>
      <c r="K192">
        <v>2.41798581589088</v>
      </c>
    </row>
    <row r="193" spans="1:11">
      <c r="A193">
        <v>191</v>
      </c>
      <c r="B193">
        <v>35.8631098239654</v>
      </c>
      <c r="C193">
        <v>1208.45944859057</v>
      </c>
      <c r="D193">
        <v>0.638680488944449</v>
      </c>
      <c r="E193">
        <v>114.526052450764</v>
      </c>
      <c r="F193">
        <v>16.9325633742641</v>
      </c>
      <c r="G193">
        <v>451.337834599095</v>
      </c>
      <c r="H193">
        <v>1.44170079019355</v>
      </c>
      <c r="I193">
        <v>0.682167926308637</v>
      </c>
      <c r="J193">
        <v>21.4733758797724</v>
      </c>
      <c r="K193">
        <v>2.41798581589088</v>
      </c>
    </row>
    <row r="194" spans="1:11">
      <c r="A194">
        <v>192</v>
      </c>
      <c r="B194">
        <v>35.8862996520406</v>
      </c>
      <c r="C194">
        <v>1210.25285365138</v>
      </c>
      <c r="D194">
        <v>0.638693797782709</v>
      </c>
      <c r="E194">
        <v>114.666169713766</v>
      </c>
      <c r="F194">
        <v>16.9074719689794</v>
      </c>
      <c r="G194">
        <v>450.70387626755</v>
      </c>
      <c r="H194">
        <v>1.44203348813006</v>
      </c>
      <c r="I194">
        <v>0.682711849369955</v>
      </c>
      <c r="J194">
        <v>21.4781615799805</v>
      </c>
      <c r="K194">
        <v>2.41798581589088</v>
      </c>
    </row>
    <row r="195" spans="1:11">
      <c r="A195">
        <v>193</v>
      </c>
      <c r="B195">
        <v>36.2442762839202</v>
      </c>
      <c r="C195">
        <v>1215.38916285789</v>
      </c>
      <c r="D195">
        <v>0.638591557395697</v>
      </c>
      <c r="E195">
        <v>114.953798147077</v>
      </c>
      <c r="F195">
        <v>16.8360199546066</v>
      </c>
      <c r="G195">
        <v>448.905528798516</v>
      </c>
      <c r="H195">
        <v>1.44972231606674</v>
      </c>
      <c r="I195">
        <v>0.683917496265476</v>
      </c>
      <c r="J195">
        <v>21.5245143568945</v>
      </c>
      <c r="K195">
        <v>2.41798581589088</v>
      </c>
    </row>
    <row r="196" spans="1:11">
      <c r="A196">
        <v>194</v>
      </c>
      <c r="B196">
        <v>36.4389996534992</v>
      </c>
      <c r="C196">
        <v>1221.95026120982</v>
      </c>
      <c r="D196">
        <v>0.63858300746203</v>
      </c>
      <c r="E196">
        <v>115.421533918016</v>
      </c>
      <c r="F196">
        <v>16.745621199204</v>
      </c>
      <c r="G196">
        <v>446.488412280671</v>
      </c>
      <c r="H196">
        <v>1.45357783245418</v>
      </c>
      <c r="I196">
        <v>0.685762677941825</v>
      </c>
      <c r="J196">
        <v>21.5543474678954</v>
      </c>
      <c r="K196">
        <v>2.41798581589088</v>
      </c>
    </row>
    <row r="197" spans="1:11">
      <c r="A197">
        <v>195</v>
      </c>
      <c r="B197">
        <v>36.5299177093183</v>
      </c>
      <c r="C197">
        <v>1224.82201307089</v>
      </c>
      <c r="D197">
        <v>0.638586581781736</v>
      </c>
      <c r="E197">
        <v>115.625292593966</v>
      </c>
      <c r="F197">
        <v>16.7063589485827</v>
      </c>
      <c r="G197">
        <v>445.543618623982</v>
      </c>
      <c r="H197">
        <v>1.45531797569729</v>
      </c>
      <c r="I197">
        <v>0.686565838299317</v>
      </c>
      <c r="J197">
        <v>21.5677312642265</v>
      </c>
      <c r="K197">
        <v>2.41798581589088</v>
      </c>
    </row>
    <row r="198" spans="1:11">
      <c r="A198">
        <v>196</v>
      </c>
      <c r="B198">
        <v>36.5505941015056</v>
      </c>
      <c r="C198">
        <v>1224.80924185957</v>
      </c>
      <c r="D198">
        <v>0.63856056880889</v>
      </c>
      <c r="E198">
        <v>115.617052618442</v>
      </c>
      <c r="F198">
        <v>16.7065331474974</v>
      </c>
      <c r="G198">
        <v>445.545577876577</v>
      </c>
      <c r="H198">
        <v>1.45574256915535</v>
      </c>
      <c r="I198">
        <v>0.686539760941141</v>
      </c>
      <c r="J198">
        <v>21.5698085608192</v>
      </c>
      <c r="K198">
        <v>2.41798581589088</v>
      </c>
    </row>
    <row r="199" spans="1:11">
      <c r="A199">
        <v>197</v>
      </c>
      <c r="B199">
        <v>36.7904425901042</v>
      </c>
      <c r="C199">
        <v>1231.65274559814</v>
      </c>
      <c r="D199">
        <v>0.638562922573802</v>
      </c>
      <c r="E199">
        <v>116.089357726207</v>
      </c>
      <c r="F199">
        <v>16.6137056663246</v>
      </c>
      <c r="G199">
        <v>443.08575164044</v>
      </c>
      <c r="H199">
        <v>1.46065684031524</v>
      </c>
      <c r="I199">
        <v>0.688409543194035</v>
      </c>
      <c r="J199">
        <v>21.6049633914469</v>
      </c>
      <c r="K199">
        <v>2.41798581589088</v>
      </c>
    </row>
    <row r="200" spans="1:11">
      <c r="A200">
        <v>198</v>
      </c>
      <c r="B200">
        <v>37.1258290048938</v>
      </c>
      <c r="C200">
        <v>1234.57726763475</v>
      </c>
      <c r="D200">
        <v>0.638404015073913</v>
      </c>
      <c r="E200">
        <v>116.206120706791</v>
      </c>
      <c r="F200">
        <v>16.5743503747566</v>
      </c>
      <c r="G200">
        <v>442.153886932346</v>
      </c>
      <c r="H200">
        <v>1.46773585011012</v>
      </c>
      <c r="I200">
        <v>0.68894678529622</v>
      </c>
      <c r="J200">
        <v>21.6444924515162</v>
      </c>
      <c r="K200">
        <v>2.41798581589088</v>
      </c>
    </row>
    <row r="201" spans="1:11">
      <c r="A201">
        <v>199</v>
      </c>
      <c r="B201">
        <v>37.3243603821988</v>
      </c>
      <c r="C201">
        <v>1240.32212517312</v>
      </c>
      <c r="D201">
        <v>0.638397953734831</v>
      </c>
      <c r="E201">
        <v>116.604617279438</v>
      </c>
      <c r="F201">
        <v>16.4975821870725</v>
      </c>
      <c r="G201">
        <v>440.143138293568</v>
      </c>
      <c r="H201">
        <v>1.47170954807081</v>
      </c>
      <c r="I201">
        <v>0.690517501888758</v>
      </c>
      <c r="J201">
        <v>21.6731267856159</v>
      </c>
      <c r="K201">
        <v>2.41798581589088</v>
      </c>
    </row>
    <row r="202" spans="1:11">
      <c r="A202">
        <v>200</v>
      </c>
      <c r="B202">
        <v>37.5994844272983</v>
      </c>
      <c r="C202">
        <v>1243.71373560517</v>
      </c>
      <c r="D202">
        <v>0.638314334766411</v>
      </c>
      <c r="E202">
        <v>116.782369670859</v>
      </c>
      <c r="F202">
        <v>16.4525932396584</v>
      </c>
      <c r="G202">
        <v>439.102205002901</v>
      </c>
      <c r="H202">
        <v>1.47739718053063</v>
      </c>
      <c r="I202">
        <v>0.691267711372142</v>
      </c>
      <c r="J202">
        <v>21.7065513697184</v>
      </c>
      <c r="K202">
        <v>2.41798581589088</v>
      </c>
    </row>
    <row r="203" spans="1:11">
      <c r="A203">
        <v>201</v>
      </c>
      <c r="B203">
        <v>38.0410555598378</v>
      </c>
      <c r="C203">
        <v>1247.30000851735</v>
      </c>
      <c r="D203">
        <v>0.638152427387047</v>
      </c>
      <c r="E203">
        <v>116.916885735726</v>
      </c>
      <c r="F203">
        <v>16.4052882696693</v>
      </c>
      <c r="G203">
        <v>438.176539528876</v>
      </c>
      <c r="H203">
        <v>1.48648016254184</v>
      </c>
      <c r="I203">
        <v>0.691897123518931</v>
      </c>
      <c r="J203">
        <v>21.757338060955</v>
      </c>
      <c r="K203">
        <v>2.41798581589088</v>
      </c>
    </row>
    <row r="204" spans="1:11">
      <c r="A204">
        <v>202</v>
      </c>
      <c r="B204">
        <v>38.2462933319191</v>
      </c>
      <c r="C204">
        <v>1254.47502132728</v>
      </c>
      <c r="D204">
        <v>0.638149420455537</v>
      </c>
      <c r="E204">
        <v>117.431348789414</v>
      </c>
      <c r="F204">
        <v>16.311457662057</v>
      </c>
      <c r="G204">
        <v>435.67825190533</v>
      </c>
      <c r="H204">
        <v>1.49041082922505</v>
      </c>
      <c r="I204">
        <v>0.693901057826565</v>
      </c>
      <c r="J204">
        <v>21.787595754485</v>
      </c>
      <c r="K204">
        <v>2.41798581589088</v>
      </c>
    </row>
    <row r="205" spans="1:11">
      <c r="A205">
        <v>203</v>
      </c>
      <c r="B205">
        <v>38.2486364281823</v>
      </c>
      <c r="C205">
        <v>1256.43138030112</v>
      </c>
      <c r="D205">
        <v>0.638190181474504</v>
      </c>
      <c r="E205">
        <v>117.590534461363</v>
      </c>
      <c r="F205">
        <v>16.2860594850663</v>
      </c>
      <c r="G205">
        <v>435.002424557377</v>
      </c>
      <c r="H205">
        <v>1.49038958249747</v>
      </c>
      <c r="I205">
        <v>0.694503980892004</v>
      </c>
      <c r="J205">
        <v>21.7903765314619</v>
      </c>
      <c r="K205">
        <v>2.41798581589088</v>
      </c>
    </row>
    <row r="206" spans="1:11">
      <c r="A206">
        <v>204</v>
      </c>
      <c r="B206">
        <v>38.4754882689819</v>
      </c>
      <c r="C206">
        <v>1261.48423161699</v>
      </c>
      <c r="D206">
        <v>0.63813441556327</v>
      </c>
      <c r="E206">
        <v>117.92206659108</v>
      </c>
      <c r="F206">
        <v>16.2208259807251</v>
      </c>
      <c r="G206">
        <v>433.206926840389</v>
      </c>
      <c r="H206">
        <v>1.49491872961745</v>
      </c>
      <c r="I206">
        <v>0.695817347069199</v>
      </c>
      <c r="J206">
        <v>21.8201587788828</v>
      </c>
      <c r="K206">
        <v>2.41798581589088</v>
      </c>
    </row>
    <row r="207" spans="1:11">
      <c r="A207">
        <v>205</v>
      </c>
      <c r="B207">
        <v>38.6188079888963</v>
      </c>
      <c r="C207">
        <v>1258.87231129876</v>
      </c>
      <c r="D207">
        <v>0.638028519521749</v>
      </c>
      <c r="E207">
        <v>117.65990373173</v>
      </c>
      <c r="F207">
        <v>16.2544811056948</v>
      </c>
      <c r="G207">
        <v>434.47084473865</v>
      </c>
      <c r="H207">
        <v>1.49780013809483</v>
      </c>
      <c r="I207">
        <v>0.694862932783143</v>
      </c>
      <c r="J207">
        <v>21.8311159671885</v>
      </c>
      <c r="K207">
        <v>2.41798581589088</v>
      </c>
    </row>
    <row r="208" spans="1:11">
      <c r="A208">
        <v>206</v>
      </c>
      <c r="B208">
        <v>38.5005197718527</v>
      </c>
      <c r="C208">
        <v>1263.77261559184</v>
      </c>
      <c r="D208">
        <v>0.638150167428635</v>
      </c>
      <c r="E208">
        <v>118.100360503816</v>
      </c>
      <c r="F208">
        <v>16.191454021106</v>
      </c>
      <c r="G208">
        <v>432.36131316366</v>
      </c>
      <c r="H208">
        <v>1.49534700521895</v>
      </c>
      <c r="I208">
        <v>0.696496720814521</v>
      </c>
      <c r="J208">
        <v>21.8255294357638</v>
      </c>
      <c r="K208">
        <v>2.41798581589088</v>
      </c>
    </row>
    <row r="209" spans="1:11">
      <c r="A209">
        <v>207</v>
      </c>
      <c r="B209">
        <v>38.8483675875489</v>
      </c>
      <c r="C209">
        <v>1264.20213769241</v>
      </c>
      <c r="D209">
        <v>0.637983323819764</v>
      </c>
      <c r="E209">
        <v>118.011691082089</v>
      </c>
      <c r="F209">
        <v>16.1859528538993</v>
      </c>
      <c r="G209">
        <v>432.531025638389</v>
      </c>
      <c r="H209">
        <v>1.50243560623558</v>
      </c>
      <c r="I209">
        <v>0.69625375773321</v>
      </c>
      <c r="J209">
        <v>21.8617305575196</v>
      </c>
      <c r="K209">
        <v>2.41798581589088</v>
      </c>
    </row>
    <row r="210" spans="1:11">
      <c r="A210">
        <v>208</v>
      </c>
      <c r="B210">
        <v>39.0132592528882</v>
      </c>
      <c r="C210">
        <v>1269.08056209031</v>
      </c>
      <c r="D210">
        <v>0.63800679730443</v>
      </c>
      <c r="E210">
        <v>118.352070242459</v>
      </c>
      <c r="F210">
        <v>16.1237330471632</v>
      </c>
      <c r="G210">
        <v>431.002390688582</v>
      </c>
      <c r="H210">
        <v>1.5056146916524</v>
      </c>
      <c r="I210">
        <v>0.697580103851529</v>
      </c>
      <c r="J210">
        <v>21.8845942252937</v>
      </c>
      <c r="K210">
        <v>2.41798581589088</v>
      </c>
    </row>
    <row r="211" spans="1:11">
      <c r="A211">
        <v>209</v>
      </c>
      <c r="B211">
        <v>39.0507614049114</v>
      </c>
      <c r="C211">
        <v>1270.3638467911</v>
      </c>
      <c r="D211">
        <v>0.638011255125863</v>
      </c>
      <c r="E211">
        <v>118.444008376166</v>
      </c>
      <c r="F211">
        <v>16.107445319839</v>
      </c>
      <c r="G211">
        <v>430.600812415716</v>
      </c>
      <c r="H211">
        <v>1.50631246984063</v>
      </c>
      <c r="I211">
        <v>0.697935865997488</v>
      </c>
      <c r="J211">
        <v>21.8899069044423</v>
      </c>
      <c r="K211">
        <v>2.41798581589088</v>
      </c>
    </row>
    <row r="212" spans="1:11">
      <c r="A212">
        <v>210</v>
      </c>
      <c r="B212">
        <v>39.1024541344188</v>
      </c>
      <c r="C212">
        <v>1267.88455809609</v>
      </c>
      <c r="D212">
        <v>0.637965893274176</v>
      </c>
      <c r="E212">
        <v>118.224536425957</v>
      </c>
      <c r="F212">
        <v>16.1389426725215</v>
      </c>
      <c r="G212">
        <v>431.691925577296</v>
      </c>
      <c r="H212">
        <v>1.50735421773418</v>
      </c>
      <c r="I212">
        <v>0.697121578838629</v>
      </c>
      <c r="J212">
        <v>21.8919319561374</v>
      </c>
      <c r="K212">
        <v>2.41798581589088</v>
      </c>
    </row>
    <row r="213" spans="1:11">
      <c r="A213">
        <v>211</v>
      </c>
      <c r="B213">
        <v>39.046627060193</v>
      </c>
      <c r="C213">
        <v>1268.39305692689</v>
      </c>
      <c r="D213">
        <v>0.637966515309605</v>
      </c>
      <c r="E213">
        <v>118.284581241708</v>
      </c>
      <c r="F213">
        <v>16.1324725697134</v>
      </c>
      <c r="G213">
        <v>431.275296244213</v>
      </c>
      <c r="H213">
        <v>1.50628247169269</v>
      </c>
      <c r="I213">
        <v>0.697334197394245</v>
      </c>
      <c r="J213">
        <v>21.88704118692</v>
      </c>
      <c r="K213">
        <v>2.41798581589088</v>
      </c>
    </row>
    <row r="214" spans="1:11">
      <c r="A214">
        <v>212</v>
      </c>
      <c r="B214">
        <v>39.3447939606414</v>
      </c>
      <c r="C214">
        <v>1267.39373424071</v>
      </c>
      <c r="D214">
        <v>0.637797467906077</v>
      </c>
      <c r="E214">
        <v>118.098986177945</v>
      </c>
      <c r="F214">
        <v>16.1451928044657</v>
      </c>
      <c r="G214">
        <v>431.941928507682</v>
      </c>
      <c r="H214">
        <v>1.51223756214782</v>
      </c>
      <c r="I214">
        <v>0.696711389185622</v>
      </c>
      <c r="J214">
        <v>21.9159134533989</v>
      </c>
      <c r="K214">
        <v>2.41798581589088</v>
      </c>
    </row>
    <row r="215" spans="1:11">
      <c r="A215">
        <v>213</v>
      </c>
      <c r="B215">
        <v>39.528485606228</v>
      </c>
      <c r="C215">
        <v>1267.83991114424</v>
      </c>
      <c r="D215">
        <v>0.637703495731499</v>
      </c>
      <c r="E215">
        <v>118.072343262072</v>
      </c>
      <c r="F215">
        <v>16.1395110049979</v>
      </c>
      <c r="G215">
        <v>431.971572436378</v>
      </c>
      <c r="H215">
        <v>1.51580893836869</v>
      </c>
      <c r="I215">
        <v>0.6966575599295</v>
      </c>
      <c r="J215">
        <v>21.93477954601</v>
      </c>
      <c r="K215">
        <v>2.41798581589088</v>
      </c>
    </row>
    <row r="216" spans="1:11">
      <c r="A216">
        <v>214</v>
      </c>
      <c r="B216">
        <v>39.587601724664</v>
      </c>
      <c r="C216">
        <v>1271.31762380253</v>
      </c>
      <c r="D216">
        <v>0.637721008915528</v>
      </c>
      <c r="E216">
        <v>118.335512782118</v>
      </c>
      <c r="F216">
        <v>16.0953610768684</v>
      </c>
      <c r="G216">
        <v>430.739988783305</v>
      </c>
      <c r="H216">
        <v>1.5168942282056</v>
      </c>
      <c r="I216">
        <v>0.697664843930843</v>
      </c>
      <c r="J216">
        <v>21.9449397419861</v>
      </c>
      <c r="K216">
        <v>2.41798581589088</v>
      </c>
    </row>
    <row r="217" spans="1:11">
      <c r="A217">
        <v>215</v>
      </c>
      <c r="B217">
        <v>39.8279253566246</v>
      </c>
      <c r="C217">
        <v>1268.91267144681</v>
      </c>
      <c r="D217">
        <v>0.637553909592462</v>
      </c>
      <c r="E217">
        <v>118.057952956615</v>
      </c>
      <c r="F217">
        <v>16.125866388549</v>
      </c>
      <c r="G217">
        <v>431.900718142114</v>
      </c>
      <c r="H217">
        <v>1.52155643064226</v>
      </c>
      <c r="I217">
        <v>0.696678715470732</v>
      </c>
      <c r="J217">
        <v>21.965711391939</v>
      </c>
      <c r="K217">
        <v>2.41798581589088</v>
      </c>
    </row>
    <row r="218" spans="1:11">
      <c r="A218">
        <v>216</v>
      </c>
      <c r="B218">
        <v>39.9940850396878</v>
      </c>
      <c r="C218">
        <v>1267.1004525588</v>
      </c>
      <c r="D218">
        <v>0.637464778095707</v>
      </c>
      <c r="E218">
        <v>117.85463457359</v>
      </c>
      <c r="F218">
        <v>16.1489297530958</v>
      </c>
      <c r="G218">
        <v>432.871926432176</v>
      </c>
      <c r="H218">
        <v>1.52472928146885</v>
      </c>
      <c r="I218">
        <v>0.695952513058417</v>
      </c>
      <c r="J218">
        <v>21.9798771588372</v>
      </c>
      <c r="K218">
        <v>2.41798581589088</v>
      </c>
    </row>
    <row r="219" spans="1:11">
      <c r="A219">
        <v>217</v>
      </c>
      <c r="B219">
        <v>40.0550134964215</v>
      </c>
      <c r="C219">
        <v>1270.75853720293</v>
      </c>
      <c r="D219">
        <v>0.637498589067361</v>
      </c>
      <c r="E219">
        <v>118.130580301316</v>
      </c>
      <c r="F219">
        <v>16.1024424384571</v>
      </c>
      <c r="G219">
        <v>431.569485510677</v>
      </c>
      <c r="H219">
        <v>1.52591597839871</v>
      </c>
      <c r="I219">
        <v>0.697010285970154</v>
      </c>
      <c r="J219">
        <v>21.9906626018262</v>
      </c>
      <c r="K219">
        <v>2.41798581589088</v>
      </c>
    </row>
    <row r="220" spans="1:11">
      <c r="A220">
        <v>218</v>
      </c>
      <c r="B220">
        <v>40.2157525472194</v>
      </c>
      <c r="C220">
        <v>1267.39762343439</v>
      </c>
      <c r="D220">
        <v>0.637384464514185</v>
      </c>
      <c r="E220">
        <v>117.803272328672</v>
      </c>
      <c r="F220">
        <v>16.1451432605967</v>
      </c>
      <c r="G220">
        <v>433.103334581978</v>
      </c>
      <c r="H220">
        <v>1.5289811872447</v>
      </c>
      <c r="I220">
        <v>0.695814612857555</v>
      </c>
      <c r="J220">
        <v>22.0023943845828</v>
      </c>
      <c r="K220">
        <v>2.41798581589088</v>
      </c>
    </row>
    <row r="221" spans="1:11">
      <c r="A221">
        <v>219</v>
      </c>
      <c r="B221">
        <v>40.1304087684302</v>
      </c>
      <c r="C221">
        <v>1268.43028846621</v>
      </c>
      <c r="D221">
        <v>0.637440998534665</v>
      </c>
      <c r="E221">
        <v>117.916871470487</v>
      </c>
      <c r="F221">
        <v>16.1319990420846</v>
      </c>
      <c r="G221">
        <v>432.678565364051</v>
      </c>
      <c r="H221">
        <v>1.52730676692128</v>
      </c>
      <c r="I221">
        <v>0.69622172389704</v>
      </c>
      <c r="J221">
        <v>21.9951003961196</v>
      </c>
      <c r="K221">
        <v>2.41798581589088</v>
      </c>
    </row>
    <row r="222" spans="1:11">
      <c r="A222">
        <v>220</v>
      </c>
      <c r="B222">
        <v>40.2627948691201</v>
      </c>
      <c r="C222">
        <v>1261.59112357953</v>
      </c>
      <c r="D222">
        <v>0.637290858003543</v>
      </c>
      <c r="E222">
        <v>117.317761181458</v>
      </c>
      <c r="F222">
        <v>16.2194516242552</v>
      </c>
      <c r="G222">
        <v>435.526034707344</v>
      </c>
      <c r="H222">
        <v>1.52976774848719</v>
      </c>
      <c r="I222">
        <v>0.69398774481058</v>
      </c>
      <c r="J222">
        <v>21.9994219575461</v>
      </c>
      <c r="K222">
        <v>2.41798581589088</v>
      </c>
    </row>
    <row r="223" spans="1:11">
      <c r="A223">
        <v>221</v>
      </c>
      <c r="B223">
        <v>40.2960108175846</v>
      </c>
      <c r="C223">
        <v>1269.84321993225</v>
      </c>
      <c r="D223">
        <v>0.637398905882443</v>
      </c>
      <c r="E223">
        <v>117.975047963577</v>
      </c>
      <c r="F223">
        <v>16.1140492600178</v>
      </c>
      <c r="G223">
        <v>432.344461562777</v>
      </c>
      <c r="H223">
        <v>1.53048749206512</v>
      </c>
      <c r="I223">
        <v>0.696483526001242</v>
      </c>
      <c r="J223">
        <v>22.0133626078907</v>
      </c>
      <c r="K223">
        <v>2.41798581589088</v>
      </c>
    </row>
    <row r="224" spans="1:11">
      <c r="A224">
        <v>222</v>
      </c>
      <c r="B224">
        <v>40.457063563011</v>
      </c>
      <c r="C224">
        <v>1268.15891116833</v>
      </c>
      <c r="D224">
        <v>0.637271411464813</v>
      </c>
      <c r="E224">
        <v>117.784073329112</v>
      </c>
      <c r="F224">
        <v>16.1354511790928</v>
      </c>
      <c r="G224">
        <v>433.068567649444</v>
      </c>
      <c r="H224">
        <v>1.53353096278039</v>
      </c>
      <c r="I224">
        <v>0.69580237790786</v>
      </c>
      <c r="J224">
        <v>22.0270319977099</v>
      </c>
      <c r="K224">
        <v>2.41798581589088</v>
      </c>
    </row>
    <row r="225" spans="1:11">
      <c r="A225">
        <v>223</v>
      </c>
      <c r="B225">
        <v>40.5306988040964</v>
      </c>
      <c r="C225">
        <v>1267.52646837353</v>
      </c>
      <c r="D225">
        <v>0.637202941562876</v>
      </c>
      <c r="E225">
        <v>117.709649754311</v>
      </c>
      <c r="F225">
        <v>16.1435020956563</v>
      </c>
      <c r="G225">
        <v>433.420864770568</v>
      </c>
      <c r="H225">
        <v>1.53482392353526</v>
      </c>
      <c r="I225">
        <v>0.695538221154156</v>
      </c>
      <c r="J225">
        <v>22.0331135484876</v>
      </c>
      <c r="K225">
        <v>2.41798581589088</v>
      </c>
    </row>
    <row r="226" spans="1:11">
      <c r="A226">
        <v>224</v>
      </c>
      <c r="B226">
        <v>40.5265941410671</v>
      </c>
      <c r="C226">
        <v>1269.26343043126</v>
      </c>
      <c r="D226">
        <v>0.637255966610269</v>
      </c>
      <c r="E226">
        <v>117.850270644471</v>
      </c>
      <c r="F226">
        <v>16.121410030332</v>
      </c>
      <c r="G226">
        <v>432.72499653728</v>
      </c>
      <c r="H226">
        <v>1.53484764584436</v>
      </c>
      <c r="I226">
        <v>0.696070017480929</v>
      </c>
      <c r="J226">
        <v>22.0352662813957</v>
      </c>
      <c r="K226">
        <v>2.41798581589088</v>
      </c>
    </row>
    <row r="227" spans="1:11">
      <c r="A227">
        <v>225</v>
      </c>
      <c r="B227">
        <v>40.7108585477507</v>
      </c>
      <c r="C227">
        <v>1271.79494291533</v>
      </c>
      <c r="D227">
        <v>0.637216533634244</v>
      </c>
      <c r="E227">
        <v>117.993879076096</v>
      </c>
      <c r="F227">
        <v>16.0893203047202</v>
      </c>
      <c r="G227">
        <v>432.004819591251</v>
      </c>
      <c r="H227">
        <v>1.53831485756701</v>
      </c>
      <c r="I227">
        <v>0.696658452385018</v>
      </c>
      <c r="J227">
        <v>22.0564578616084</v>
      </c>
      <c r="K227">
        <v>2.41798581589088</v>
      </c>
    </row>
    <row r="228" spans="1:11">
      <c r="A228">
        <v>226</v>
      </c>
      <c r="B228">
        <v>40.673777041466</v>
      </c>
      <c r="C228">
        <v>1271.50671860896</v>
      </c>
      <c r="D228">
        <v>0.637239277302597</v>
      </c>
      <c r="E228">
        <v>117.983132878369</v>
      </c>
      <c r="F228">
        <v>16.0929674212606</v>
      </c>
      <c r="G228">
        <v>432.117982074046</v>
      </c>
      <c r="H228">
        <v>1.53760702865846</v>
      </c>
      <c r="I228">
        <v>0.696608474872959</v>
      </c>
      <c r="J228">
        <v>22.0524248628493</v>
      </c>
      <c r="K228">
        <v>2.41798581589088</v>
      </c>
    </row>
    <row r="229" spans="1:11">
      <c r="A229">
        <v>227</v>
      </c>
      <c r="B229">
        <v>40.8387030688958</v>
      </c>
      <c r="C229">
        <v>1275.31470429752</v>
      </c>
      <c r="D229">
        <v>0.63719721557584</v>
      </c>
      <c r="E229">
        <v>118.236544250799</v>
      </c>
      <c r="F229">
        <v>16.0449151331312</v>
      </c>
      <c r="G229">
        <v>430.784272560662</v>
      </c>
      <c r="H229">
        <v>1.54072398522125</v>
      </c>
      <c r="I229">
        <v>0.697605980429091</v>
      </c>
      <c r="J229">
        <v>22.0732945976699</v>
      </c>
      <c r="K229">
        <v>2.41798581589088</v>
      </c>
    </row>
    <row r="230" spans="1:11">
      <c r="A230">
        <v>228</v>
      </c>
      <c r="B230">
        <v>40.7857491381042</v>
      </c>
      <c r="C230">
        <v>1277.36978907574</v>
      </c>
      <c r="D230">
        <v>0.637268431929851</v>
      </c>
      <c r="E230">
        <v>118.421010539977</v>
      </c>
      <c r="F230">
        <v>16.0191014172128</v>
      </c>
      <c r="G230">
        <v>430.025956393158</v>
      </c>
      <c r="H230">
        <v>1.53973965113302</v>
      </c>
      <c r="I230">
        <v>0.698288103931193</v>
      </c>
      <c r="J230">
        <v>22.070700112368</v>
      </c>
      <c r="K230">
        <v>2.41798581589088</v>
      </c>
    </row>
    <row r="231" spans="1:11">
      <c r="A231">
        <v>229</v>
      </c>
      <c r="B231">
        <v>40.8145499226099</v>
      </c>
      <c r="C231">
        <v>1278.40983918021</v>
      </c>
      <c r="D231">
        <v>0.63725327691111</v>
      </c>
      <c r="E231">
        <v>118.495036317761</v>
      </c>
      <c r="F231">
        <v>16.0060690800139</v>
      </c>
      <c r="G231">
        <v>429.572026361496</v>
      </c>
      <c r="H231">
        <v>1.54032115882071</v>
      </c>
      <c r="I231">
        <v>0.69857461185575</v>
      </c>
      <c r="J231">
        <v>22.0748651917847</v>
      </c>
      <c r="K231">
        <v>2.41798581589088</v>
      </c>
    </row>
    <row r="232" spans="1:11">
      <c r="A232">
        <v>230</v>
      </c>
      <c r="B232">
        <v>40.7595647138207</v>
      </c>
      <c r="C232">
        <v>1271.15294932597</v>
      </c>
      <c r="D232">
        <v>0.637148115728633</v>
      </c>
      <c r="E232">
        <v>117.926782097536</v>
      </c>
      <c r="F232">
        <v>16.0974461879966</v>
      </c>
      <c r="G232">
        <v>432.229287114067</v>
      </c>
      <c r="H232">
        <v>1.53915152169587</v>
      </c>
      <c r="I232">
        <v>0.696416240522293</v>
      </c>
      <c r="J232">
        <v>22.0600417216837</v>
      </c>
      <c r="K232">
        <v>2.41798581589088</v>
      </c>
    </row>
    <row r="233" spans="1:11">
      <c r="A233">
        <v>231</v>
      </c>
      <c r="B233">
        <v>40.9174841283108</v>
      </c>
      <c r="C233">
        <v>1273.02461986839</v>
      </c>
      <c r="D233">
        <v>0.637135003265355</v>
      </c>
      <c r="E233">
        <v>118.025349789001</v>
      </c>
      <c r="F233">
        <v>16.0737788406665</v>
      </c>
      <c r="G233">
        <v>431.818966200652</v>
      </c>
      <c r="H233">
        <v>1.54213327365269</v>
      </c>
      <c r="I233">
        <v>0.696828055980729</v>
      </c>
      <c r="J233">
        <v>22.0780477200423</v>
      </c>
      <c r="K233">
        <v>2.41798581589088</v>
      </c>
    </row>
    <row r="234" spans="1:11">
      <c r="A234">
        <v>232</v>
      </c>
      <c r="B234">
        <v>41.0527586504159</v>
      </c>
      <c r="C234">
        <v>1273.97800409885</v>
      </c>
      <c r="D234">
        <v>0.637081541180936</v>
      </c>
      <c r="E234">
        <v>118.058428148842</v>
      </c>
      <c r="F234">
        <v>16.0617499930558</v>
      </c>
      <c r="G234">
        <v>431.624500587678</v>
      </c>
      <c r="H234">
        <v>1.54460417368544</v>
      </c>
      <c r="I234">
        <v>0.696985816713567</v>
      </c>
      <c r="J234">
        <v>22.0922053341033</v>
      </c>
      <c r="K234">
        <v>2.41798581589088</v>
      </c>
    </row>
    <row r="235" spans="1:11">
      <c r="A235">
        <v>233</v>
      </c>
      <c r="B235">
        <v>40.964851248546</v>
      </c>
      <c r="C235">
        <v>1271.68003394826</v>
      </c>
      <c r="D235">
        <v>0.637073707358665</v>
      </c>
      <c r="E235">
        <v>117.902116625331</v>
      </c>
      <c r="F235">
        <v>16.0907741351867</v>
      </c>
      <c r="G235">
        <v>432.386558483868</v>
      </c>
      <c r="H235">
        <v>1.54291677602929</v>
      </c>
      <c r="I235">
        <v>0.696373263365251</v>
      </c>
      <c r="J235">
        <v>22.0806201894774</v>
      </c>
      <c r="K235">
        <v>2.41798581589088</v>
      </c>
    </row>
    <row r="236" spans="1:11">
      <c r="A236">
        <v>234</v>
      </c>
      <c r="B236">
        <v>41.37492621172</v>
      </c>
      <c r="C236">
        <v>1282.74263783976</v>
      </c>
      <c r="D236">
        <v>0.637068933232598</v>
      </c>
      <c r="E236">
        <v>118.662357547746</v>
      </c>
      <c r="F236">
        <v>15.9520043965703</v>
      </c>
      <c r="G236">
        <v>428.784364531894</v>
      </c>
      <c r="H236">
        <v>1.55059061837507</v>
      </c>
      <c r="I236">
        <v>0.699340774762377</v>
      </c>
      <c r="J236">
        <v>22.134023947723</v>
      </c>
      <c r="K236">
        <v>2.41798581589088</v>
      </c>
    </row>
    <row r="237" spans="1:11">
      <c r="A237">
        <v>235</v>
      </c>
      <c r="B237">
        <v>40.9519645779451</v>
      </c>
      <c r="C237">
        <v>1273.97671694504</v>
      </c>
      <c r="D237">
        <v>0.637141380854409</v>
      </c>
      <c r="E237">
        <v>118.091817824613</v>
      </c>
      <c r="F237">
        <v>16.0617662209369</v>
      </c>
      <c r="G237">
        <v>431.55494196626</v>
      </c>
      <c r="H237">
        <v>1.54273777525191</v>
      </c>
      <c r="I237">
        <v>0.697086924435264</v>
      </c>
      <c r="J237">
        <v>22.0824299134282</v>
      </c>
      <c r="K237">
        <v>2.41798581589088</v>
      </c>
    </row>
    <row r="238" spans="1:11">
      <c r="A238">
        <v>236</v>
      </c>
      <c r="B238">
        <v>41.1816570508133</v>
      </c>
      <c r="C238">
        <v>1276.94882926762</v>
      </c>
      <c r="D238">
        <v>0.637058707981444</v>
      </c>
      <c r="E238">
        <v>118.256976194331</v>
      </c>
      <c r="F238">
        <v>16.0243822849377</v>
      </c>
      <c r="G238">
        <v>430.673462426847</v>
      </c>
      <c r="H238">
        <v>1.54697892339068</v>
      </c>
      <c r="I238">
        <v>0.69776626197468</v>
      </c>
      <c r="J238">
        <v>22.1082459152572</v>
      </c>
      <c r="K238">
        <v>2.41798581589088</v>
      </c>
    </row>
    <row r="239" spans="1:11">
      <c r="A239">
        <v>237</v>
      </c>
      <c r="B239">
        <v>41.0228107097075</v>
      </c>
      <c r="C239">
        <v>1274.17372921347</v>
      </c>
      <c r="D239">
        <v>0.637094238144122</v>
      </c>
      <c r="E239">
        <v>118.084426108804</v>
      </c>
      <c r="F239">
        <v>16.0592827566137</v>
      </c>
      <c r="G239">
        <v>431.513851308821</v>
      </c>
      <c r="H239">
        <v>1.54404130958784</v>
      </c>
      <c r="I239">
        <v>0.697076403873502</v>
      </c>
      <c r="J239">
        <v>22.0894775999975</v>
      </c>
      <c r="K239">
        <v>2.41798581589088</v>
      </c>
    </row>
    <row r="240" spans="1:11">
      <c r="A240">
        <v>238</v>
      </c>
      <c r="B240">
        <v>41.2509640360624</v>
      </c>
      <c r="C240">
        <v>1273.55424867297</v>
      </c>
      <c r="D240">
        <v>0.637002314767519</v>
      </c>
      <c r="E240">
        <v>117.959561208984</v>
      </c>
      <c r="F240">
        <v>16.0670942912793</v>
      </c>
      <c r="G240">
        <v>432.154922915342</v>
      </c>
      <c r="H240">
        <v>1.54818936562349</v>
      </c>
      <c r="I240">
        <v>0.696660576416402</v>
      </c>
      <c r="J240">
        <v>22.1107702893196</v>
      </c>
      <c r="K240">
        <v>2.41798581589088</v>
      </c>
    </row>
    <row r="241" spans="1:11">
      <c r="A241">
        <v>239</v>
      </c>
      <c r="B241">
        <v>41.0213658647906</v>
      </c>
      <c r="C241">
        <v>1273.53656280779</v>
      </c>
      <c r="D241">
        <v>0.637085016574221</v>
      </c>
      <c r="E241">
        <v>118.033098837785</v>
      </c>
      <c r="F241">
        <v>16.067317418335</v>
      </c>
      <c r="G241">
        <v>431.743290832914</v>
      </c>
      <c r="H241">
        <v>1.5440184830664</v>
      </c>
      <c r="I241">
        <v>0.696882425532702</v>
      </c>
      <c r="J241">
        <v>22.088620324588</v>
      </c>
      <c r="K241">
        <v>2.41798581589088</v>
      </c>
    </row>
    <row r="242" spans="1:11">
      <c r="A242">
        <v>240</v>
      </c>
      <c r="B242">
        <v>41.05722538766</v>
      </c>
      <c r="C242">
        <v>1273.46320645169</v>
      </c>
      <c r="D242">
        <v>0.637071244383324</v>
      </c>
      <c r="E242">
        <v>118.015329746167</v>
      </c>
      <c r="F242">
        <v>16.0682429573314</v>
      </c>
      <c r="G242">
        <v>431.826187747187</v>
      </c>
      <c r="H242">
        <v>1.54467639488719</v>
      </c>
      <c r="I242">
        <v>0.696824141398728</v>
      </c>
      <c r="J242">
        <v>22.0919751248386</v>
      </c>
      <c r="K242">
        <v>2.41798581589088</v>
      </c>
    </row>
    <row r="243" spans="1:11">
      <c r="A243">
        <v>241</v>
      </c>
      <c r="B243">
        <v>41.08382730405</v>
      </c>
      <c r="C243">
        <v>1275.6742443067</v>
      </c>
      <c r="D243">
        <v>0.637099668122426</v>
      </c>
      <c r="E243">
        <v>118.18525179316</v>
      </c>
      <c r="F243">
        <v>16.0403929841891</v>
      </c>
      <c r="G243">
        <v>431.030505515729</v>
      </c>
      <c r="H243">
        <v>1.54521142980283</v>
      </c>
      <c r="I243">
        <v>0.697472295626715</v>
      </c>
      <c r="J243">
        <v>22.0973973489464</v>
      </c>
      <c r="K243">
        <v>2.41798581589088</v>
      </c>
    </row>
    <row r="244" spans="1:11">
      <c r="A244">
        <v>242</v>
      </c>
      <c r="B244">
        <v>41.1048946756595</v>
      </c>
      <c r="C244">
        <v>1275.83445813405</v>
      </c>
      <c r="D244">
        <v>0.637084343186741</v>
      </c>
      <c r="E244">
        <v>118.191378049784</v>
      </c>
      <c r="F244">
        <v>16.038378700333</v>
      </c>
      <c r="G244">
        <v>430.970227583543</v>
      </c>
      <c r="H244">
        <v>1.54559454377436</v>
      </c>
      <c r="I244">
        <v>0.697500502228497</v>
      </c>
      <c r="J244">
        <v>22.0995861986582</v>
      </c>
      <c r="K244">
        <v>2.41798581589088</v>
      </c>
    </row>
    <row r="245" spans="1:11">
      <c r="A245">
        <v>243</v>
      </c>
      <c r="B245">
        <v>41.0349035359502</v>
      </c>
      <c r="C245">
        <v>1273.45541520213</v>
      </c>
      <c r="D245">
        <v>0.637079789235101</v>
      </c>
      <c r="E245">
        <v>118.022105063446</v>
      </c>
      <c r="F245">
        <v>16.0683412659878</v>
      </c>
      <c r="G245">
        <v>431.778566370746</v>
      </c>
      <c r="H245">
        <v>1.54426383574696</v>
      </c>
      <c r="I245">
        <v>0.696844207973755</v>
      </c>
      <c r="J245">
        <v>22.0897592057937</v>
      </c>
      <c r="K245">
        <v>2.41798581589088</v>
      </c>
    </row>
    <row r="246" spans="1:11">
      <c r="A246">
        <v>244</v>
      </c>
      <c r="B246">
        <v>41.082511394591</v>
      </c>
      <c r="C246">
        <v>1277.42556250006</v>
      </c>
      <c r="D246">
        <v>0.637115710209459</v>
      </c>
      <c r="E246">
        <v>118.327582369432</v>
      </c>
      <c r="F246">
        <v>16.0184020104006</v>
      </c>
      <c r="G246">
        <v>430.33188193538</v>
      </c>
      <c r="H246">
        <v>1.54520382488399</v>
      </c>
      <c r="I246">
        <v>0.698008705910874</v>
      </c>
      <c r="J246">
        <v>22.0993863671163</v>
      </c>
      <c r="K246">
        <v>2.41798581589088</v>
      </c>
    </row>
    <row r="247" spans="1:11">
      <c r="A247">
        <v>245</v>
      </c>
      <c r="B247">
        <v>41.2291747184268</v>
      </c>
      <c r="C247">
        <v>1275.27841926236</v>
      </c>
      <c r="D247">
        <v>0.637028213519323</v>
      </c>
      <c r="E247">
        <v>118.105553009671</v>
      </c>
      <c r="F247">
        <v>16.0453716532926</v>
      </c>
      <c r="G247">
        <v>431.382864550645</v>
      </c>
      <c r="H247">
        <v>1.54785681666614</v>
      </c>
      <c r="I247">
        <v>0.697207013026356</v>
      </c>
      <c r="J247">
        <v>22.1109185656635</v>
      </c>
      <c r="K247">
        <v>2.41798581589088</v>
      </c>
    </row>
    <row r="248" spans="1:11">
      <c r="A248">
        <v>246</v>
      </c>
      <c r="B248">
        <v>41.29304673016</v>
      </c>
      <c r="C248">
        <v>1274.65685492999</v>
      </c>
      <c r="D248">
        <v>0.636990555399503</v>
      </c>
      <c r="E248">
        <v>118.034817136553</v>
      </c>
      <c r="F248">
        <v>16.0531959007994</v>
      </c>
      <c r="G248">
        <v>431.73121964459</v>
      </c>
      <c r="H248">
        <v>1.54898251739587</v>
      </c>
      <c r="I248">
        <v>0.696955197774519</v>
      </c>
      <c r="J248">
        <v>22.116200563147</v>
      </c>
      <c r="K248">
        <v>2.41798581589088</v>
      </c>
    </row>
    <row r="249" spans="1:11">
      <c r="A249">
        <v>247</v>
      </c>
      <c r="B249">
        <v>41.3813415805017</v>
      </c>
      <c r="C249">
        <v>1279.81757344518</v>
      </c>
      <c r="D249">
        <v>0.637023123085164</v>
      </c>
      <c r="E249">
        <v>118.422653274812</v>
      </c>
      <c r="F249">
        <v>15.9884632177732</v>
      </c>
      <c r="G249">
        <v>429.84235457881</v>
      </c>
      <c r="H249">
        <v>1.55071428795432</v>
      </c>
      <c r="I249">
        <v>0.698440282542722</v>
      </c>
      <c r="J249">
        <v>22.1312422179317</v>
      </c>
      <c r="K249">
        <v>2.41798581589088</v>
      </c>
    </row>
    <row r="250" spans="1:11">
      <c r="A250">
        <v>248</v>
      </c>
      <c r="B250">
        <v>41.4582338123261</v>
      </c>
      <c r="C250">
        <v>1281.82977222477</v>
      </c>
      <c r="D250">
        <v>0.637013747279567</v>
      </c>
      <c r="E250">
        <v>118.559998036765</v>
      </c>
      <c r="F250">
        <v>15.9633647477022</v>
      </c>
      <c r="G250">
        <v>429.159030539137</v>
      </c>
      <c r="H250">
        <v>1.55215768714275</v>
      </c>
      <c r="I250">
        <v>0.698976566363793</v>
      </c>
      <c r="J250">
        <v>22.1411487021069</v>
      </c>
      <c r="K250">
        <v>2.41798581589088</v>
      </c>
    </row>
    <row r="251" spans="1:11">
      <c r="A251">
        <v>249</v>
      </c>
      <c r="B251">
        <v>41.50728753606</v>
      </c>
      <c r="C251">
        <v>1282.09136667658</v>
      </c>
      <c r="D251">
        <v>0.636981029585424</v>
      </c>
      <c r="E251">
        <v>118.565529430849</v>
      </c>
      <c r="F251">
        <v>15.9601076259722</v>
      </c>
      <c r="G251">
        <v>429.111311492973</v>
      </c>
      <c r="H251">
        <v>1.55302827551809</v>
      </c>
      <c r="I251">
        <v>0.699008998984162</v>
      </c>
      <c r="J251">
        <v>22.1460605792023</v>
      </c>
      <c r="K251">
        <v>2.41798581589088</v>
      </c>
    </row>
    <row r="252" spans="1:11">
      <c r="A252">
        <v>250</v>
      </c>
      <c r="B252">
        <v>41.4511555721686</v>
      </c>
      <c r="C252">
        <v>1281.74061585059</v>
      </c>
      <c r="D252">
        <v>0.637020451548431</v>
      </c>
      <c r="E252">
        <v>118.555175505147</v>
      </c>
      <c r="F252">
        <v>15.9644751406343</v>
      </c>
      <c r="G252">
        <v>429.205763154802</v>
      </c>
      <c r="H252">
        <v>1.55202374138098</v>
      </c>
      <c r="I252">
        <v>0.69895663183268</v>
      </c>
      <c r="J252">
        <v>22.1403619479036</v>
      </c>
      <c r="K252">
        <v>2.41798581589088</v>
      </c>
    </row>
    <row r="253" spans="1:11">
      <c r="A253">
        <v>251</v>
      </c>
      <c r="B253">
        <v>41.4855406864559</v>
      </c>
      <c r="C253">
        <v>1284.64731377167</v>
      </c>
      <c r="D253">
        <v>0.637052414044328</v>
      </c>
      <c r="E253">
        <v>118.778769235287</v>
      </c>
      <c r="F253">
        <v>15.9283532368207</v>
      </c>
      <c r="G253">
        <v>428.161108984433</v>
      </c>
      <c r="H253">
        <v>1.55271021629611</v>
      </c>
      <c r="I253">
        <v>0.699806731997251</v>
      </c>
      <c r="J253">
        <v>22.1472913314748</v>
      </c>
      <c r="K253">
        <v>2.41798581589088</v>
      </c>
    </row>
    <row r="254" spans="1:11">
      <c r="A254">
        <v>252</v>
      </c>
      <c r="B254">
        <v>41.4689371434068</v>
      </c>
      <c r="C254">
        <v>1281.86648216012</v>
      </c>
      <c r="D254">
        <v>0.637011686510853</v>
      </c>
      <c r="E254">
        <v>118.559583212502</v>
      </c>
      <c r="F254">
        <v>15.9629075908173</v>
      </c>
      <c r="G254">
        <v>429.172290361518</v>
      </c>
      <c r="H254">
        <v>1.55234591593508</v>
      </c>
      <c r="I254">
        <v>0.698977517017709</v>
      </c>
      <c r="J254">
        <v>22.1421855333296</v>
      </c>
      <c r="K254">
        <v>2.41798581589088</v>
      </c>
    </row>
    <row r="255" spans="1:11">
      <c r="A255">
        <v>253</v>
      </c>
      <c r="B255">
        <v>41.4277864390764</v>
      </c>
      <c r="C255">
        <v>1280.24603862518</v>
      </c>
      <c r="D255">
        <v>0.637002219106195</v>
      </c>
      <c r="E255">
        <v>118.442138992278</v>
      </c>
      <c r="F255">
        <v>15.9831122933697</v>
      </c>
      <c r="G255">
        <v>429.716201005709</v>
      </c>
      <c r="H255">
        <v>1.55156311841402</v>
      </c>
      <c r="I255">
        <v>0.698524986544284</v>
      </c>
      <c r="J255">
        <v>22.136196517073</v>
      </c>
      <c r="K255">
        <v>2.41798581589088</v>
      </c>
    </row>
    <row r="256" spans="1:11">
      <c r="A256">
        <v>254</v>
      </c>
      <c r="B256">
        <v>41.4499852886173</v>
      </c>
      <c r="C256">
        <v>1282.59184003933</v>
      </c>
      <c r="D256">
        <v>0.637028974890204</v>
      </c>
      <c r="E256">
        <v>118.624399629426</v>
      </c>
      <c r="F256">
        <v>15.9538799169816</v>
      </c>
      <c r="G256">
        <v>428.867145765639</v>
      </c>
      <c r="H256">
        <v>1.55201726847313</v>
      </c>
      <c r="I256">
        <v>0.699217002975539</v>
      </c>
      <c r="J256">
        <v>22.1412894645488</v>
      </c>
      <c r="K256">
        <v>2.41798581589088</v>
      </c>
    </row>
    <row r="257" spans="1:11">
      <c r="A257">
        <v>255</v>
      </c>
      <c r="B257">
        <v>41.4795118353563</v>
      </c>
      <c r="C257">
        <v>1286.06089616943</v>
      </c>
      <c r="D257">
        <v>0.637060045663495</v>
      </c>
      <c r="E257">
        <v>118.895092075766</v>
      </c>
      <c r="F257">
        <v>15.9108454812953</v>
      </c>
      <c r="G257">
        <v>427.569909709014</v>
      </c>
      <c r="H257">
        <v>1.55262310228821</v>
      </c>
      <c r="I257">
        <v>0.700242696480771</v>
      </c>
      <c r="J257">
        <v>22.1483863715524</v>
      </c>
      <c r="K257">
        <v>2.41798581589088</v>
      </c>
    </row>
    <row r="258" spans="1:11">
      <c r="A258">
        <v>256</v>
      </c>
      <c r="B258">
        <v>41.4216245998339</v>
      </c>
      <c r="C258">
        <v>1281.32924856947</v>
      </c>
      <c r="D258">
        <v>0.63702015258932</v>
      </c>
      <c r="E258">
        <v>118.531429422964</v>
      </c>
      <c r="F258">
        <v>15.9696004920929</v>
      </c>
      <c r="G258">
        <v>429.287416491064</v>
      </c>
      <c r="H258">
        <v>1.55148848979005</v>
      </c>
      <c r="I258">
        <v>0.698860124327315</v>
      </c>
      <c r="J258">
        <v>22.1370287753354</v>
      </c>
      <c r="K258">
        <v>2.41798581589088</v>
      </c>
    </row>
    <row r="259" spans="1:11">
      <c r="A259">
        <v>257</v>
      </c>
      <c r="B259">
        <v>41.6411568740234</v>
      </c>
      <c r="C259">
        <v>1281.66163318319</v>
      </c>
      <c r="D259">
        <v>0.636922229555489</v>
      </c>
      <c r="E259">
        <v>118.48726076033</v>
      </c>
      <c r="F259">
        <v>15.9654589547687</v>
      </c>
      <c r="G259">
        <v>429.473305964301</v>
      </c>
      <c r="H259">
        <v>1.55543004525066</v>
      </c>
      <c r="I259">
        <v>0.698746528290392</v>
      </c>
      <c r="J259">
        <v>22.1583282269537</v>
      </c>
      <c r="K259">
        <v>2.41798581589088</v>
      </c>
    </row>
    <row r="260" spans="1:11">
      <c r="A260">
        <v>258</v>
      </c>
      <c r="B260">
        <v>41.6517717872714</v>
      </c>
      <c r="C260">
        <v>1281.87506916373</v>
      </c>
      <c r="D260">
        <v>0.636928158413625</v>
      </c>
      <c r="E260">
        <v>118.500931590586</v>
      </c>
      <c r="F260">
        <v>15.9628006587547</v>
      </c>
      <c r="G260">
        <v>429.431173061372</v>
      </c>
      <c r="H260">
        <v>1.55563242644833</v>
      </c>
      <c r="I260">
        <v>0.698800691578148</v>
      </c>
      <c r="J260">
        <v>22.1596591802345</v>
      </c>
      <c r="K260">
        <v>2.41798581589088</v>
      </c>
    </row>
    <row r="261" spans="1:11">
      <c r="A261">
        <v>259</v>
      </c>
      <c r="B261">
        <v>41.6245964116605</v>
      </c>
      <c r="C261">
        <v>1282.19149610927</v>
      </c>
      <c r="D261">
        <v>0.636935155064092</v>
      </c>
      <c r="E261">
        <v>118.535481409467</v>
      </c>
      <c r="F261">
        <v>15.9588612625958</v>
      </c>
      <c r="G261">
        <v>429.241965516754</v>
      </c>
      <c r="H261">
        <v>1.55514230385482</v>
      </c>
      <c r="I261">
        <v>0.698924166058607</v>
      </c>
      <c r="J261">
        <v>22.1573898642349</v>
      </c>
      <c r="K261">
        <v>2.41798581589088</v>
      </c>
    </row>
    <row r="262" spans="1:11">
      <c r="A262">
        <v>260</v>
      </c>
      <c r="B262">
        <v>41.5838188975101</v>
      </c>
      <c r="C262">
        <v>1279.82183411038</v>
      </c>
      <c r="D262">
        <v>0.6369193377026</v>
      </c>
      <c r="E262">
        <v>118.357404441622</v>
      </c>
      <c r="F262">
        <v>15.9884099904512</v>
      </c>
      <c r="G262">
        <v>430.096783604286</v>
      </c>
      <c r="H262">
        <v>1.55434961689763</v>
      </c>
      <c r="I262">
        <v>0.698243120505501</v>
      </c>
      <c r="J262">
        <v>22.1505340358667</v>
      </c>
      <c r="K262">
        <v>2.41798581589088</v>
      </c>
    </row>
    <row r="263" spans="1:11">
      <c r="A263">
        <v>261</v>
      </c>
      <c r="B263">
        <v>41.62237175704</v>
      </c>
      <c r="C263">
        <v>1281.35063146761</v>
      </c>
      <c r="D263">
        <v>0.636929304282717</v>
      </c>
      <c r="E263">
        <v>118.468241177972</v>
      </c>
      <c r="F263">
        <v>15.9693339949045</v>
      </c>
      <c r="G263">
        <v>429.574936586086</v>
      </c>
      <c r="H263">
        <v>1.55508527728846</v>
      </c>
      <c r="I263">
        <v>0.698670322281664</v>
      </c>
      <c r="J263">
        <v>22.156154695633</v>
      </c>
      <c r="K263">
        <v>2.41798581589088</v>
      </c>
    </row>
    <row r="264" spans="1:11">
      <c r="A264">
        <v>262</v>
      </c>
      <c r="B264">
        <v>41.6619196709027</v>
      </c>
      <c r="C264">
        <v>1281.00973220604</v>
      </c>
      <c r="D264">
        <v>0.63689839840782</v>
      </c>
      <c r="E264">
        <v>118.427939004069</v>
      </c>
      <c r="F264">
        <v>15.9735837160656</v>
      </c>
      <c r="G264">
        <v>429.740128209551</v>
      </c>
      <c r="H264">
        <v>1.55578361180591</v>
      </c>
      <c r="I264">
        <v>0.69852793537036</v>
      </c>
      <c r="J264">
        <v>22.1594756561285</v>
      </c>
      <c r="K264">
        <v>2.41798581589088</v>
      </c>
    </row>
    <row r="265" spans="1:11">
      <c r="A265">
        <v>263</v>
      </c>
      <c r="B265">
        <v>41.6397089948569</v>
      </c>
      <c r="C265">
        <v>1281.77987379507</v>
      </c>
      <c r="D265">
        <v>0.636921640320846</v>
      </c>
      <c r="E265">
        <v>118.497331818194</v>
      </c>
      <c r="F265">
        <v>15.9639861857899</v>
      </c>
      <c r="G265">
        <v>429.419204670487</v>
      </c>
      <c r="H265">
        <v>1.55540399374803</v>
      </c>
      <c r="I265">
        <v>0.698784087135015</v>
      </c>
      <c r="J265">
        <v>22.1583166228086</v>
      </c>
      <c r="K265">
        <v>2.41798581589088</v>
      </c>
    </row>
    <row r="266" spans="1:11">
      <c r="A266">
        <v>264</v>
      </c>
      <c r="B266">
        <v>41.6853827127773</v>
      </c>
      <c r="C266">
        <v>1284.12240804372</v>
      </c>
      <c r="D266">
        <v>0.63693818134729</v>
      </c>
      <c r="E266">
        <v>118.671560352111</v>
      </c>
      <c r="F266">
        <v>15.934864207892</v>
      </c>
      <c r="G266">
        <v>428.594984703264</v>
      </c>
      <c r="H266">
        <v>1.556286739057</v>
      </c>
      <c r="I266">
        <v>0.699451374143157</v>
      </c>
      <c r="J266">
        <v>22.1656193106922</v>
      </c>
      <c r="K266">
        <v>2.41798581589088</v>
      </c>
    </row>
    <row r="267" spans="1:11">
      <c r="A267">
        <v>265</v>
      </c>
      <c r="B267">
        <v>41.6881562955469</v>
      </c>
      <c r="C267">
        <v>1283.55012709428</v>
      </c>
      <c r="D267">
        <v>0.6369271001783</v>
      </c>
      <c r="E267">
        <v>118.624488725802</v>
      </c>
      <c r="F267">
        <v>15.9419688928012</v>
      </c>
      <c r="G267">
        <v>428.810073526738</v>
      </c>
      <c r="H267">
        <v>1.55632046456572</v>
      </c>
      <c r="I267">
        <v>0.699274788915972</v>
      </c>
      <c r="J267">
        <v>22.1651525370296</v>
      </c>
      <c r="K267">
        <v>2.41798581589088</v>
      </c>
    </row>
    <row r="268" spans="1:11">
      <c r="A268">
        <v>266</v>
      </c>
      <c r="B268">
        <v>41.6944701551992</v>
      </c>
      <c r="C268">
        <v>1283.59487746571</v>
      </c>
      <c r="D268">
        <v>0.636923986523036</v>
      </c>
      <c r="E268">
        <v>118.626072467391</v>
      </c>
      <c r="F268">
        <v>15.9414131029318</v>
      </c>
      <c r="G268">
        <v>428.798675842417</v>
      </c>
      <c r="H268">
        <v>1.55643379063533</v>
      </c>
      <c r="I268">
        <v>0.699282260903503</v>
      </c>
      <c r="J268">
        <v>22.1657961384048</v>
      </c>
      <c r="K268">
        <v>2.41798581589088</v>
      </c>
    </row>
    <row r="269" spans="1:11">
      <c r="A269">
        <v>267</v>
      </c>
      <c r="B269">
        <v>41.7528702279297</v>
      </c>
      <c r="C269">
        <v>1284.17481335826</v>
      </c>
      <c r="D269">
        <v>0.63691027226082</v>
      </c>
      <c r="E269">
        <v>118.653963365685</v>
      </c>
      <c r="F269">
        <v>15.9342139291588</v>
      </c>
      <c r="G269">
        <v>428.675483526157</v>
      </c>
      <c r="H269">
        <v>1.55749468880732</v>
      </c>
      <c r="I269">
        <v>0.69940134577042</v>
      </c>
      <c r="J269">
        <v>22.1720864200448</v>
      </c>
      <c r="K269">
        <v>2.41798581589088</v>
      </c>
    </row>
    <row r="270" spans="1:11">
      <c r="A270">
        <v>268</v>
      </c>
      <c r="B270">
        <v>41.7059193114438</v>
      </c>
      <c r="C270">
        <v>1283.84418223763</v>
      </c>
      <c r="D270">
        <v>0.636924856718942</v>
      </c>
      <c r="E270">
        <v>118.64252390986</v>
      </c>
      <c r="F270">
        <v>15.9383175011347</v>
      </c>
      <c r="G270">
        <v>428.730119796089</v>
      </c>
      <c r="H270">
        <v>1.55664328826756</v>
      </c>
      <c r="I270">
        <v>0.699346939120317</v>
      </c>
      <c r="J270">
        <v>22.1672017456301</v>
      </c>
      <c r="K270">
        <v>2.41798581589088</v>
      </c>
    </row>
    <row r="271" spans="1:11">
      <c r="A271">
        <v>269</v>
      </c>
      <c r="B271">
        <v>41.7308928997319</v>
      </c>
      <c r="C271">
        <v>1284.99224266919</v>
      </c>
      <c r="D271">
        <v>0.636927658712281</v>
      </c>
      <c r="E271">
        <v>118.72713606707</v>
      </c>
      <c r="F271">
        <v>15.9240776084249</v>
      </c>
      <c r="G271">
        <v>428.323272333678</v>
      </c>
      <c r="H271">
        <v>1.55711839727579</v>
      </c>
      <c r="I271">
        <v>0.699671451474875</v>
      </c>
      <c r="J271">
        <v>22.1710038880137</v>
      </c>
      <c r="K271">
        <v>2.41798581589088</v>
      </c>
    </row>
    <row r="272" spans="1:11">
      <c r="A272">
        <v>270</v>
      </c>
      <c r="B272">
        <v>41.7271056741437</v>
      </c>
      <c r="C272">
        <v>1283.33641406857</v>
      </c>
      <c r="D272">
        <v>0.636904707755896</v>
      </c>
      <c r="E272">
        <v>118.594731693676</v>
      </c>
      <c r="F272">
        <v>15.9446236966161</v>
      </c>
      <c r="G272">
        <v>428.946793968485</v>
      </c>
      <c r="H272">
        <v>1.55700632926671</v>
      </c>
      <c r="I272">
        <v>0.699172024152417</v>
      </c>
      <c r="J272">
        <v>22.1685663414451</v>
      </c>
      <c r="K272">
        <v>2.41798581589088</v>
      </c>
    </row>
    <row r="273" spans="1:11">
      <c r="A273">
        <v>271</v>
      </c>
      <c r="B273">
        <v>41.626401411728</v>
      </c>
      <c r="C273">
        <v>1282.8212366496</v>
      </c>
      <c r="D273">
        <v>0.6369428649319</v>
      </c>
      <c r="E273">
        <v>118.585662800008</v>
      </c>
      <c r="F273">
        <v>15.9510270128754</v>
      </c>
      <c r="G273">
        <v>428.999029670355</v>
      </c>
      <c r="H273">
        <v>1.5551946921356</v>
      </c>
      <c r="I273">
        <v>0.699113685591943</v>
      </c>
      <c r="J273">
        <v>22.1583643087766</v>
      </c>
      <c r="K273">
        <v>2.41798581589088</v>
      </c>
    </row>
    <row r="274" spans="1:11">
      <c r="A274">
        <v>272</v>
      </c>
      <c r="B274">
        <v>41.6787034586745</v>
      </c>
      <c r="C274">
        <v>1282.75286173778</v>
      </c>
      <c r="D274">
        <v>0.636923630937184</v>
      </c>
      <c r="E274">
        <v>118.563175959985</v>
      </c>
      <c r="F274">
        <v>15.9518772546469</v>
      </c>
      <c r="G274">
        <v>429.112900801282</v>
      </c>
      <c r="H274">
        <v>1.55613154630872</v>
      </c>
      <c r="I274">
        <v>0.699041604167391</v>
      </c>
      <c r="J274">
        <v>22.163270651687</v>
      </c>
      <c r="K274">
        <v>2.41798581589088</v>
      </c>
    </row>
    <row r="275" spans="1:11">
      <c r="A275">
        <v>273</v>
      </c>
      <c r="B275">
        <v>41.668720224771</v>
      </c>
      <c r="C275">
        <v>1285.01034432901</v>
      </c>
      <c r="D275">
        <v>0.636958116273276</v>
      </c>
      <c r="E275">
        <v>118.748677659464</v>
      </c>
      <c r="F275">
        <v>15.9238532894244</v>
      </c>
      <c r="G275">
        <v>428.228342283045</v>
      </c>
      <c r="H275">
        <v>1.55600851174169</v>
      </c>
      <c r="I275">
        <v>0.699737607298314</v>
      </c>
      <c r="J275">
        <v>22.1651203104931</v>
      </c>
      <c r="K275">
        <v>2.41798581589088</v>
      </c>
    </row>
    <row r="276" spans="1:11">
      <c r="A276">
        <v>274</v>
      </c>
      <c r="B276">
        <v>41.686999547518</v>
      </c>
      <c r="C276">
        <v>1283.38680821973</v>
      </c>
      <c r="D276">
        <v>0.636923518753845</v>
      </c>
      <c r="E276">
        <v>118.611713248234</v>
      </c>
      <c r="F276">
        <v>15.9439976065148</v>
      </c>
      <c r="G276">
        <v>428.86695058205</v>
      </c>
      <c r="H276">
        <v>1.55629369704248</v>
      </c>
      <c r="I276">
        <v>0.699226375519948</v>
      </c>
      <c r="J276">
        <v>22.1648246600989</v>
      </c>
      <c r="K276">
        <v>2.41798581589088</v>
      </c>
    </row>
    <row r="277" spans="1:11">
      <c r="A277">
        <v>275</v>
      </c>
      <c r="B277">
        <v>41.6841242469079</v>
      </c>
      <c r="C277">
        <v>1283.87529236241</v>
      </c>
      <c r="D277">
        <v>0.6369349867414</v>
      </c>
      <c r="E277">
        <v>118.652050204368</v>
      </c>
      <c r="F277">
        <v>15.9379312930278</v>
      </c>
      <c r="G277">
        <v>428.68463602749</v>
      </c>
      <c r="H277">
        <v>1.55625619580785</v>
      </c>
      <c r="I277">
        <v>0.699377593428244</v>
      </c>
      <c r="J277">
        <v>22.1651758761958</v>
      </c>
      <c r="K277">
        <v>2.41798581589088</v>
      </c>
    </row>
    <row r="278" spans="1:11">
      <c r="A278">
        <v>276</v>
      </c>
      <c r="B278">
        <v>41.6971059290421</v>
      </c>
      <c r="C278">
        <v>1283.22144032588</v>
      </c>
      <c r="D278">
        <v>0.636922100628034</v>
      </c>
      <c r="E278">
        <v>118.594954637463</v>
      </c>
      <c r="F278">
        <v>15.9460522988858</v>
      </c>
      <c r="G278">
        <v>428.958664868144</v>
      </c>
      <c r="H278">
        <v>1.55647797305547</v>
      </c>
      <c r="I278">
        <v>0.699165796682479</v>
      </c>
      <c r="J278">
        <v>22.1656295356617</v>
      </c>
      <c r="K278">
        <v>2.41798581589088</v>
      </c>
    </row>
    <row r="279" spans="1:11">
      <c r="A279">
        <v>277</v>
      </c>
      <c r="B279">
        <v>41.6956100890397</v>
      </c>
      <c r="C279">
        <v>1283.084290436</v>
      </c>
      <c r="D279">
        <v>0.636920814985581</v>
      </c>
      <c r="E279">
        <v>118.584373621205</v>
      </c>
      <c r="F279">
        <v>15.9477567849691</v>
      </c>
      <c r="G279">
        <v>429.008616974984</v>
      </c>
      <c r="H279">
        <v>1.55644733827505</v>
      </c>
      <c r="I279">
        <v>0.699125580611938</v>
      </c>
      <c r="J279">
        <v>22.1653133449792</v>
      </c>
      <c r="K279">
        <v>2.41798581589088</v>
      </c>
    </row>
    <row r="280" spans="1:11">
      <c r="A280">
        <v>278</v>
      </c>
      <c r="B280">
        <v>41.6627520518341</v>
      </c>
      <c r="C280">
        <v>1282.52517842631</v>
      </c>
      <c r="D280">
        <v>0.636925340110136</v>
      </c>
      <c r="E280">
        <v>118.549853516141</v>
      </c>
      <c r="F280">
        <v>15.9547091493329</v>
      </c>
      <c r="G280">
        <v>429.16894224996</v>
      </c>
      <c r="H280">
        <v>1.55584599168295</v>
      </c>
      <c r="I280">
        <v>0.698987656870699</v>
      </c>
      <c r="J280">
        <v>22.1614916835863</v>
      </c>
      <c r="K280">
        <v>2.41798581589088</v>
      </c>
    </row>
    <row r="281" spans="1:11">
      <c r="A281">
        <v>279</v>
      </c>
      <c r="B281">
        <v>41.6523781647562</v>
      </c>
      <c r="C281">
        <v>1282.31460134511</v>
      </c>
      <c r="D281">
        <v>0.63692736853737</v>
      </c>
      <c r="E281">
        <v>118.536207621399</v>
      </c>
      <c r="F281">
        <v>15.957329174154</v>
      </c>
      <c r="G281">
        <v>429.235201599873</v>
      </c>
      <c r="H281">
        <v>1.55565510793234</v>
      </c>
      <c r="I281">
        <v>0.698933754880422</v>
      </c>
      <c r="J281">
        <v>22.1602410166635</v>
      </c>
      <c r="K281">
        <v>2.41798581589088</v>
      </c>
    </row>
    <row r="282" spans="1:11">
      <c r="A282">
        <v>280</v>
      </c>
      <c r="B282">
        <v>41.6650528249682</v>
      </c>
      <c r="C282">
        <v>1283.37666566989</v>
      </c>
      <c r="D282">
        <v>0.636936464086895</v>
      </c>
      <c r="E282">
        <v>118.617828531795</v>
      </c>
      <c r="F282">
        <v>15.9441236122266</v>
      </c>
      <c r="G282">
        <v>428.846198545334</v>
      </c>
      <c r="H282">
        <v>1.55590994834752</v>
      </c>
      <c r="I282">
        <v>0.699244249462269</v>
      </c>
      <c r="J282">
        <v>22.1627807454237</v>
      </c>
      <c r="K282">
        <v>2.41798581589088</v>
      </c>
    </row>
    <row r="283" spans="1:11">
      <c r="A283">
        <v>281</v>
      </c>
      <c r="B283">
        <v>41.6753767378899</v>
      </c>
      <c r="C283">
        <v>1283.36234589116</v>
      </c>
      <c r="D283">
        <v>0.636931792029391</v>
      </c>
      <c r="E283">
        <v>118.613340859535</v>
      </c>
      <c r="F283">
        <v>15.9443015170272</v>
      </c>
      <c r="G283">
        <v>428.867302200832</v>
      </c>
      <c r="H283">
        <v>1.55609385472259</v>
      </c>
      <c r="I283">
        <v>0.69922982662346</v>
      </c>
      <c r="J283">
        <v>22.163740564044</v>
      </c>
      <c r="K283">
        <v>2.41798581589088</v>
      </c>
    </row>
    <row r="284" spans="1:11">
      <c r="A284">
        <v>282</v>
      </c>
      <c r="B284">
        <v>41.6844048250408</v>
      </c>
      <c r="C284">
        <v>1283.87544658496</v>
      </c>
      <c r="D284">
        <v>0.636936277359114</v>
      </c>
      <c r="E284">
        <v>118.651774138708</v>
      </c>
      <c r="F284">
        <v>15.9379293785209</v>
      </c>
      <c r="G284">
        <v>428.686829765193</v>
      </c>
      <c r="H284">
        <v>1.55627215505395</v>
      </c>
      <c r="I284">
        <v>0.699376768424612</v>
      </c>
      <c r="J284">
        <v>22.1652590689762</v>
      </c>
      <c r="K284">
        <v>2.41798581589088</v>
      </c>
    </row>
    <row r="285" spans="1:11">
      <c r="A285">
        <v>283</v>
      </c>
      <c r="B285">
        <v>41.7010862989112</v>
      </c>
      <c r="C285">
        <v>1284.09593615005</v>
      </c>
      <c r="D285">
        <v>0.63692996076838</v>
      </c>
      <c r="E285">
        <v>118.664213226779</v>
      </c>
      <c r="F285">
        <v>15.9351927082939</v>
      </c>
      <c r="G285">
        <v>428.622272765102</v>
      </c>
      <c r="H285">
        <v>1.55657416747251</v>
      </c>
      <c r="I285">
        <v>0.699427585540672</v>
      </c>
      <c r="J285">
        <v>22.1671071883236</v>
      </c>
      <c r="K285">
        <v>2.41798581589088</v>
      </c>
    </row>
    <row r="286" spans="1:11">
      <c r="A286">
        <v>284</v>
      </c>
      <c r="B286">
        <v>41.6941392226781</v>
      </c>
      <c r="C286">
        <v>1283.24574515167</v>
      </c>
      <c r="D286">
        <v>0.636924080464806</v>
      </c>
      <c r="E286">
        <v>118.597775644445</v>
      </c>
      <c r="F286">
        <v>15.9457502787742</v>
      </c>
      <c r="G286">
        <v>428.947376565351</v>
      </c>
      <c r="H286">
        <v>1.55643110080685</v>
      </c>
      <c r="I286">
        <v>0.699175782397496</v>
      </c>
      <c r="J286">
        <v>22.1654129584486</v>
      </c>
      <c r="K286">
        <v>2.41798581589088</v>
      </c>
    </row>
    <row r="287" spans="1:11">
      <c r="A287">
        <v>285</v>
      </c>
      <c r="B287">
        <v>41.6770942903773</v>
      </c>
      <c r="C287">
        <v>1283.71236246716</v>
      </c>
      <c r="D287">
        <v>0.636936118878452</v>
      </c>
      <c r="E287">
        <v>118.640972010166</v>
      </c>
      <c r="F287">
        <v>15.9399541492002</v>
      </c>
      <c r="G287">
        <v>428.735112163371</v>
      </c>
      <c r="H287">
        <v>1.55613731610507</v>
      </c>
      <c r="I287">
        <v>0.699334339227729</v>
      </c>
      <c r="J287">
        <v>22.1643579135133</v>
      </c>
      <c r="K287">
        <v>2.41798581589088</v>
      </c>
    </row>
    <row r="288" spans="1:11">
      <c r="A288">
        <v>286</v>
      </c>
      <c r="B288">
        <v>41.6885385063503</v>
      </c>
      <c r="C288">
        <v>1284.03038625801</v>
      </c>
      <c r="D288">
        <v>0.636936467885113</v>
      </c>
      <c r="E288">
        <v>118.662943932131</v>
      </c>
      <c r="F288">
        <v>15.9360062016292</v>
      </c>
      <c r="G288">
        <v>428.634424921958</v>
      </c>
      <c r="H288">
        <v>1.55635008606032</v>
      </c>
      <c r="I288">
        <v>0.699419817434026</v>
      </c>
      <c r="J288">
        <v>22.1658464958248</v>
      </c>
      <c r="K288">
        <v>2.41798581589088</v>
      </c>
    </row>
    <row r="289" spans="1:11">
      <c r="A289">
        <v>287</v>
      </c>
      <c r="B289">
        <v>41.6885913643146</v>
      </c>
      <c r="C289">
        <v>1283.80214061251</v>
      </c>
      <c r="D289">
        <v>0.636932491546204</v>
      </c>
      <c r="E289">
        <v>118.644503871174</v>
      </c>
      <c r="F289">
        <v>15.9388394450919</v>
      </c>
      <c r="G289">
        <v>428.717756638314</v>
      </c>
      <c r="H289">
        <v>1.55634508294749</v>
      </c>
      <c r="I289">
        <v>0.699350399689915</v>
      </c>
      <c r="J289">
        <v>22.1655598219257</v>
      </c>
      <c r="K289">
        <v>2.41798581589088</v>
      </c>
    </row>
    <row r="290" spans="1:11">
      <c r="A290">
        <v>288</v>
      </c>
      <c r="B290">
        <v>41.676173102156</v>
      </c>
      <c r="C290">
        <v>1284.66936422346</v>
      </c>
      <c r="D290">
        <v>0.636953637004141</v>
      </c>
      <c r="E290">
        <v>118.718500943546</v>
      </c>
      <c r="F290">
        <v>15.9280798377696</v>
      </c>
      <c r="G290">
        <v>428.377880676999</v>
      </c>
      <c r="H290">
        <v>1.5561464958661</v>
      </c>
      <c r="I290">
        <v>0.699626003001682</v>
      </c>
      <c r="J290">
        <v>22.1654742959189</v>
      </c>
      <c r="K290">
        <v>2.41798581589088</v>
      </c>
    </row>
    <row r="291" spans="1:11">
      <c r="A291">
        <v>289</v>
      </c>
      <c r="B291">
        <v>41.6800098850632</v>
      </c>
      <c r="C291">
        <v>1284.03248797031</v>
      </c>
      <c r="D291">
        <v>0.636939134776589</v>
      </c>
      <c r="E291">
        <v>118.6659017312</v>
      </c>
      <c r="F291">
        <v>15.935980117476</v>
      </c>
      <c r="G291">
        <v>428.615703859524</v>
      </c>
      <c r="H291">
        <v>1.55619595088085</v>
      </c>
      <c r="I291">
        <v>0.699428881024061</v>
      </c>
      <c r="J291">
        <v>22.1650234412252</v>
      </c>
      <c r="K291">
        <v>2.41798581589088</v>
      </c>
    </row>
    <row r="292" spans="1:11">
      <c r="A292">
        <v>290</v>
      </c>
      <c r="B292">
        <v>41.6853652764305</v>
      </c>
      <c r="C292">
        <v>1284.1263221228</v>
      </c>
      <c r="D292">
        <v>0.636931968112453</v>
      </c>
      <c r="E292">
        <v>118.671832086884</v>
      </c>
      <c r="F292">
        <v>15.9348156376559</v>
      </c>
      <c r="G292">
        <v>428.571292693546</v>
      </c>
      <c r="H292">
        <v>1.55628928493148</v>
      </c>
      <c r="I292">
        <v>0.699452429789653</v>
      </c>
      <c r="J292">
        <v>22.165612825693</v>
      </c>
      <c r="K292">
        <v>2.41798581589088</v>
      </c>
    </row>
    <row r="293" spans="1:11">
      <c r="A293">
        <v>291</v>
      </c>
      <c r="B293">
        <v>41.6700627517374</v>
      </c>
      <c r="C293">
        <v>1283.91592968192</v>
      </c>
      <c r="D293">
        <v>0.636942307327539</v>
      </c>
      <c r="E293">
        <v>118.659706277289</v>
      </c>
      <c r="F293">
        <v>15.9374268403675</v>
      </c>
      <c r="G293">
        <v>428.646566008123</v>
      </c>
      <c r="H293">
        <v>1.55601523419056</v>
      </c>
      <c r="I293">
        <v>0.699403166864246</v>
      </c>
      <c r="J293">
        <v>22.1639328590457</v>
      </c>
      <c r="K293">
        <v>2.41798581589088</v>
      </c>
    </row>
    <row r="294" spans="1:11">
      <c r="A294">
        <v>292</v>
      </c>
      <c r="B294">
        <v>41.672218147874</v>
      </c>
      <c r="C294">
        <v>1283.84519434082</v>
      </c>
      <c r="D294">
        <v>0.636939484588737</v>
      </c>
      <c r="E294">
        <v>118.653308073578</v>
      </c>
      <c r="F294">
        <v>15.9383049363629</v>
      </c>
      <c r="G294">
        <v>428.674806981331</v>
      </c>
      <c r="H294">
        <v>1.55605148702998</v>
      </c>
      <c r="I294">
        <v>0.699379588513446</v>
      </c>
      <c r="J294">
        <v>22.1640472120987</v>
      </c>
      <c r="K294">
        <v>2.41798581589088</v>
      </c>
    </row>
    <row r="295" spans="1:11">
      <c r="A295">
        <v>293</v>
      </c>
      <c r="B295">
        <v>41.6882585172735</v>
      </c>
      <c r="C295">
        <v>1284.14217011314</v>
      </c>
      <c r="D295">
        <v>0.636937589348067</v>
      </c>
      <c r="E295">
        <v>118.672086137481</v>
      </c>
      <c r="F295">
        <v>15.9346189812341</v>
      </c>
      <c r="G295">
        <v>428.586771848416</v>
      </c>
      <c r="H295">
        <v>1.55634638744648</v>
      </c>
      <c r="I295">
        <v>0.699454148320423</v>
      </c>
      <c r="J295">
        <v>22.1659440132046</v>
      </c>
      <c r="K295">
        <v>2.41798581589088</v>
      </c>
    </row>
    <row r="296" spans="1:11">
      <c r="A296">
        <v>294</v>
      </c>
      <c r="B296">
        <v>41.6858254091151</v>
      </c>
      <c r="C296">
        <v>1283.94682342667</v>
      </c>
      <c r="D296">
        <v>0.636935864011763</v>
      </c>
      <c r="E296">
        <v>118.657106385487</v>
      </c>
      <c r="F296">
        <v>15.9370433612485</v>
      </c>
      <c r="G296">
        <v>428.657806975093</v>
      </c>
      <c r="H296">
        <v>1.55629773756534</v>
      </c>
      <c r="I296">
        <v>0.699397164162473</v>
      </c>
      <c r="J296">
        <v>22.1654685056831</v>
      </c>
      <c r="K296">
        <v>2.41798581589088</v>
      </c>
    </row>
    <row r="297" spans="1:11">
      <c r="A297">
        <v>295</v>
      </c>
      <c r="B297">
        <v>41.7002894428508</v>
      </c>
      <c r="C297">
        <v>1283.84668336883</v>
      </c>
      <c r="D297">
        <v>0.636928313874697</v>
      </c>
      <c r="E297">
        <v>118.644347283768</v>
      </c>
      <c r="F297">
        <v>15.9382864508359</v>
      </c>
      <c r="G297">
        <v>428.717934731899</v>
      </c>
      <c r="H297">
        <v>1.55655370268155</v>
      </c>
      <c r="I297">
        <v>0.699352599255851</v>
      </c>
      <c r="J297">
        <v>22.1667152255478</v>
      </c>
      <c r="K297">
        <v>2.41798581589088</v>
      </c>
    </row>
    <row r="298" spans="1:11">
      <c r="A298">
        <v>296</v>
      </c>
      <c r="B298">
        <v>41.691527208831</v>
      </c>
      <c r="C298">
        <v>1283.97309500763</v>
      </c>
      <c r="D298">
        <v>0.636933977999453</v>
      </c>
      <c r="E298">
        <v>118.657372367687</v>
      </c>
      <c r="F298">
        <v>15.9367172708292</v>
      </c>
      <c r="G298">
        <v>428.657197516433</v>
      </c>
      <c r="H298">
        <v>1.55640097571164</v>
      </c>
      <c r="I298">
        <v>0.699399544189515</v>
      </c>
      <c r="J298">
        <v>22.166047125961</v>
      </c>
      <c r="K298">
        <v>2.41798581589088</v>
      </c>
    </row>
    <row r="299" spans="1:11">
      <c r="A299">
        <v>297</v>
      </c>
      <c r="B299">
        <v>41.6863366269676</v>
      </c>
      <c r="C299">
        <v>1283.59979579781</v>
      </c>
      <c r="D299">
        <v>0.636931657415511</v>
      </c>
      <c r="E299">
        <v>118.628930027331</v>
      </c>
      <c r="F299">
        <v>15.9413520206817</v>
      </c>
      <c r="G299">
        <v>428.79455745684</v>
      </c>
      <c r="H299">
        <v>1.55629785783365</v>
      </c>
      <c r="I299">
        <v>0.699291192188132</v>
      </c>
      <c r="J299">
        <v>22.1650883496537</v>
      </c>
      <c r="K299">
        <v>2.41798581589088</v>
      </c>
    </row>
    <row r="300" spans="1:11">
      <c r="A300">
        <v>298</v>
      </c>
      <c r="B300">
        <v>41.6867605023848</v>
      </c>
      <c r="C300">
        <v>1283.91159764466</v>
      </c>
      <c r="D300">
        <v>0.636934916701751</v>
      </c>
      <c r="E300">
        <v>118.653959191742</v>
      </c>
      <c r="F300">
        <v>15.9374806147294</v>
      </c>
      <c r="G300">
        <v>428.672729975482</v>
      </c>
      <c r="H300">
        <v>1.55631362683901</v>
      </c>
      <c r="I300">
        <v>0.699385540390596</v>
      </c>
      <c r="J300">
        <v>22.165514251595</v>
      </c>
      <c r="K300">
        <v>2.41798581589088</v>
      </c>
    </row>
    <row r="301" spans="1:11">
      <c r="A301">
        <v>299</v>
      </c>
      <c r="B301">
        <v>41.6850047466939</v>
      </c>
      <c r="C301">
        <v>1284.34389006096</v>
      </c>
      <c r="D301">
        <v>0.636943808165321</v>
      </c>
      <c r="E301">
        <v>118.689406608714</v>
      </c>
      <c r="F301">
        <v>15.9321162788549</v>
      </c>
      <c r="G301">
        <v>428.510414235308</v>
      </c>
      <c r="H301">
        <v>1.5562942019032</v>
      </c>
      <c r="I301">
        <v>0.69951858261135</v>
      </c>
      <c r="J301">
        <v>22.1658945298686</v>
      </c>
      <c r="K301">
        <v>2.41798581589088</v>
      </c>
    </row>
    <row r="302" spans="1:11">
      <c r="A302">
        <v>300</v>
      </c>
      <c r="B302">
        <v>41.6803915929027</v>
      </c>
      <c r="C302">
        <v>1283.79327081581</v>
      </c>
      <c r="D302">
        <v>0.63693587941138</v>
      </c>
      <c r="E302">
        <v>118.646462704026</v>
      </c>
      <c r="F302">
        <v>15.9389495673901</v>
      </c>
      <c r="G302">
        <v>428.707658798648</v>
      </c>
      <c r="H302">
        <v>1.55619693508292</v>
      </c>
      <c r="I302">
        <v>0.69935578693021</v>
      </c>
      <c r="J302">
        <v>22.164760777331</v>
      </c>
      <c r="K302">
        <v>2.41798581589088</v>
      </c>
    </row>
    <row r="303" spans="1:11">
      <c r="A303">
        <v>301</v>
      </c>
      <c r="B303">
        <v>41.6998509489617</v>
      </c>
      <c r="C303">
        <v>1284.15828883339</v>
      </c>
      <c r="D303">
        <v>0.636929891083751</v>
      </c>
      <c r="E303">
        <v>118.669687574876</v>
      </c>
      <c r="F303">
        <v>15.9344189703259</v>
      </c>
      <c r="G303">
        <v>428.590492619395</v>
      </c>
      <c r="H303">
        <v>1.55655137901333</v>
      </c>
      <c r="I303">
        <v>0.699447867792087</v>
      </c>
      <c r="J303">
        <v>22.1670479590711</v>
      </c>
      <c r="K303">
        <v>2.41798581589088</v>
      </c>
    </row>
    <row r="304" spans="1:11">
      <c r="A304">
        <v>302</v>
      </c>
      <c r="B304">
        <v>41.6797999799654</v>
      </c>
      <c r="C304">
        <v>1283.86955147885</v>
      </c>
      <c r="D304">
        <v>0.636937173313003</v>
      </c>
      <c r="E304">
        <v>118.652821123947</v>
      </c>
      <c r="F304">
        <v>15.9380025602431</v>
      </c>
      <c r="G304">
        <v>428.677792008647</v>
      </c>
      <c r="H304">
        <v>1.55618778594814</v>
      </c>
      <c r="I304">
        <v>0.699379578498201</v>
      </c>
      <c r="J304">
        <v>22.1647985749696</v>
      </c>
      <c r="K304">
        <v>2.41798581589088</v>
      </c>
    </row>
    <row r="305" spans="1:11">
      <c r="A305">
        <v>303</v>
      </c>
      <c r="B305">
        <v>41.6968280767758</v>
      </c>
      <c r="C305">
        <v>1284.05323973699</v>
      </c>
      <c r="D305">
        <v>0.636932775346227</v>
      </c>
      <c r="E305">
        <v>118.66212996555</v>
      </c>
      <c r="F305">
        <v>15.9357225738391</v>
      </c>
      <c r="G305">
        <v>428.634848317265</v>
      </c>
      <c r="H305">
        <v>1.55649769179227</v>
      </c>
      <c r="I305">
        <v>0.699418728953515</v>
      </c>
      <c r="J305">
        <v>22.1666524066563</v>
      </c>
      <c r="K305">
        <v>2.41798581589088</v>
      </c>
    </row>
    <row r="306" spans="1:11">
      <c r="A306">
        <v>304</v>
      </c>
      <c r="B306">
        <v>41.6848415748413</v>
      </c>
      <c r="C306">
        <v>1283.91063424213</v>
      </c>
      <c r="D306">
        <v>0.636936012958158</v>
      </c>
      <c r="E306">
        <v>118.654501134676</v>
      </c>
      <c r="F306">
        <v>15.9374925736685</v>
      </c>
      <c r="G306">
        <v>428.670831986377</v>
      </c>
      <c r="H306">
        <v>1.55627933185144</v>
      </c>
      <c r="I306">
        <v>0.699387120247392</v>
      </c>
      <c r="J306">
        <v>22.1653306047589</v>
      </c>
      <c r="K306">
        <v>2.41798581589088</v>
      </c>
    </row>
    <row r="307" spans="1:11">
      <c r="A307">
        <v>305</v>
      </c>
      <c r="B307">
        <v>41.6839829023607</v>
      </c>
      <c r="C307">
        <v>1283.95229422979</v>
      </c>
      <c r="D307">
        <v>0.636936582864963</v>
      </c>
      <c r="E307">
        <v>118.658151118608</v>
      </c>
      <c r="F307">
        <v>15.9369754549664</v>
      </c>
      <c r="G307">
        <v>428.652738625199</v>
      </c>
      <c r="H307">
        <v>1.55626452500464</v>
      </c>
      <c r="I307">
        <v>0.699400649364396</v>
      </c>
      <c r="J307">
        <v>22.165298647081</v>
      </c>
      <c r="K307">
        <v>2.41798581589088</v>
      </c>
    </row>
    <row r="308" spans="1:11">
      <c r="A308">
        <v>306</v>
      </c>
      <c r="B308">
        <v>41.683457397584</v>
      </c>
      <c r="C308">
        <v>1283.70802769965</v>
      </c>
      <c r="D308">
        <v>0.636933150953741</v>
      </c>
      <c r="E308">
        <v>118.638595408728</v>
      </c>
      <c r="F308">
        <v>15.9400079745202</v>
      </c>
      <c r="G308">
        <v>428.744972615917</v>
      </c>
      <c r="H308">
        <v>1.55624928724131</v>
      </c>
      <c r="I308">
        <v>0.699326896935893</v>
      </c>
      <c r="J308">
        <v>22.1649456710743</v>
      </c>
      <c r="K308">
        <v>2.41798581589088</v>
      </c>
    </row>
    <row r="309" spans="1:11">
      <c r="A309">
        <v>307</v>
      </c>
      <c r="B309">
        <v>41.6834371473925</v>
      </c>
      <c r="C309">
        <v>1283.91692271234</v>
      </c>
      <c r="D309">
        <v>0.636936371080957</v>
      </c>
      <c r="E309">
        <v>118.655463170808</v>
      </c>
      <c r="F309">
        <v>15.9374145137524</v>
      </c>
      <c r="G309">
        <v>428.665734960617</v>
      </c>
      <c r="H309">
        <v>1.55625436347135</v>
      </c>
      <c r="I309">
        <v>0.69939040465651</v>
      </c>
      <c r="J309">
        <v>22.165205994795</v>
      </c>
      <c r="K309">
        <v>2.41798581589088</v>
      </c>
    </row>
    <row r="310" spans="1:11">
      <c r="A310">
        <v>308</v>
      </c>
      <c r="B310">
        <v>41.688648842557</v>
      </c>
      <c r="C310">
        <v>1283.83090902096</v>
      </c>
      <c r="D310">
        <v>0.636932746231501</v>
      </c>
      <c r="E310">
        <v>118.646834794426</v>
      </c>
      <c r="F310">
        <v>15.9384822835371</v>
      </c>
      <c r="G310">
        <v>428.705917323655</v>
      </c>
      <c r="H310">
        <v>1.55634534285865</v>
      </c>
      <c r="I310">
        <v>0.699359169821928</v>
      </c>
      <c r="J310">
        <v>22.1655923245897</v>
      </c>
      <c r="K310">
        <v>2.41798581589088</v>
      </c>
    </row>
    <row r="311" spans="1:11">
      <c r="A311">
        <v>309</v>
      </c>
      <c r="B311">
        <v>41.6869862002237</v>
      </c>
      <c r="C311">
        <v>1283.74021751637</v>
      </c>
      <c r="D311">
        <v>0.63693228428983</v>
      </c>
      <c r="E311">
        <v>118.640054470532</v>
      </c>
      <c r="F311">
        <v>15.9396082784383</v>
      </c>
      <c r="G311">
        <v>428.738425145358</v>
      </c>
      <c r="H311">
        <v>1.55631312247643</v>
      </c>
      <c r="I311">
        <v>0.699333237896225</v>
      </c>
      <c r="J311">
        <v>22.1653207411147</v>
      </c>
      <c r="K311">
        <v>2.41798581589088</v>
      </c>
    </row>
    <row r="312" spans="1:11">
      <c r="A312">
        <v>310</v>
      </c>
      <c r="B312">
        <v>41.694875649567</v>
      </c>
      <c r="C312">
        <v>1283.76669490842</v>
      </c>
      <c r="D312">
        <v>0.636929502883014</v>
      </c>
      <c r="E312">
        <v>118.639631425798</v>
      </c>
      <c r="F312">
        <v>15.9392795276932</v>
      </c>
      <c r="G312">
        <v>428.741068954175</v>
      </c>
      <c r="H312">
        <v>1.55645538230165</v>
      </c>
      <c r="I312">
        <v>0.699333548284882</v>
      </c>
      <c r="J312">
        <v>22.1661078115156</v>
      </c>
      <c r="K312">
        <v>2.41798581589088</v>
      </c>
    </row>
    <row r="313" spans="1:11">
      <c r="A313">
        <v>311</v>
      </c>
      <c r="B313">
        <v>41.6920013306609</v>
      </c>
      <c r="C313">
        <v>1283.76827639341</v>
      </c>
      <c r="D313">
        <v>0.636931609602577</v>
      </c>
      <c r="E313">
        <v>118.640677172138</v>
      </c>
      <c r="F313">
        <v>15.93925989196</v>
      </c>
      <c r="G313">
        <v>428.738463537667</v>
      </c>
      <c r="H313">
        <v>1.55640465753862</v>
      </c>
      <c r="I313">
        <v>0.699336803457775</v>
      </c>
      <c r="J313">
        <v>22.1658412084389</v>
      </c>
      <c r="K313">
        <v>2.41798581589088</v>
      </c>
    </row>
    <row r="314" spans="1:11">
      <c r="A314">
        <v>312</v>
      </c>
      <c r="B314">
        <v>41.7017588917477</v>
      </c>
      <c r="C314">
        <v>1284.01435656594</v>
      </c>
      <c r="D314">
        <v>0.636929956463489</v>
      </c>
      <c r="E314">
        <v>118.657400643997</v>
      </c>
      <c r="F314">
        <v>15.9362051474361</v>
      </c>
      <c r="G314">
        <v>428.656487253288</v>
      </c>
      <c r="H314">
        <v>1.55658463967516</v>
      </c>
      <c r="I314">
        <v>0.699402105277592</v>
      </c>
      <c r="J314">
        <v>22.167069757504</v>
      </c>
      <c r="K314">
        <v>2.41798581589088</v>
      </c>
    </row>
    <row r="315" spans="1:11">
      <c r="A315">
        <v>313</v>
      </c>
      <c r="B315">
        <v>41.7046461528745</v>
      </c>
      <c r="C315">
        <v>1284.20217151336</v>
      </c>
      <c r="D315">
        <v>0.636931198332811</v>
      </c>
      <c r="E315">
        <v>118.671631015965</v>
      </c>
      <c r="F315">
        <v>15.9338744727198</v>
      </c>
      <c r="G315">
        <v>428.588363716018</v>
      </c>
      <c r="H315">
        <v>1.5566409074159</v>
      </c>
      <c r="I315">
        <v>0.699456372763327</v>
      </c>
      <c r="J315">
        <v>22.1675766065927</v>
      </c>
      <c r="K315">
        <v>2.41798581589088</v>
      </c>
    </row>
    <row r="316" spans="1:11">
      <c r="A316">
        <v>314</v>
      </c>
      <c r="B316">
        <v>41.7044417047701</v>
      </c>
      <c r="C316">
        <v>1284.07905731662</v>
      </c>
      <c r="D316">
        <v>0.636929884940317</v>
      </c>
      <c r="E316">
        <v>118.661751569746</v>
      </c>
      <c r="F316">
        <v>15.9354021716146</v>
      </c>
      <c r="G316">
        <v>428.636210096916</v>
      </c>
      <c r="H316">
        <v>1.55663450643585</v>
      </c>
      <c r="I316">
        <v>0.699419134512691</v>
      </c>
      <c r="J316">
        <v>22.1674068007678</v>
      </c>
      <c r="K316">
        <v>2.41798581589088</v>
      </c>
    </row>
    <row r="317" spans="1:11">
      <c r="A317">
        <v>315</v>
      </c>
      <c r="B317">
        <v>41.7144573959824</v>
      </c>
      <c r="C317">
        <v>1284.05160360922</v>
      </c>
      <c r="D317">
        <v>0.636924693870755</v>
      </c>
      <c r="E317">
        <v>118.656295807493</v>
      </c>
      <c r="F317">
        <v>15.9357428790029</v>
      </c>
      <c r="G317">
        <v>428.660681524439</v>
      </c>
      <c r="H317">
        <v>1.55681290587273</v>
      </c>
      <c r="I317">
        <v>0.69940100147625</v>
      </c>
      <c r="J317">
        <v>22.1683241822785</v>
      </c>
      <c r="K317">
        <v>2.41798581589088</v>
      </c>
    </row>
    <row r="318" spans="1:11">
      <c r="A318">
        <v>316</v>
      </c>
      <c r="B318">
        <v>41.7148609253599</v>
      </c>
      <c r="C318">
        <v>1284.02729599908</v>
      </c>
      <c r="D318">
        <v>0.636924348617456</v>
      </c>
      <c r="E318">
        <v>118.654198449946</v>
      </c>
      <c r="F318">
        <v>15.9360445546966</v>
      </c>
      <c r="G318">
        <v>428.670947621512</v>
      </c>
      <c r="H318">
        <v>1.55681975492525</v>
      </c>
      <c r="I318">
        <v>0.699393205293997</v>
      </c>
      <c r="J318">
        <v>22.1683333968299</v>
      </c>
      <c r="K318">
        <v>2.41798581589088</v>
      </c>
    </row>
    <row r="319" spans="1:11">
      <c r="A319">
        <v>317</v>
      </c>
      <c r="B319">
        <v>41.7234843940115</v>
      </c>
      <c r="C319">
        <v>1284.20423419708</v>
      </c>
      <c r="D319">
        <v>0.636922609823805</v>
      </c>
      <c r="E319">
        <v>118.665708181347</v>
      </c>
      <c r="F319">
        <v>15.9338488797941</v>
      </c>
      <c r="G319">
        <v>428.614972491591</v>
      </c>
      <c r="H319">
        <v>1.55697759647072</v>
      </c>
      <c r="I319">
        <v>0.699438600054803</v>
      </c>
      <c r="J319">
        <v>22.1693683099097</v>
      </c>
      <c r="K319">
        <v>2.41798581589088</v>
      </c>
    </row>
    <row r="320" spans="1:11">
      <c r="A320">
        <v>318</v>
      </c>
      <c r="B320">
        <v>41.7165621571523</v>
      </c>
      <c r="C320">
        <v>1284.01979065089</v>
      </c>
      <c r="D320">
        <v>0.636923552473326</v>
      </c>
      <c r="E320">
        <v>118.653039809797</v>
      </c>
      <c r="F320">
        <v>15.936137704011</v>
      </c>
      <c r="G320">
        <v>428.676465007476</v>
      </c>
      <c r="H320">
        <v>1.55685012099733</v>
      </c>
      <c r="I320">
        <v>0.699389253795384</v>
      </c>
      <c r="J320">
        <v>22.1684862327967</v>
      </c>
      <c r="K320">
        <v>2.41798581589088</v>
      </c>
    </row>
    <row r="321" spans="1:11">
      <c r="A321">
        <v>319</v>
      </c>
      <c r="B321">
        <v>41.7093100670018</v>
      </c>
      <c r="C321">
        <v>1283.93165771444</v>
      </c>
      <c r="D321">
        <v>0.636925093043398</v>
      </c>
      <c r="E321">
        <v>118.648272866605</v>
      </c>
      <c r="F321">
        <v>15.9372316085059</v>
      </c>
      <c r="G321">
        <v>428.698011836651</v>
      </c>
      <c r="H321">
        <v>1.55671808755175</v>
      </c>
      <c r="I321">
        <v>0.699369560760477</v>
      </c>
      <c r="J321">
        <v>22.1676850450509</v>
      </c>
      <c r="K321">
        <v>2.41798581589088</v>
      </c>
    </row>
    <row r="322" spans="1:11">
      <c r="A322">
        <v>320</v>
      </c>
      <c r="B322">
        <v>41.7142068504119</v>
      </c>
      <c r="C322">
        <v>1283.99299831747</v>
      </c>
      <c r="D322">
        <v>0.636924023830334</v>
      </c>
      <c r="E322">
        <v>118.651641635968</v>
      </c>
      <c r="F322">
        <v>15.9364702341069</v>
      </c>
      <c r="G322">
        <v>428.682912374798</v>
      </c>
      <c r="H322">
        <v>1.55680716623817</v>
      </c>
      <c r="I322">
        <v>0.699383421224997</v>
      </c>
      <c r="J322">
        <v>22.1682284675306</v>
      </c>
      <c r="K322">
        <v>2.41798581589088</v>
      </c>
    </row>
    <row r="323" spans="1:11">
      <c r="A323">
        <v>321</v>
      </c>
      <c r="B323">
        <v>41.7118432101269</v>
      </c>
      <c r="C323">
        <v>1284.11897736371</v>
      </c>
      <c r="D323">
        <v>0.636926867770082</v>
      </c>
      <c r="E323">
        <v>118.662574928961</v>
      </c>
      <c r="F323">
        <v>15.9349067798196</v>
      </c>
      <c r="G323">
        <v>428.631536456859</v>
      </c>
      <c r="H323">
        <v>1.55676816790055</v>
      </c>
      <c r="I323">
        <v>0.699424017497807</v>
      </c>
      <c r="J323">
        <v>22.1681626640965</v>
      </c>
      <c r="K323">
        <v>2.41798581589088</v>
      </c>
    </row>
    <row r="324" spans="1:11">
      <c r="A324">
        <v>322</v>
      </c>
      <c r="B324">
        <v>41.71492318927</v>
      </c>
      <c r="C324">
        <v>1283.93095188573</v>
      </c>
      <c r="D324">
        <v>0.636923138231378</v>
      </c>
      <c r="E324">
        <v>118.646403013361</v>
      </c>
      <c r="F324">
        <v>15.937240369846</v>
      </c>
      <c r="G324">
        <v>428.70849523289</v>
      </c>
      <c r="H324">
        <v>1.55681829110323</v>
      </c>
      <c r="I324">
        <v>0.69936386793458</v>
      </c>
      <c r="J324">
        <v>22.1682196790382</v>
      </c>
      <c r="K324">
        <v>2.41798581589088</v>
      </c>
    </row>
    <row r="325" spans="1:11">
      <c r="A325">
        <v>323</v>
      </c>
      <c r="B325">
        <v>41.7116050583983</v>
      </c>
      <c r="C325">
        <v>1284.06007400438</v>
      </c>
      <c r="D325">
        <v>0.636925888284659</v>
      </c>
      <c r="E325">
        <v>118.657907246285</v>
      </c>
      <c r="F325">
        <v>15.9356377577224</v>
      </c>
      <c r="G325">
        <v>428.652448339296</v>
      </c>
      <c r="H325">
        <v>1.55676183801033</v>
      </c>
      <c r="I325">
        <v>0.699406379054892</v>
      </c>
      <c r="J325">
        <v>22.1680603265714</v>
      </c>
      <c r="K325">
        <v>2.41798581589088</v>
      </c>
    </row>
    <row r="326" spans="1:11">
      <c r="A326">
        <v>324</v>
      </c>
      <c r="B326">
        <v>41.7173952307567</v>
      </c>
      <c r="C326">
        <v>1284.15932948037</v>
      </c>
      <c r="D326">
        <v>0.636926643459081</v>
      </c>
      <c r="E326">
        <v>118.664016938041</v>
      </c>
      <c r="F326">
        <v>15.9344060575163</v>
      </c>
      <c r="G326">
        <v>428.628487735453</v>
      </c>
      <c r="H326">
        <v>1.55686955834849</v>
      </c>
      <c r="I326">
        <v>0.699430795739073</v>
      </c>
      <c r="J326">
        <v>22.1687467974881</v>
      </c>
      <c r="K326">
        <v>2.41798581589088</v>
      </c>
    </row>
    <row r="327" spans="1:11">
      <c r="A327">
        <v>325</v>
      </c>
      <c r="B327">
        <v>41.7165339461856</v>
      </c>
      <c r="C327">
        <v>1283.9550108981</v>
      </c>
      <c r="D327">
        <v>0.636922353999908</v>
      </c>
      <c r="E327">
        <v>118.647825007648</v>
      </c>
      <c r="F327">
        <v>15.9369417345667</v>
      </c>
      <c r="G327">
        <v>428.700405306675</v>
      </c>
      <c r="H327">
        <v>1.55684766154227</v>
      </c>
      <c r="I327">
        <v>0.699369608629537</v>
      </c>
      <c r="J327">
        <v>22.1684011544945</v>
      </c>
      <c r="K327">
        <v>2.41798581589088</v>
      </c>
    </row>
    <row r="328" spans="1:11">
      <c r="A328">
        <v>326</v>
      </c>
      <c r="B328">
        <v>41.7163446216966</v>
      </c>
      <c r="C328">
        <v>1284.08259284581</v>
      </c>
      <c r="D328">
        <v>0.636924526987576</v>
      </c>
      <c r="E328">
        <v>118.65818115495</v>
      </c>
      <c r="F328">
        <v>15.9353582958702</v>
      </c>
      <c r="G328">
        <v>428.652080498029</v>
      </c>
      <c r="H328">
        <v>1.5568477651305</v>
      </c>
      <c r="I328">
        <v>0.699408557821315</v>
      </c>
      <c r="J328">
        <v>22.1685435792799</v>
      </c>
      <c r="K328">
        <v>2.41798581589088</v>
      </c>
    </row>
    <row r="329" spans="1:11">
      <c r="A329">
        <v>327</v>
      </c>
      <c r="B329">
        <v>41.7178861151026</v>
      </c>
      <c r="C329">
        <v>1284.13356168637</v>
      </c>
      <c r="D329">
        <v>0.636924291221973</v>
      </c>
      <c r="E329">
        <v>118.661802214943</v>
      </c>
      <c r="F329">
        <v>15.9347258018989</v>
      </c>
      <c r="G329">
        <v>428.634043336497</v>
      </c>
      <c r="H329">
        <v>1.5568763421696</v>
      </c>
      <c r="I329">
        <v>0.699422557578847</v>
      </c>
      <c r="J329">
        <v>22.1687514247286</v>
      </c>
      <c r="K329">
        <v>2.41798581589088</v>
      </c>
    </row>
    <row r="330" spans="1:11">
      <c r="A330">
        <v>328</v>
      </c>
      <c r="B330">
        <v>41.7155431502331</v>
      </c>
      <c r="C330">
        <v>1284.13958700956</v>
      </c>
      <c r="D330">
        <v>0.63692542059375</v>
      </c>
      <c r="E330">
        <v>118.663047604415</v>
      </c>
      <c r="F330">
        <v>15.934651034425</v>
      </c>
      <c r="G330">
        <v>428.628244555706</v>
      </c>
      <c r="H330">
        <v>1.55683453807247</v>
      </c>
      <c r="I330">
        <v>0.699426682243278</v>
      </c>
      <c r="J330">
        <v>22.1685358550469</v>
      </c>
      <c r="K330">
        <v>2.41798581589088</v>
      </c>
    </row>
    <row r="331" spans="1:11">
      <c r="A331">
        <v>329</v>
      </c>
      <c r="B331">
        <v>41.7164849063073</v>
      </c>
      <c r="C331">
        <v>1284.22244748923</v>
      </c>
      <c r="D331">
        <v>0.636926910506632</v>
      </c>
      <c r="E331">
        <v>118.669422899532</v>
      </c>
      <c r="F331">
        <v>15.9336229003734</v>
      </c>
      <c r="G331">
        <v>428.599899127891</v>
      </c>
      <c r="H331">
        <v>1.55685399034915</v>
      </c>
      <c r="I331">
        <v>0.699450917171265</v>
      </c>
      <c r="J331">
        <v>22.1687320506719</v>
      </c>
      <c r="K331">
        <v>2.41798581589088</v>
      </c>
    </row>
    <row r="332" spans="1:11">
      <c r="A332">
        <v>330</v>
      </c>
      <c r="B332">
        <v>41.7150544025092</v>
      </c>
      <c r="C332">
        <v>1284.10930927517</v>
      </c>
      <c r="D332">
        <v>0.636925165675808</v>
      </c>
      <c r="E332">
        <v>118.660761604668</v>
      </c>
      <c r="F332">
        <v>15.9350267540994</v>
      </c>
      <c r="G332">
        <v>428.638856358353</v>
      </c>
      <c r="H332">
        <v>1.55682502103853</v>
      </c>
      <c r="I332">
        <v>0.699417958118195</v>
      </c>
      <c r="J332">
        <v>22.1684510826202</v>
      </c>
      <c r="K332">
        <v>2.41798581589088</v>
      </c>
    </row>
    <row r="333" spans="1:11">
      <c r="A333">
        <v>331</v>
      </c>
      <c r="B333">
        <v>41.7133318876626</v>
      </c>
      <c r="C333">
        <v>1284.18172073375</v>
      </c>
      <c r="D333">
        <v>0.636926877427137</v>
      </c>
      <c r="E333">
        <v>118.667162595606</v>
      </c>
      <c r="F333">
        <v>15.9341282219749</v>
      </c>
      <c r="G333">
        <v>428.608502432173</v>
      </c>
      <c r="H333">
        <v>1.55679615596812</v>
      </c>
      <c r="I333">
        <v>0.699441644088176</v>
      </c>
      <c r="J333">
        <v>22.168378565836</v>
      </c>
      <c r="K333">
        <v>2.41798581589088</v>
      </c>
    </row>
    <row r="334" spans="1:11">
      <c r="A334">
        <v>332</v>
      </c>
      <c r="B334">
        <v>41.7132823037365</v>
      </c>
      <c r="C334">
        <v>1284.10071849897</v>
      </c>
      <c r="D334">
        <v>0.63692593318977</v>
      </c>
      <c r="E334">
        <v>118.660638750225</v>
      </c>
      <c r="F334">
        <v>15.9351333611955</v>
      </c>
      <c r="G334">
        <v>428.639904184396</v>
      </c>
      <c r="H334">
        <v>1.55679325550929</v>
      </c>
      <c r="I334">
        <v>0.699417071476958</v>
      </c>
      <c r="J334">
        <v>22.1682732287877</v>
      </c>
      <c r="K334">
        <v>2.41798581589088</v>
      </c>
    </row>
    <row r="335" spans="1:11">
      <c r="A335">
        <v>333</v>
      </c>
      <c r="B335">
        <v>41.7169403499408</v>
      </c>
      <c r="C335">
        <v>1284.23755742039</v>
      </c>
      <c r="D335">
        <v>0.636925904393217</v>
      </c>
      <c r="E335">
        <v>118.670512569963</v>
      </c>
      <c r="F335">
        <v>15.9334354304278</v>
      </c>
      <c r="G335">
        <v>428.591968827606</v>
      </c>
      <c r="H335">
        <v>1.5568615668577</v>
      </c>
      <c r="I335">
        <v>0.699455116152724</v>
      </c>
      <c r="J335">
        <v>22.1687873328165</v>
      </c>
      <c r="K335">
        <v>2.41798581589088</v>
      </c>
    </row>
    <row r="336" spans="1:11">
      <c r="A336">
        <v>334</v>
      </c>
      <c r="B336">
        <v>41.7171459826762</v>
      </c>
      <c r="C336">
        <v>1284.25041136418</v>
      </c>
      <c r="D336">
        <v>0.636925924061491</v>
      </c>
      <c r="E336">
        <v>118.671485593787</v>
      </c>
      <c r="F336">
        <v>15.9332759541437</v>
      </c>
      <c r="G336">
        <v>428.587262495017</v>
      </c>
      <c r="H336">
        <v>1.55686546660402</v>
      </c>
      <c r="I336">
        <v>0.699458827338696</v>
      </c>
      <c r="J336">
        <v>22.1688225832025</v>
      </c>
      <c r="K336">
        <v>2.41798581589088</v>
      </c>
    </row>
    <row r="337" spans="1:11">
      <c r="A337">
        <v>335</v>
      </c>
      <c r="B337">
        <v>41.7182098807152</v>
      </c>
      <c r="C337">
        <v>1284.31200592547</v>
      </c>
      <c r="D337">
        <v>0.636926166475965</v>
      </c>
      <c r="E337">
        <v>118.676112625995</v>
      </c>
      <c r="F337">
        <v>15.9325118071624</v>
      </c>
      <c r="G337">
        <v>428.564640343476</v>
      </c>
      <c r="H337">
        <v>1.55688612030292</v>
      </c>
      <c r="I337">
        <v>0.699476503120179</v>
      </c>
      <c r="J337">
        <v>22.1689992679421</v>
      </c>
      <c r="K337">
        <v>2.41798581589088</v>
      </c>
    </row>
    <row r="338" spans="1:11">
      <c r="A338">
        <v>336</v>
      </c>
      <c r="B338">
        <v>41.7174043728625</v>
      </c>
      <c r="C338">
        <v>1284.20920926258</v>
      </c>
      <c r="D338">
        <v>0.636925364759814</v>
      </c>
      <c r="E338">
        <v>118.668075776984</v>
      </c>
      <c r="F338">
        <v>15.9337871515794</v>
      </c>
      <c r="G338">
        <v>428.603706349939</v>
      </c>
      <c r="H338">
        <v>1.55686904642319</v>
      </c>
      <c r="I338">
        <v>0.699446052492305</v>
      </c>
      <c r="J338">
        <v>22.1687960196714</v>
      </c>
      <c r="K338">
        <v>2.41798581589088</v>
      </c>
    </row>
    <row r="339" spans="1:11">
      <c r="A339">
        <v>337</v>
      </c>
      <c r="B339">
        <v>41.7168904468653</v>
      </c>
      <c r="C339">
        <v>1284.22781595948</v>
      </c>
      <c r="D339">
        <v>0.636925739024375</v>
      </c>
      <c r="E339">
        <v>118.669743320814</v>
      </c>
      <c r="F339">
        <v>15.9335562928919</v>
      </c>
      <c r="G339">
        <v>428.595489991799</v>
      </c>
      <c r="H339">
        <v>1.55686037128895</v>
      </c>
      <c r="I339">
        <v>0.699452207394805</v>
      </c>
      <c r="J339">
        <v>22.1687701627334</v>
      </c>
      <c r="K339">
        <v>2.41798581589088</v>
      </c>
    </row>
    <row r="340" spans="1:11">
      <c r="A340">
        <v>338</v>
      </c>
      <c r="B340">
        <v>41.7187024868348</v>
      </c>
      <c r="C340">
        <v>1284.22924516185</v>
      </c>
      <c r="D340">
        <v>0.636924924618282</v>
      </c>
      <c r="E340">
        <v>118.669272412912</v>
      </c>
      <c r="F340">
        <v>15.9335385606401</v>
      </c>
      <c r="G340">
        <v>428.597468303808</v>
      </c>
      <c r="H340">
        <v>1.55689281763663</v>
      </c>
      <c r="I340">
        <v>0.699450870244369</v>
      </c>
      <c r="J340">
        <v>22.1689438782705</v>
      </c>
      <c r="K340">
        <v>2.41798581589088</v>
      </c>
    </row>
    <row r="341" spans="1:11">
      <c r="A341">
        <v>339</v>
      </c>
      <c r="B341">
        <v>41.7190202014242</v>
      </c>
      <c r="C341">
        <v>1284.24935393004</v>
      </c>
      <c r="D341">
        <v>0.636925045489147</v>
      </c>
      <c r="E341">
        <v>118.670793506279</v>
      </c>
      <c r="F341">
        <v>15.9332890733949</v>
      </c>
      <c r="G341">
        <v>428.59019119254</v>
      </c>
      <c r="H341">
        <v>1.55689897968384</v>
      </c>
      <c r="I341">
        <v>0.699456672710632</v>
      </c>
      <c r="J341">
        <v>22.1689989595576</v>
      </c>
      <c r="K341">
        <v>2.41798581589088</v>
      </c>
    </row>
    <row r="342" spans="1:11">
      <c r="A342">
        <v>340</v>
      </c>
      <c r="B342">
        <v>41.7184143735004</v>
      </c>
      <c r="C342">
        <v>1284.22827451624</v>
      </c>
      <c r="D342">
        <v>0.636924884664537</v>
      </c>
      <c r="E342">
        <v>118.669291207293</v>
      </c>
      <c r="F342">
        <v>15.9335506035296</v>
      </c>
      <c r="G342">
        <v>428.597044227978</v>
      </c>
      <c r="H342">
        <v>1.55688742242591</v>
      </c>
      <c r="I342">
        <v>0.699450868799849</v>
      </c>
      <c r="J342">
        <v>22.1689141244353</v>
      </c>
      <c r="K342">
        <v>2.41798581589088</v>
      </c>
    </row>
    <row r="343" spans="1:11">
      <c r="A343">
        <v>341</v>
      </c>
      <c r="B343">
        <v>41.7185554541737</v>
      </c>
      <c r="C343">
        <v>1284.22432913638</v>
      </c>
      <c r="D343">
        <v>0.636924799523063</v>
      </c>
      <c r="E343">
        <v>118.668924533953</v>
      </c>
      <c r="F343">
        <v>15.9335995544085</v>
      </c>
      <c r="G343">
        <v>428.598821123996</v>
      </c>
      <c r="H343">
        <v>1.5568899852695</v>
      </c>
      <c r="I343">
        <v>0.69944952417013</v>
      </c>
      <c r="J343">
        <v>22.1689232784939</v>
      </c>
      <c r="K343">
        <v>2.41798581589088</v>
      </c>
    </row>
    <row r="344" spans="1:11">
      <c r="A344">
        <v>342</v>
      </c>
      <c r="B344">
        <v>41.7194041227304</v>
      </c>
      <c r="C344">
        <v>1284.27312118802</v>
      </c>
      <c r="D344">
        <v>0.636925531496105</v>
      </c>
      <c r="E344">
        <v>118.672583987048</v>
      </c>
      <c r="F344">
        <v>15.932994205749</v>
      </c>
      <c r="G344">
        <v>428.582540620793</v>
      </c>
      <c r="H344">
        <v>1.55690666919028</v>
      </c>
      <c r="I344">
        <v>0.699463508580659</v>
      </c>
      <c r="J344">
        <v>22.1690666833527</v>
      </c>
      <c r="K344">
        <v>2.41798581589088</v>
      </c>
    </row>
    <row r="345" spans="1:11">
      <c r="A345">
        <v>343</v>
      </c>
      <c r="B345">
        <v>41.7189441359432</v>
      </c>
      <c r="C345">
        <v>1284.28591887658</v>
      </c>
      <c r="D345">
        <v>0.636925895033632</v>
      </c>
      <c r="E345">
        <v>118.673765654627</v>
      </c>
      <c r="F345">
        <v>15.9328354361989</v>
      </c>
      <c r="G345">
        <v>428.576908684153</v>
      </c>
      <c r="H345">
        <v>1.55689878256211</v>
      </c>
      <c r="I345">
        <v>0.699467846771043</v>
      </c>
      <c r="J345">
        <v>22.1690390210095</v>
      </c>
      <c r="K345">
        <v>2.41798581589088</v>
      </c>
    </row>
    <row r="346" spans="1:11">
      <c r="A346">
        <v>344</v>
      </c>
      <c r="B346">
        <v>41.720739231879</v>
      </c>
      <c r="C346">
        <v>1284.35792316531</v>
      </c>
      <c r="D346">
        <v>0.6369261437233</v>
      </c>
      <c r="E346">
        <v>118.67899650427</v>
      </c>
      <c r="F346">
        <v>15.9319422019514</v>
      </c>
      <c r="G346">
        <v>428.552001853086</v>
      </c>
      <c r="H346">
        <v>1.55693277512841</v>
      </c>
      <c r="I346">
        <v>0.699487971207538</v>
      </c>
      <c r="J346">
        <v>22.1692991693439</v>
      </c>
      <c r="K346">
        <v>2.41798581589088</v>
      </c>
    </row>
    <row r="347" spans="1:11">
      <c r="A347">
        <v>345</v>
      </c>
      <c r="B347">
        <v>41.719368352564</v>
      </c>
      <c r="C347">
        <v>1284.2965168459</v>
      </c>
      <c r="D347">
        <v>0.636925867845325</v>
      </c>
      <c r="E347">
        <v>118.674483752749</v>
      </c>
      <c r="F347">
        <v>15.9327039590058</v>
      </c>
      <c r="G347">
        <v>428.573567415168</v>
      </c>
      <c r="H347">
        <v>1.55690664965294</v>
      </c>
      <c r="I347">
        <v>0.69947065229524</v>
      </c>
      <c r="J347">
        <v>22.1690927896743</v>
      </c>
      <c r="K347">
        <v>2.41798581589088</v>
      </c>
    </row>
    <row r="348" spans="1:11">
      <c r="A348">
        <v>346</v>
      </c>
      <c r="B348">
        <v>41.7160887822933</v>
      </c>
      <c r="C348">
        <v>1284.26423314616</v>
      </c>
      <c r="D348">
        <v>0.636926980973238</v>
      </c>
      <c r="E348">
        <v>118.672936223515</v>
      </c>
      <c r="F348">
        <v>15.9331044736486</v>
      </c>
      <c r="G348">
        <v>428.581264349809</v>
      </c>
      <c r="H348">
        <v>1.55684730738637</v>
      </c>
      <c r="I348">
        <v>0.699464039679753</v>
      </c>
      <c r="J348">
        <v>22.1687413866772</v>
      </c>
      <c r="K348">
        <v>2.41798581589088</v>
      </c>
    </row>
    <row r="349" spans="1:11">
      <c r="A349">
        <v>347</v>
      </c>
      <c r="B349">
        <v>41.7194787531156</v>
      </c>
      <c r="C349">
        <v>1284.28275985903</v>
      </c>
      <c r="D349">
        <v>0.636925671170681</v>
      </c>
      <c r="E349">
        <v>118.673336014966</v>
      </c>
      <c r="F349">
        <v>15.9328746270284</v>
      </c>
      <c r="G349">
        <v>428.579078686733</v>
      </c>
      <c r="H349">
        <v>1.55690835535735</v>
      </c>
      <c r="I349">
        <v>0.699466359092355</v>
      </c>
      <c r="J349">
        <v>22.1690865548531</v>
      </c>
      <c r="K349">
        <v>2.41798581589088</v>
      </c>
    </row>
    <row r="350" spans="1:11">
      <c r="A350">
        <v>348</v>
      </c>
      <c r="B350">
        <v>41.7195376478237</v>
      </c>
      <c r="C350">
        <v>1284.22385194517</v>
      </c>
      <c r="D350">
        <v>0.63692491660069</v>
      </c>
      <c r="E350">
        <v>118.668558292822</v>
      </c>
      <c r="F350">
        <v>15.9336054750069</v>
      </c>
      <c r="G350">
        <v>428.602013325674</v>
      </c>
      <c r="H350">
        <v>1.55690808933282</v>
      </c>
      <c r="I350">
        <v>0.699448388921971</v>
      </c>
      <c r="J350">
        <v>22.1690200420965</v>
      </c>
      <c r="K350">
        <v>2.41798581589088</v>
      </c>
    </row>
    <row r="351" spans="1:11">
      <c r="A351">
        <v>349</v>
      </c>
      <c r="B351">
        <v>41.7193550112704</v>
      </c>
      <c r="C351">
        <v>1284.23883397486</v>
      </c>
      <c r="D351">
        <v>0.636925167984488</v>
      </c>
      <c r="E351">
        <v>118.66982631806</v>
      </c>
      <c r="F351">
        <v>15.9334195923315</v>
      </c>
      <c r="G351">
        <v>428.595905218611</v>
      </c>
      <c r="H351">
        <v>1.55690523227276</v>
      </c>
      <c r="I351">
        <v>0.699453119178264</v>
      </c>
      <c r="J351">
        <v>22.1690213414026</v>
      </c>
      <c r="K351">
        <v>2.41798581589088</v>
      </c>
    </row>
    <row r="352" spans="1:11">
      <c r="A352">
        <v>350</v>
      </c>
      <c r="B352">
        <v>41.7212702410139</v>
      </c>
      <c r="C352">
        <v>1284.23257012302</v>
      </c>
      <c r="D352">
        <v>0.636924332094632</v>
      </c>
      <c r="E352">
        <v>118.668702780804</v>
      </c>
      <c r="F352">
        <v>15.9334973076784</v>
      </c>
      <c r="G352">
        <v>428.601475689389</v>
      </c>
      <c r="H352">
        <v>1.5569392285519</v>
      </c>
      <c r="I352">
        <v>0.699449348533517</v>
      </c>
      <c r="J352">
        <v>22.1691957205882</v>
      </c>
      <c r="K352">
        <v>2.41798581589088</v>
      </c>
    </row>
    <row r="353" spans="1:11">
      <c r="A353">
        <v>351</v>
      </c>
      <c r="B353">
        <v>41.7200739204941</v>
      </c>
      <c r="C353">
        <v>1284.21345551247</v>
      </c>
      <c r="D353">
        <v>0.63692446618565</v>
      </c>
      <c r="E353">
        <v>118.667546659524</v>
      </c>
      <c r="F353">
        <v>15.9337344665357</v>
      </c>
      <c r="G353">
        <v>428.60658734141</v>
      </c>
      <c r="H353">
        <v>1.55691735306815</v>
      </c>
      <c r="I353">
        <v>0.6994447084542</v>
      </c>
      <c r="J353">
        <v>22.1690576363067</v>
      </c>
      <c r="K353">
        <v>2.41798581589088</v>
      </c>
    </row>
    <row r="354" spans="1:11">
      <c r="A354">
        <v>352</v>
      </c>
      <c r="B354">
        <v>41.7187485241027</v>
      </c>
      <c r="C354">
        <v>1284.22502591982</v>
      </c>
      <c r="D354">
        <v>0.636925360383895</v>
      </c>
      <c r="E354">
        <v>118.668908006408</v>
      </c>
      <c r="F354">
        <v>15.9335909092972</v>
      </c>
      <c r="G354">
        <v>428.600659805929</v>
      </c>
      <c r="H354">
        <v>1.55689402606424</v>
      </c>
      <c r="I354">
        <v>0.699449516047548</v>
      </c>
      <c r="J354">
        <v>22.1689469764478</v>
      </c>
      <c r="K354">
        <v>2.41798581589088</v>
      </c>
    </row>
    <row r="355" spans="1:11">
      <c r="A355">
        <v>353</v>
      </c>
      <c r="B355">
        <v>41.7192692743331</v>
      </c>
      <c r="C355">
        <v>1284.2234711159</v>
      </c>
      <c r="D355">
        <v>0.636924959135738</v>
      </c>
      <c r="E355">
        <v>118.668616287447</v>
      </c>
      <c r="F355">
        <v>15.9336102000282</v>
      </c>
      <c r="G355">
        <v>428.601579212417</v>
      </c>
      <c r="H355">
        <v>1.55690317427887</v>
      </c>
      <c r="I355">
        <v>0.69944854131028</v>
      </c>
      <c r="J355">
        <v>22.1689934560148</v>
      </c>
      <c r="K355">
        <v>2.41798581589088</v>
      </c>
    </row>
    <row r="356" spans="1:11">
      <c r="A356">
        <v>354</v>
      </c>
      <c r="B356">
        <v>41.7208338511452</v>
      </c>
      <c r="C356">
        <v>1284.22094152443</v>
      </c>
      <c r="D356">
        <v>0.636924375837041</v>
      </c>
      <c r="E356">
        <v>118.667903861738</v>
      </c>
      <c r="F356">
        <v>15.9336415852231</v>
      </c>
      <c r="G356">
        <v>428.605309846999</v>
      </c>
      <c r="H356">
        <v>1.55693120385449</v>
      </c>
      <c r="I356">
        <v>0.699446236890782</v>
      </c>
      <c r="J356">
        <v>22.1691399948827</v>
      </c>
      <c r="K356">
        <v>2.41798581589088</v>
      </c>
    </row>
    <row r="357" spans="1:11">
      <c r="A357">
        <v>355</v>
      </c>
      <c r="B357">
        <v>41.719231265923</v>
      </c>
      <c r="C357">
        <v>1284.21606625033</v>
      </c>
      <c r="D357">
        <v>0.636924939563538</v>
      </c>
      <c r="E357">
        <v>118.668029643782</v>
      </c>
      <c r="F357">
        <v>15.9337020741643</v>
      </c>
      <c r="G357">
        <v>428.604521801385</v>
      </c>
      <c r="H357">
        <v>1.55690237090132</v>
      </c>
      <c r="I357">
        <v>0.69944632447066</v>
      </c>
      <c r="J357">
        <v>22.1689809764359</v>
      </c>
      <c r="K357">
        <v>2.41798581589088</v>
      </c>
    </row>
    <row r="358" spans="1:11">
      <c r="A358">
        <v>356</v>
      </c>
      <c r="B358">
        <v>41.7199148819244</v>
      </c>
      <c r="C358">
        <v>1284.24523779363</v>
      </c>
      <c r="D358">
        <v>0.636924874104656</v>
      </c>
      <c r="E358">
        <v>118.670167517482</v>
      </c>
      <c r="F358">
        <v>15.9333401412045</v>
      </c>
      <c r="G358">
        <v>428.593946369416</v>
      </c>
      <c r="H358">
        <v>1.55691511098024</v>
      </c>
      <c r="I358">
        <v>0.699454534314043</v>
      </c>
      <c r="J358">
        <v>22.1690810402994</v>
      </c>
      <c r="K358">
        <v>2.41798581589088</v>
      </c>
    </row>
    <row r="359" spans="1:11">
      <c r="A359">
        <v>357</v>
      </c>
      <c r="B359">
        <v>41.7191223779975</v>
      </c>
      <c r="C359">
        <v>1284.18430424358</v>
      </c>
      <c r="D359">
        <v>0.636924122923864</v>
      </c>
      <c r="E359">
        <v>118.665506081818</v>
      </c>
      <c r="F359">
        <v>15.9340961658465</v>
      </c>
      <c r="G359">
        <v>428.615405973213</v>
      </c>
      <c r="H359">
        <v>1.55689932541964</v>
      </c>
      <c r="I359">
        <v>0.699436793702017</v>
      </c>
      <c r="J359">
        <v>22.1689290863299</v>
      </c>
      <c r="K359">
        <v>2.41798581589088</v>
      </c>
    </row>
    <row r="360" spans="1:11">
      <c r="A360">
        <v>358</v>
      </c>
      <c r="B360">
        <v>41.717778154147</v>
      </c>
      <c r="C360">
        <v>1284.20311620703</v>
      </c>
      <c r="D360">
        <v>0.636925388024506</v>
      </c>
      <c r="E360">
        <v>118.667454556103</v>
      </c>
      <c r="F360">
        <v>15.9338627513416</v>
      </c>
      <c r="G360">
        <v>428.607293840771</v>
      </c>
      <c r="H360">
        <v>1.55687604194314</v>
      </c>
      <c r="I360">
        <v>0.699443809868847</v>
      </c>
      <c r="J360">
        <v>22.1688267547892</v>
      </c>
      <c r="K360">
        <v>2.41798581589088</v>
      </c>
    </row>
    <row r="361" spans="1:11">
      <c r="A361">
        <v>359</v>
      </c>
      <c r="B361">
        <v>41.7194761246353</v>
      </c>
      <c r="C361">
        <v>1284.22696660289</v>
      </c>
      <c r="D361">
        <v>0.636924925308197</v>
      </c>
      <c r="E361">
        <v>118.668831357583</v>
      </c>
      <c r="F361">
        <v>15.9335668309598</v>
      </c>
      <c r="G361">
        <v>428.6005377954</v>
      </c>
      <c r="H361">
        <v>1.55690697291241</v>
      </c>
      <c r="I361">
        <v>0.699449400867694</v>
      </c>
      <c r="J361">
        <v>22.1690173991981</v>
      </c>
      <c r="K361">
        <v>2.41798581589088</v>
      </c>
    </row>
    <row r="362" spans="1:11">
      <c r="A362">
        <v>360</v>
      </c>
      <c r="B362">
        <v>41.719858089813</v>
      </c>
      <c r="C362">
        <v>1284.25358649505</v>
      </c>
      <c r="D362">
        <v>0.63692512053602</v>
      </c>
      <c r="E362">
        <v>118.670857020036</v>
      </c>
      <c r="F362">
        <v>15.933236561428</v>
      </c>
      <c r="G362">
        <v>428.590914816939</v>
      </c>
      <c r="H362">
        <v>1.55691446423881</v>
      </c>
      <c r="I362">
        <v>0.699457118548817</v>
      </c>
      <c r="J362">
        <v>22.1690868706382</v>
      </c>
      <c r="K362">
        <v>2.41798581589088</v>
      </c>
    </row>
    <row r="363" spans="1:11">
      <c r="A363">
        <v>361</v>
      </c>
      <c r="B363">
        <v>41.7195027719895</v>
      </c>
      <c r="C363">
        <v>1284.22327319072</v>
      </c>
      <c r="D363">
        <v>0.63692482244339</v>
      </c>
      <c r="E363">
        <v>118.668525297044</v>
      </c>
      <c r="F363">
        <v>15.9336126557248</v>
      </c>
      <c r="G363">
        <v>428.601907775672</v>
      </c>
      <c r="H363">
        <v>1.55690731589883</v>
      </c>
      <c r="I363">
        <v>0.699448254498981</v>
      </c>
      <c r="J363">
        <v>22.1690151493449</v>
      </c>
      <c r="K363">
        <v>2.41798581589088</v>
      </c>
    </row>
    <row r="364" spans="1:11">
      <c r="A364">
        <v>362</v>
      </c>
      <c r="B364">
        <v>41.7191663203197</v>
      </c>
      <c r="C364">
        <v>1284.21353264302</v>
      </c>
      <c r="D364">
        <v>0.636924873410612</v>
      </c>
      <c r="E364">
        <v>118.667848461559</v>
      </c>
      <c r="F364">
        <v>15.9337335095471</v>
      </c>
      <c r="G364">
        <v>428.605265315052</v>
      </c>
      <c r="H364">
        <v>1.55690101583162</v>
      </c>
      <c r="I364">
        <v>0.699445625010478</v>
      </c>
      <c r="J364">
        <v>22.1689709947278</v>
      </c>
      <c r="K364">
        <v>2.41798581589088</v>
      </c>
    </row>
    <row r="365" spans="1:11">
      <c r="A365">
        <v>363</v>
      </c>
      <c r="B365">
        <v>41.7192120901385</v>
      </c>
      <c r="C365">
        <v>1284.23468641794</v>
      </c>
      <c r="D365">
        <v>0.636925111150018</v>
      </c>
      <c r="E365">
        <v>118.669540915167</v>
      </c>
      <c r="F365">
        <v>15.9334710508114</v>
      </c>
      <c r="G365">
        <v>428.597108864026</v>
      </c>
      <c r="H365">
        <v>1.55690239513823</v>
      </c>
      <c r="I365">
        <v>0.699452007988237</v>
      </c>
      <c r="J365">
        <v>22.1690016815651</v>
      </c>
      <c r="K365">
        <v>2.41798581589088</v>
      </c>
    </row>
    <row r="366" spans="1:11">
      <c r="A366">
        <v>364</v>
      </c>
      <c r="B366">
        <v>41.7191482287656</v>
      </c>
      <c r="C366">
        <v>1284.2130804068</v>
      </c>
      <c r="D366">
        <v>0.636924669427059</v>
      </c>
      <c r="E366">
        <v>118.667819252716</v>
      </c>
      <c r="F366">
        <v>15.9337391206186</v>
      </c>
      <c r="G366">
        <v>428.604840013134</v>
      </c>
      <c r="H366">
        <v>1.55690060086485</v>
      </c>
      <c r="I366">
        <v>0.699445509617043</v>
      </c>
      <c r="J366">
        <v>22.1689679796569</v>
      </c>
      <c r="K366">
        <v>2.41798581589088</v>
      </c>
    </row>
    <row r="367" spans="1:11">
      <c r="A367">
        <v>365</v>
      </c>
      <c r="B367">
        <v>41.7187698876931</v>
      </c>
      <c r="C367">
        <v>1284.20985611015</v>
      </c>
      <c r="D367">
        <v>0.636924761387035</v>
      </c>
      <c r="E367">
        <v>118.667681442911</v>
      </c>
      <c r="F367">
        <v>15.9337791258416</v>
      </c>
      <c r="G367">
        <v>428.605415262127</v>
      </c>
      <c r="H367">
        <v>1.5568937483795</v>
      </c>
      <c r="I367">
        <v>0.699444899773775</v>
      </c>
      <c r="J367">
        <v>22.1689278471591</v>
      </c>
      <c r="K367">
        <v>2.41798581589088</v>
      </c>
    </row>
    <row r="368" spans="1:11">
      <c r="A368">
        <v>366</v>
      </c>
      <c r="B368">
        <v>41.7195277402765</v>
      </c>
      <c r="C368">
        <v>1284.22790940151</v>
      </c>
      <c r="D368">
        <v>0.636924652137271</v>
      </c>
      <c r="E368">
        <v>118.668895508958</v>
      </c>
      <c r="F368">
        <v>15.9335551335464</v>
      </c>
      <c r="G368">
        <v>428.599590884239</v>
      </c>
      <c r="H368">
        <v>1.55690765789946</v>
      </c>
      <c r="I368">
        <v>0.699449651263174</v>
      </c>
      <c r="J368">
        <v>22.169021984875</v>
      </c>
      <c r="K368">
        <v>2.41798581589088</v>
      </c>
    </row>
    <row r="369" spans="1:11">
      <c r="A369">
        <v>367</v>
      </c>
      <c r="B369">
        <v>41.7199072020408</v>
      </c>
      <c r="C369">
        <v>1284.22236162921</v>
      </c>
      <c r="D369">
        <v>0.636924426054</v>
      </c>
      <c r="E369">
        <v>118.668324984742</v>
      </c>
      <c r="F369">
        <v>15.9336239656572</v>
      </c>
      <c r="G369">
        <v>428.602336825403</v>
      </c>
      <c r="H369">
        <v>1.55691429797935</v>
      </c>
      <c r="I369">
        <v>0.699447594544806</v>
      </c>
      <c r="J369">
        <v>22.1690512032772</v>
      </c>
      <c r="K369">
        <v>2.41798581589088</v>
      </c>
    </row>
    <row r="370" spans="1:11">
      <c r="A370">
        <v>368</v>
      </c>
      <c r="B370">
        <v>41.7204405567881</v>
      </c>
      <c r="C370">
        <v>1284.24315478971</v>
      </c>
      <c r="D370">
        <v>0.636924534924608</v>
      </c>
      <c r="E370">
        <v>118.669829970103</v>
      </c>
      <c r="F370">
        <v>15.9333659846048</v>
      </c>
      <c r="G370">
        <v>428.595353123806</v>
      </c>
      <c r="H370">
        <v>1.55692442191297</v>
      </c>
      <c r="I370">
        <v>0.699453389424065</v>
      </c>
      <c r="J370">
        <v>22.1691282563341</v>
      </c>
      <c r="K370">
        <v>2.41798581589088</v>
      </c>
    </row>
    <row r="371" spans="1:11">
      <c r="A371">
        <v>369</v>
      </c>
      <c r="B371">
        <v>41.7210212105151</v>
      </c>
      <c r="C371">
        <v>1284.24489365188</v>
      </c>
      <c r="D371">
        <v>0.636924289832642</v>
      </c>
      <c r="E371">
        <v>118.669782488188</v>
      </c>
      <c r="F371">
        <v>15.9333444108946</v>
      </c>
      <c r="G371">
        <v>428.595508860518</v>
      </c>
      <c r="H371">
        <v>1.55693485046967</v>
      </c>
      <c r="I371">
        <v>0.699453350270842</v>
      </c>
      <c r="J371">
        <v>22.1691855715631</v>
      </c>
      <c r="K371">
        <v>2.41798581589088</v>
      </c>
    </row>
    <row r="372" spans="1:11">
      <c r="A372">
        <v>370</v>
      </c>
      <c r="B372">
        <v>41.7205676333871</v>
      </c>
      <c r="C372">
        <v>1284.23505346222</v>
      </c>
      <c r="D372">
        <v>0.636924396724224</v>
      </c>
      <c r="E372">
        <v>118.669134375393</v>
      </c>
      <c r="F372">
        <v>15.9334664969025</v>
      </c>
      <c r="G372">
        <v>428.59872051347</v>
      </c>
      <c r="H372">
        <v>1.55692651558461</v>
      </c>
      <c r="I372">
        <v>0.699450801611221</v>
      </c>
      <c r="J372">
        <v>22.1691305060132</v>
      </c>
      <c r="K372">
        <v>2.41798581589088</v>
      </c>
    </row>
    <row r="373" spans="1:11">
      <c r="A373">
        <v>371</v>
      </c>
      <c r="B373">
        <v>41.7212078253771</v>
      </c>
      <c r="C373">
        <v>1284.25643767888</v>
      </c>
      <c r="D373">
        <v>0.636924343452661</v>
      </c>
      <c r="E373">
        <v>118.670654501624</v>
      </c>
      <c r="F373">
        <v>15.9332011879737</v>
      </c>
      <c r="G373">
        <v>428.591301380562</v>
      </c>
      <c r="H373">
        <v>1.55693845504483</v>
      </c>
      <c r="I373">
        <v>0.69945667766901</v>
      </c>
      <c r="J373">
        <v>22.1692175319532</v>
      </c>
      <c r="K373">
        <v>2.41798581589088</v>
      </c>
    </row>
    <row r="374" spans="1:11">
      <c r="A374">
        <v>372</v>
      </c>
      <c r="B374">
        <v>41.7217751822113</v>
      </c>
      <c r="C374">
        <v>1284.26837425618</v>
      </c>
      <c r="D374">
        <v>0.636924328778839</v>
      </c>
      <c r="E374">
        <v>118.67143374768</v>
      </c>
      <c r="F374">
        <v>15.9330530975189</v>
      </c>
      <c r="G374">
        <v>428.587749021231</v>
      </c>
      <c r="H374">
        <v>1.55694894931256</v>
      </c>
      <c r="I374">
        <v>0.699459748301503</v>
      </c>
      <c r="J374">
        <v>22.1692866171877</v>
      </c>
      <c r="K374">
        <v>2.41798581589088</v>
      </c>
    </row>
    <row r="375" spans="1:11">
      <c r="A375">
        <v>373</v>
      </c>
      <c r="B375">
        <v>41.7216478506496</v>
      </c>
      <c r="C375">
        <v>1284.26426799068</v>
      </c>
      <c r="D375">
        <v>0.636924342578949</v>
      </c>
      <c r="E375">
        <v>118.671143756011</v>
      </c>
      <c r="F375">
        <v>15.9331040413533</v>
      </c>
      <c r="G375">
        <v>428.589181502786</v>
      </c>
      <c r="H375">
        <v>1.55694655122664</v>
      </c>
      <c r="I375">
        <v>0.699458625735475</v>
      </c>
      <c r="J375">
        <v>22.1692693673906</v>
      </c>
      <c r="K375">
        <v>2.41798581589088</v>
      </c>
    </row>
    <row r="376" spans="1:11">
      <c r="A376">
        <v>374</v>
      </c>
      <c r="B376">
        <v>41.7227491574589</v>
      </c>
      <c r="C376">
        <v>1284.2731785087</v>
      </c>
      <c r="D376">
        <v>0.636923911503549</v>
      </c>
      <c r="E376">
        <v>118.671508455111</v>
      </c>
      <c r="F376">
        <v>15.9329934946153</v>
      </c>
      <c r="G376">
        <v>428.587207324014</v>
      </c>
      <c r="H376">
        <v>1.5569663802435</v>
      </c>
      <c r="I376">
        <v>0.699460262245214</v>
      </c>
      <c r="J376">
        <v>22.1693844940538</v>
      </c>
      <c r="K376">
        <v>2.41798581589088</v>
      </c>
    </row>
    <row r="377" spans="1:11">
      <c r="A377">
        <v>375</v>
      </c>
      <c r="B377">
        <v>41.7225486038058</v>
      </c>
      <c r="C377">
        <v>1284.26864828884</v>
      </c>
      <c r="D377">
        <v>0.636923930944984</v>
      </c>
      <c r="E377">
        <v>118.671207756948</v>
      </c>
      <c r="F377">
        <v>15.9330496977809</v>
      </c>
      <c r="G377">
        <v>428.588663506704</v>
      </c>
      <c r="H377">
        <v>1.55696267138952</v>
      </c>
      <c r="I377">
        <v>0.699459081896318</v>
      </c>
      <c r="J377">
        <v>22.169359888565</v>
      </c>
      <c r="K377">
        <v>2.41798581589088</v>
      </c>
    </row>
    <row r="378" spans="1:11">
      <c r="A378">
        <v>376</v>
      </c>
      <c r="B378">
        <v>41.723870081473</v>
      </c>
      <c r="C378">
        <v>1284.26415800294</v>
      </c>
      <c r="D378">
        <v>0.636923351890405</v>
      </c>
      <c r="E378">
        <v>118.670416578096</v>
      </c>
      <c r="F378">
        <v>15.933105405906</v>
      </c>
      <c r="G378">
        <v>428.59249639063</v>
      </c>
      <c r="H378">
        <v>1.55698625411875</v>
      </c>
      <c r="I378">
        <v>0.699456421921749</v>
      </c>
      <c r="J378">
        <v>22.1694802350684</v>
      </c>
      <c r="K378">
        <v>2.41798581589088</v>
      </c>
    </row>
    <row r="379" spans="1:11">
      <c r="A379">
        <v>377</v>
      </c>
      <c r="B379">
        <v>41.7238316311155</v>
      </c>
      <c r="C379">
        <v>1284.25330042475</v>
      </c>
      <c r="D379">
        <v>0.636923132657798</v>
      </c>
      <c r="E379">
        <v>118.669553474844</v>
      </c>
      <c r="F379">
        <v>15.9332401105922</v>
      </c>
      <c r="G379">
        <v>428.5963723304</v>
      </c>
      <c r="H379">
        <v>1.55698523770274</v>
      </c>
      <c r="I379">
        <v>0.699453162625766</v>
      </c>
      <c r="J379">
        <v>22.1694626925762</v>
      </c>
      <c r="K379">
        <v>2.41798581589088</v>
      </c>
    </row>
    <row r="380" spans="1:11">
      <c r="A380">
        <v>378</v>
      </c>
      <c r="B380">
        <v>41.7246799553995</v>
      </c>
      <c r="C380">
        <v>1284.28779330703</v>
      </c>
      <c r="D380">
        <v>0.636923413878969</v>
      </c>
      <c r="E380">
        <v>118.672061525149</v>
      </c>
      <c r="F380">
        <v>15.9328121820715</v>
      </c>
      <c r="G380">
        <v>428.584842848126</v>
      </c>
      <c r="H380">
        <v>1.55700139569662</v>
      </c>
      <c r="I380">
        <v>0.69946281013023</v>
      </c>
      <c r="J380">
        <v>22.1695868233694</v>
      </c>
      <c r="K380">
        <v>2.41798581589088</v>
      </c>
    </row>
    <row r="381" spans="1:11">
      <c r="A381">
        <v>379</v>
      </c>
      <c r="B381">
        <v>41.7247884615631</v>
      </c>
      <c r="C381">
        <v>1284.29376977302</v>
      </c>
      <c r="D381">
        <v>0.636923425199212</v>
      </c>
      <c r="E381">
        <v>118.672509797869</v>
      </c>
      <c r="F381">
        <v>15.9327380386688</v>
      </c>
      <c r="G381">
        <v>428.582658969394</v>
      </c>
      <c r="H381">
        <v>1.55700343740501</v>
      </c>
      <c r="I381">
        <v>0.699464523136344</v>
      </c>
      <c r="J381">
        <v>22.1696043374936</v>
      </c>
      <c r="K381">
        <v>2.41798581589088</v>
      </c>
    </row>
    <row r="382" spans="1:11">
      <c r="A382">
        <v>380</v>
      </c>
      <c r="B382">
        <v>41.7244912757476</v>
      </c>
      <c r="C382">
        <v>1284.28281836294</v>
      </c>
      <c r="D382">
        <v>0.636923544079732</v>
      </c>
      <c r="E382">
        <v>118.671719358329</v>
      </c>
      <c r="F382">
        <v>15.9328739012261</v>
      </c>
      <c r="G382">
        <v>428.58676042014</v>
      </c>
      <c r="H382">
        <v>1.55699798336784</v>
      </c>
      <c r="I382">
        <v>0.699461477808447</v>
      </c>
      <c r="J382">
        <v>22.1695633149038</v>
      </c>
      <c r="K382">
        <v>2.41798581589088</v>
      </c>
    </row>
    <row r="383" spans="1:11">
      <c r="A383">
        <v>381</v>
      </c>
      <c r="B383">
        <v>41.7248498645398</v>
      </c>
      <c r="C383">
        <v>1284.29946064938</v>
      </c>
      <c r="D383">
        <v>0.636923523819157</v>
      </c>
      <c r="E383">
        <v>118.67294788655</v>
      </c>
      <c r="F383">
        <v>15.9326674389022</v>
      </c>
      <c r="G383">
        <v>428.580705778617</v>
      </c>
      <c r="H383">
        <v>1.55700476040512</v>
      </c>
      <c r="I383">
        <v>0.699466188235845</v>
      </c>
      <c r="J383">
        <v>22.1696177139137</v>
      </c>
      <c r="K383">
        <v>2.41798581589088</v>
      </c>
    </row>
    <row r="384" spans="1:11">
      <c r="A384">
        <v>382</v>
      </c>
      <c r="B384">
        <v>41.7241647140814</v>
      </c>
      <c r="C384">
        <v>1284.29797390361</v>
      </c>
      <c r="D384">
        <v>0.636923765277046</v>
      </c>
      <c r="E384">
        <v>118.673049767651</v>
      </c>
      <c r="F384">
        <v>15.9326858830844</v>
      </c>
      <c r="G384">
        <v>428.580100374402</v>
      </c>
      <c r="H384">
        <v>1.55699245672105</v>
      </c>
      <c r="I384">
        <v>0.699466406881</v>
      </c>
      <c r="J384">
        <v>22.1695504080646</v>
      </c>
      <c r="K384">
        <v>2.41798581589088</v>
      </c>
    </row>
    <row r="385" spans="1:11">
      <c r="A385">
        <v>383</v>
      </c>
      <c r="B385">
        <v>41.7242470559924</v>
      </c>
      <c r="C385">
        <v>1284.27674451379</v>
      </c>
      <c r="D385">
        <v>0.636923479081249</v>
      </c>
      <c r="E385">
        <v>118.671309235766</v>
      </c>
      <c r="F385">
        <v>15.9329492540447</v>
      </c>
      <c r="G385">
        <v>428.588507503816</v>
      </c>
      <c r="H385">
        <v>1.55699339581609</v>
      </c>
      <c r="I385">
        <v>0.699459874224133</v>
      </c>
      <c r="J385">
        <v>22.1695320729268</v>
      </c>
      <c r="K385">
        <v>2.41798581589088</v>
      </c>
    </row>
    <row r="386" spans="1:11">
      <c r="A386">
        <v>384</v>
      </c>
      <c r="B386">
        <v>41.7248066915615</v>
      </c>
      <c r="C386">
        <v>1284.30475695578</v>
      </c>
      <c r="D386">
        <v>0.636923638022666</v>
      </c>
      <c r="E386">
        <v>118.673390082</v>
      </c>
      <c r="F386">
        <v>15.9326017346462</v>
      </c>
      <c r="G386">
        <v>428.578649581061</v>
      </c>
      <c r="H386">
        <v>1.55700408568959</v>
      </c>
      <c r="I386">
        <v>0.699467842069181</v>
      </c>
      <c r="J386">
        <v>22.1696200095212</v>
      </c>
      <c r="K386">
        <v>2.41798581589088</v>
      </c>
    </row>
    <row r="387" spans="1:11">
      <c r="A387">
        <v>385</v>
      </c>
      <c r="B387">
        <v>41.7244423675769</v>
      </c>
      <c r="C387">
        <v>1284.27700122865</v>
      </c>
      <c r="D387">
        <v>0.636923367208062</v>
      </c>
      <c r="E387">
        <v>118.671267134396</v>
      </c>
      <c r="F387">
        <v>15.9329460691985</v>
      </c>
      <c r="G387">
        <v>428.5886263169</v>
      </c>
      <c r="H387">
        <v>1.55699687508895</v>
      </c>
      <c r="I387">
        <v>0.699459762412541</v>
      </c>
      <c r="J387">
        <v>22.1695508363722</v>
      </c>
      <c r="K387">
        <v>2.41798581589088</v>
      </c>
    </row>
    <row r="388" spans="1:11">
      <c r="A388">
        <v>386</v>
      </c>
      <c r="B388">
        <v>41.7251934590994</v>
      </c>
      <c r="C388">
        <v>1284.28718148349</v>
      </c>
      <c r="D388">
        <v>0.636923083378199</v>
      </c>
      <c r="E388">
        <v>118.671847099745</v>
      </c>
      <c r="F388">
        <v>15.9328197723283</v>
      </c>
      <c r="G388">
        <v>428.585537858446</v>
      </c>
      <c r="H388">
        <v>1.5570105026186</v>
      </c>
      <c r="I388">
        <v>0.699462125527314</v>
      </c>
      <c r="J388">
        <v>22.1696342318582</v>
      </c>
      <c r="K388">
        <v>2.41798581589088</v>
      </c>
    </row>
    <row r="389" spans="1:11">
      <c r="A389">
        <v>387</v>
      </c>
      <c r="B389">
        <v>41.7249896639266</v>
      </c>
      <c r="C389">
        <v>1284.28690563564</v>
      </c>
      <c r="D389">
        <v>0.636923296094117</v>
      </c>
      <c r="E389">
        <v>118.671889279119</v>
      </c>
      <c r="F389">
        <v>15.9328231944875</v>
      </c>
      <c r="G389">
        <v>428.58575183724</v>
      </c>
      <c r="H389">
        <v>1.55700693319859</v>
      </c>
      <c r="I389">
        <v>0.699462236429961</v>
      </c>
      <c r="J389">
        <v>22.1696154204914</v>
      </c>
      <c r="K389">
        <v>2.41798581589088</v>
      </c>
    </row>
    <row r="390" spans="1:11">
      <c r="A390">
        <v>388</v>
      </c>
      <c r="B390">
        <v>41.7250528379753</v>
      </c>
      <c r="C390">
        <v>1284.28885257257</v>
      </c>
      <c r="D390">
        <v>0.636923287558888</v>
      </c>
      <c r="E390">
        <v>118.672025865744</v>
      </c>
      <c r="F390">
        <v>15.9327990408854</v>
      </c>
      <c r="G390">
        <v>428.585074761325</v>
      </c>
      <c r="H390">
        <v>1.5570081204538</v>
      </c>
      <c r="I390">
        <v>0.699462765930574</v>
      </c>
      <c r="J390">
        <v>22.1696238649159</v>
      </c>
      <c r="K390">
        <v>2.41798581589088</v>
      </c>
    </row>
    <row r="391" spans="1:11">
      <c r="A391">
        <v>389</v>
      </c>
      <c r="B391">
        <v>41.7252663367969</v>
      </c>
      <c r="C391">
        <v>1284.27401959821</v>
      </c>
      <c r="D391">
        <v>0.636922957904276</v>
      </c>
      <c r="E391">
        <v>118.670759850949</v>
      </c>
      <c r="F391">
        <v>15.9329830598689</v>
      </c>
      <c r="G391">
        <v>428.591011270131</v>
      </c>
      <c r="H391">
        <v>1.55701153511302</v>
      </c>
      <c r="I391">
        <v>0.69945805075466</v>
      </c>
      <c r="J391">
        <v>22.1696256064923</v>
      </c>
      <c r="K391">
        <v>2.41798581589088</v>
      </c>
    </row>
    <row r="392" spans="1:11">
      <c r="A392">
        <v>390</v>
      </c>
      <c r="B392">
        <v>41.7251985791887</v>
      </c>
      <c r="C392">
        <v>1284.28829163124</v>
      </c>
      <c r="D392">
        <v>0.6369232070116</v>
      </c>
      <c r="E392">
        <v>118.671934097227</v>
      </c>
      <c r="F392">
        <v>15.932805999888</v>
      </c>
      <c r="G392">
        <v>428.585487095325</v>
      </c>
      <c r="H392">
        <v>1.55701067572489</v>
      </c>
      <c r="I392">
        <v>0.699462454996474</v>
      </c>
      <c r="J392">
        <v>22.1696368200567</v>
      </c>
      <c r="K392">
        <v>2.41798581589088</v>
      </c>
    </row>
    <row r="393" spans="1:11">
      <c r="A393">
        <v>391</v>
      </c>
      <c r="B393">
        <v>41.7248482442537</v>
      </c>
      <c r="C393">
        <v>1284.29265445175</v>
      </c>
      <c r="D393">
        <v>0.636923430233388</v>
      </c>
      <c r="E393">
        <v>118.672398876848</v>
      </c>
      <c r="F393">
        <v>15.9327518751737</v>
      </c>
      <c r="G393">
        <v>428.583304890985</v>
      </c>
      <c r="H393">
        <v>1.55700456348093</v>
      </c>
      <c r="I393">
        <v>0.699464121076388</v>
      </c>
      <c r="J393">
        <v>22.169609121734</v>
      </c>
      <c r="K393">
        <v>2.41798581589088</v>
      </c>
    </row>
    <row r="394" spans="1:11">
      <c r="A394">
        <v>392</v>
      </c>
      <c r="B394">
        <v>41.7246652513917</v>
      </c>
      <c r="C394">
        <v>1284.28467056374</v>
      </c>
      <c r="D394">
        <v>0.636923387993999</v>
      </c>
      <c r="E394">
        <v>118.671814081743</v>
      </c>
      <c r="F394">
        <v>15.9328509227677</v>
      </c>
      <c r="G394">
        <v>428.586079825899</v>
      </c>
      <c r="H394">
        <v>1.55700105952435</v>
      </c>
      <c r="I394">
        <v>0.699461875133613</v>
      </c>
      <c r="J394">
        <v>22.1695817337834</v>
      </c>
      <c r="K394">
        <v>2.41798581589088</v>
      </c>
    </row>
    <row r="395" spans="1:11">
      <c r="A395">
        <v>393</v>
      </c>
      <c r="B395">
        <v>41.7246894877846</v>
      </c>
      <c r="C395">
        <v>1284.28158227782</v>
      </c>
      <c r="D395">
        <v>0.636923280463994</v>
      </c>
      <c r="E395">
        <v>118.671557558496</v>
      </c>
      <c r="F395">
        <v>15.9328892361719</v>
      </c>
      <c r="G395">
        <v>428.587141437812</v>
      </c>
      <c r="H395">
        <v>1.5570013798846</v>
      </c>
      <c r="I395">
        <v>0.699460914765534</v>
      </c>
      <c r="J395">
        <v>22.169579893018</v>
      </c>
      <c r="K395">
        <v>2.41798581589088</v>
      </c>
    </row>
    <row r="396" spans="1:11">
      <c r="A396">
        <v>394</v>
      </c>
      <c r="B396">
        <v>41.7247249283973</v>
      </c>
      <c r="C396">
        <v>1284.28353366658</v>
      </c>
      <c r="D396">
        <v>0.636923270158086</v>
      </c>
      <c r="E396">
        <v>118.671703950486</v>
      </c>
      <c r="F396">
        <v>15.93286502714</v>
      </c>
      <c r="G396">
        <v>428.586392784422</v>
      </c>
      <c r="H396">
        <v>1.55700204512008</v>
      </c>
      <c r="I396">
        <v>0.699461474161484</v>
      </c>
      <c r="J396">
        <v>22.169585564907</v>
      </c>
      <c r="K396">
        <v>2.41798581589088</v>
      </c>
    </row>
    <row r="397" spans="1:11">
      <c r="A397">
        <v>395</v>
      </c>
      <c r="B397">
        <v>41.7246699711402</v>
      </c>
      <c r="C397">
        <v>1284.28663725796</v>
      </c>
      <c r="D397">
        <v>0.636923398533689</v>
      </c>
      <c r="E397">
        <v>118.67197172481</v>
      </c>
      <c r="F397">
        <v>15.9328265239732</v>
      </c>
      <c r="G397">
        <v>428.585278013224</v>
      </c>
      <c r="H397">
        <v>1.55700117152852</v>
      </c>
      <c r="I397">
        <v>0.699462469442498</v>
      </c>
      <c r="J397">
        <v>22.1695844673237</v>
      </c>
      <c r="K397">
        <v>2.41798581589088</v>
      </c>
    </row>
    <row r="398" spans="1:11">
      <c r="A398">
        <v>396</v>
      </c>
      <c r="B398">
        <v>41.724123062778</v>
      </c>
      <c r="C398">
        <v>1284.27059342255</v>
      </c>
      <c r="D398">
        <v>0.636923458449249</v>
      </c>
      <c r="E398">
        <v>118.670852844561</v>
      </c>
      <c r="F398">
        <v>15.9330255658634</v>
      </c>
      <c r="G398">
        <v>428.590718423626</v>
      </c>
      <c r="H398">
        <v>1.55699101917819</v>
      </c>
      <c r="I398">
        <v>0.699458126200824</v>
      </c>
      <c r="J398">
        <v>22.1695127713309</v>
      </c>
      <c r="K398">
        <v>2.41798581589088</v>
      </c>
    </row>
    <row r="399" spans="1:11">
      <c r="A399">
        <v>397</v>
      </c>
      <c r="B399">
        <v>41.7246468197637</v>
      </c>
      <c r="C399">
        <v>1284.28453374561</v>
      </c>
      <c r="D399">
        <v>0.636923363039352</v>
      </c>
      <c r="E399">
        <v>118.671809917193</v>
      </c>
      <c r="F399">
        <v>15.9328526201353</v>
      </c>
      <c r="G399">
        <v>428.586001415799</v>
      </c>
      <c r="H399">
        <v>1.55700067572783</v>
      </c>
      <c r="I399">
        <v>0.69946185434146</v>
      </c>
      <c r="J399">
        <v>22.1695794869991</v>
      </c>
      <c r="K399">
        <v>2.41798581589088</v>
      </c>
    </row>
    <row r="400" spans="1:11">
      <c r="A400">
        <v>398</v>
      </c>
      <c r="B400">
        <v>41.7248115098892</v>
      </c>
      <c r="C400">
        <v>1284.29773587816</v>
      </c>
      <c r="D400">
        <v>0.636923503686129</v>
      </c>
      <c r="E400">
        <v>118.672821916973</v>
      </c>
      <c r="F400">
        <v>15.9326888359704</v>
      </c>
      <c r="G400">
        <v>428.581291716779</v>
      </c>
      <c r="H400">
        <v>1.55700398329025</v>
      </c>
      <c r="I400">
        <v>0.699465704145114</v>
      </c>
      <c r="J400">
        <v>22.1696118357021</v>
      </c>
      <c r="K400">
        <v>2.41798581589088</v>
      </c>
    </row>
    <row r="401" spans="1:11">
      <c r="A401">
        <v>399</v>
      </c>
      <c r="B401">
        <v>41.7247651533243</v>
      </c>
      <c r="C401">
        <v>1284.29270304074</v>
      </c>
      <c r="D401">
        <v>0.636923439616538</v>
      </c>
      <c r="E401">
        <v>118.672430605258</v>
      </c>
      <c r="F401">
        <v>15.9327512723857</v>
      </c>
      <c r="G401">
        <v>428.583087382648</v>
      </c>
      <c r="H401">
        <v>1.55700302770918</v>
      </c>
      <c r="I401">
        <v>0.699464219859415</v>
      </c>
      <c r="J401">
        <v>22.1696010418868</v>
      </c>
      <c r="K401">
        <v>2.41798581589088</v>
      </c>
    </row>
    <row r="402" spans="1:11">
      <c r="A402">
        <v>400</v>
      </c>
      <c r="B402">
        <v>41.7244462658408</v>
      </c>
      <c r="C402">
        <v>1284.28851998357</v>
      </c>
      <c r="D402">
        <v>0.636923515189761</v>
      </c>
      <c r="E402">
        <v>118.672195848259</v>
      </c>
      <c r="F402">
        <v>15.9328031669626</v>
      </c>
      <c r="G402">
        <v>428.584190744762</v>
      </c>
      <c r="H402">
        <v>1.55699723191778</v>
      </c>
      <c r="I402">
        <v>0.699463259587144</v>
      </c>
      <c r="J402">
        <v>22.1695655453236</v>
      </c>
      <c r="K402">
        <v>2.41798581589088</v>
      </c>
    </row>
    <row r="403" spans="1:11">
      <c r="A403">
        <v>401</v>
      </c>
      <c r="B403">
        <v>41.7242629471183</v>
      </c>
      <c r="C403">
        <v>1284.29464015621</v>
      </c>
      <c r="D403">
        <v>0.636923693658611</v>
      </c>
      <c r="E403">
        <v>118.672749136346</v>
      </c>
      <c r="F403">
        <v>15.9327272408449</v>
      </c>
      <c r="G403">
        <v>428.581598275395</v>
      </c>
      <c r="H403">
        <v>1.55699411367009</v>
      </c>
      <c r="I403">
        <v>0.699465298521536</v>
      </c>
      <c r="J403">
        <v>22.1695557279664</v>
      </c>
      <c r="K403">
        <v>2.41798581589088</v>
      </c>
    </row>
    <row r="404" spans="1:11">
      <c r="A404">
        <v>402</v>
      </c>
      <c r="B404">
        <v>41.724229686725</v>
      </c>
      <c r="C404">
        <v>1284.28395948097</v>
      </c>
      <c r="D404">
        <v>0.6369235065569</v>
      </c>
      <c r="E404">
        <v>118.671898208942</v>
      </c>
      <c r="F404">
        <v>15.932859744474</v>
      </c>
      <c r="G404">
        <v>428.585487139881</v>
      </c>
      <c r="H404">
        <v>1.55699321815367</v>
      </c>
      <c r="I404">
        <v>0.699462086667462</v>
      </c>
      <c r="J404">
        <v>22.1695390278028</v>
      </c>
      <c r="K404">
        <v>2.41798581589088</v>
      </c>
    </row>
    <row r="405" spans="1:11">
      <c r="A405">
        <v>403</v>
      </c>
      <c r="B405">
        <v>41.7241106493787</v>
      </c>
      <c r="C405">
        <v>1284.28415429006</v>
      </c>
      <c r="D405">
        <v>0.636923569175795</v>
      </c>
      <c r="E405">
        <v>118.67195195671</v>
      </c>
      <c r="F405">
        <v>15.9328573276678</v>
      </c>
      <c r="G405">
        <v>428.585253301993</v>
      </c>
      <c r="H405">
        <v>1.55699112141149</v>
      </c>
      <c r="I405">
        <v>0.699462260755734</v>
      </c>
      <c r="J405">
        <v>22.1695281059885</v>
      </c>
      <c r="K405">
        <v>2.41798581589088</v>
      </c>
    </row>
    <row r="406" spans="1:11">
      <c r="A406">
        <v>404</v>
      </c>
      <c r="B406">
        <v>41.724548298336</v>
      </c>
      <c r="C406">
        <v>1284.28598819771</v>
      </c>
      <c r="D406">
        <v>0.636923362109251</v>
      </c>
      <c r="E406">
        <v>118.671959348179</v>
      </c>
      <c r="F406">
        <v>15.9328345762018</v>
      </c>
      <c r="G406">
        <v>428.585090195446</v>
      </c>
      <c r="H406">
        <v>1.5569989428798</v>
      </c>
      <c r="I406">
        <v>0.699462393105943</v>
      </c>
      <c r="J406">
        <v>22.1695716447435</v>
      </c>
      <c r="K406">
        <v>2.41798581589088</v>
      </c>
    </row>
    <row r="407" spans="1:11">
      <c r="A407">
        <v>405</v>
      </c>
      <c r="B407">
        <v>41.7243858958439</v>
      </c>
      <c r="C407">
        <v>1284.28347656721</v>
      </c>
      <c r="D407">
        <v>0.636923414094831</v>
      </c>
      <c r="E407">
        <v>118.671808865063</v>
      </c>
      <c r="F407">
        <v>15.9328657355167</v>
      </c>
      <c r="G407">
        <v>428.585849595934</v>
      </c>
      <c r="H407">
        <v>1.55699598958885</v>
      </c>
      <c r="I407">
        <v>0.699461787739696</v>
      </c>
      <c r="J407">
        <v>22.1695531610511</v>
      </c>
      <c r="K407">
        <v>2.41798581589088</v>
      </c>
    </row>
    <row r="408" spans="1:11">
      <c r="A408">
        <v>406</v>
      </c>
      <c r="B408">
        <v>41.7246970916882</v>
      </c>
      <c r="C408">
        <v>1284.28687327791</v>
      </c>
      <c r="D408">
        <v>0.636923412753943</v>
      </c>
      <c r="E408">
        <v>118.671981303041</v>
      </c>
      <c r="F408">
        <v>15.9328235959164</v>
      </c>
      <c r="G408">
        <v>428.585254187579</v>
      </c>
      <c r="H408">
        <v>1.5570017012647</v>
      </c>
      <c r="I408">
        <v>0.699462512542389</v>
      </c>
      <c r="J408">
        <v>22.169587425243</v>
      </c>
      <c r="K408">
        <v>2.41798581589088</v>
      </c>
    </row>
    <row r="409" spans="1:11">
      <c r="A409">
        <v>407</v>
      </c>
      <c r="B409">
        <v>41.7242471469461</v>
      </c>
      <c r="C409">
        <v>1284.28414948612</v>
      </c>
      <c r="D409">
        <v>0.636923501593704</v>
      </c>
      <c r="E409">
        <v>118.671907890579</v>
      </c>
      <c r="F409">
        <v>15.9328573872656</v>
      </c>
      <c r="G409">
        <v>428.58544736717</v>
      </c>
      <c r="H409">
        <v>1.55699353567523</v>
      </c>
      <c r="I409">
        <v>0.699462127319664</v>
      </c>
      <c r="J409">
        <v>22.1695409357066</v>
      </c>
      <c r="K409">
        <v>2.41798581589088</v>
      </c>
    </row>
    <row r="410" spans="1:11">
      <c r="A410">
        <v>408</v>
      </c>
      <c r="B410">
        <v>41.7239271009483</v>
      </c>
      <c r="C410">
        <v>1284.2837437882</v>
      </c>
      <c r="D410">
        <v>0.636923607100984</v>
      </c>
      <c r="E410">
        <v>118.67197934405</v>
      </c>
      <c r="F410">
        <v>15.9328624203645</v>
      </c>
      <c r="G410">
        <v>428.585055162072</v>
      </c>
      <c r="H410">
        <v>1.55698776531292</v>
      </c>
      <c r="I410">
        <v>0.699462318881178</v>
      </c>
      <c r="J410">
        <v>22.1695098510409</v>
      </c>
      <c r="K410">
        <v>2.41798581589088</v>
      </c>
    </row>
    <row r="411" spans="1:11">
      <c r="A411">
        <v>409</v>
      </c>
      <c r="B411">
        <v>41.7239362376943</v>
      </c>
      <c r="C411">
        <v>1284.27466543826</v>
      </c>
      <c r="D411">
        <v>0.636923529007327</v>
      </c>
      <c r="E411">
        <v>118.671242474995</v>
      </c>
      <c r="F411">
        <v>15.9329750474406</v>
      </c>
      <c r="G411">
        <v>428.588673894664</v>
      </c>
      <c r="H411">
        <v>1.55698775581497</v>
      </c>
      <c r="I411">
        <v>0.699459547775392</v>
      </c>
      <c r="J411">
        <v>22.1694997344122</v>
      </c>
      <c r="K411">
        <v>2.41798581589088</v>
      </c>
    </row>
    <row r="412" spans="1:11">
      <c r="A412">
        <v>410</v>
      </c>
      <c r="B412">
        <v>41.7239660394963</v>
      </c>
      <c r="C412">
        <v>1284.27639375856</v>
      </c>
      <c r="D412">
        <v>0.636923543842665</v>
      </c>
      <c r="E412">
        <v>118.671372330867</v>
      </c>
      <c r="F412">
        <v>15.9329536055732</v>
      </c>
      <c r="G412">
        <v>428.588072695781</v>
      </c>
      <c r="H412">
        <v>1.5569883340468</v>
      </c>
      <c r="I412">
        <v>0.699460043826114</v>
      </c>
      <c r="J412">
        <v>22.1695047555003</v>
      </c>
      <c r="K412">
        <v>2.41798581589088</v>
      </c>
    </row>
    <row r="413" spans="1:11">
      <c r="A413">
        <v>411</v>
      </c>
      <c r="B413">
        <v>41.7239251327694</v>
      </c>
      <c r="C413">
        <v>1284.27191763242</v>
      </c>
      <c r="D413">
        <v>0.636923485823765</v>
      </c>
      <c r="E413">
        <v>118.671024216821</v>
      </c>
      <c r="F413">
        <v>15.9330091373567</v>
      </c>
      <c r="G413">
        <v>428.589694724343</v>
      </c>
      <c r="H413">
        <v>1.55698748899247</v>
      </c>
      <c r="I413">
        <v>0.699458723451583</v>
      </c>
      <c r="J413">
        <v>22.1694952821107</v>
      </c>
      <c r="K413">
        <v>2.41798581589088</v>
      </c>
    </row>
    <row r="414" spans="1:11">
      <c r="A414">
        <v>412</v>
      </c>
      <c r="B414">
        <v>41.7239608198304</v>
      </c>
      <c r="C414">
        <v>1284.27865280345</v>
      </c>
      <c r="D414">
        <v>0.636923581881481</v>
      </c>
      <c r="E414">
        <v>118.671556171946</v>
      </c>
      <c r="F414">
        <v>15.9329255795234</v>
      </c>
      <c r="G414">
        <v>428.587209835475</v>
      </c>
      <c r="H414">
        <v>1.55698830990385</v>
      </c>
      <c r="I414">
        <v>0.699460734834198</v>
      </c>
      <c r="J414">
        <v>22.169507122938</v>
      </c>
      <c r="K414">
        <v>2.41798581589088</v>
      </c>
    </row>
    <row r="415" spans="1:11">
      <c r="A415">
        <v>413</v>
      </c>
      <c r="B415">
        <v>41.7240744654066</v>
      </c>
      <c r="C415">
        <v>1284.27842877645</v>
      </c>
      <c r="D415">
        <v>0.636923530418679</v>
      </c>
      <c r="E415">
        <v>118.671501525589</v>
      </c>
      <c r="F415">
        <v>15.9329283588316</v>
      </c>
      <c r="G415">
        <v>428.587475219491</v>
      </c>
      <c r="H415">
        <v>1.55699032519787</v>
      </c>
      <c r="I415">
        <v>0.699460556277894</v>
      </c>
      <c r="J415">
        <v>22.1695176270806</v>
      </c>
      <c r="K415">
        <v>2.41798581589088</v>
      </c>
    </row>
    <row r="416" spans="1:11">
      <c r="A416">
        <v>414</v>
      </c>
      <c r="B416">
        <v>41.7238489551031</v>
      </c>
      <c r="C416">
        <v>1284.27829047347</v>
      </c>
      <c r="D416">
        <v>0.636923630745262</v>
      </c>
      <c r="E416">
        <v>118.671563239755</v>
      </c>
      <c r="F416">
        <v>15.9329300746369</v>
      </c>
      <c r="G416">
        <v>428.587193445263</v>
      </c>
      <c r="H416">
        <v>1.55698629317999</v>
      </c>
      <c r="I416">
        <v>0.699460734453547</v>
      </c>
      <c r="J416">
        <v>22.1694960077617</v>
      </c>
      <c r="K416">
        <v>2.41798581589088</v>
      </c>
    </row>
    <row r="417" spans="1:11">
      <c r="A417">
        <v>415</v>
      </c>
      <c r="B417">
        <v>41.7238869894618</v>
      </c>
      <c r="C417">
        <v>1284.27872312957</v>
      </c>
      <c r="D417">
        <v>0.63692360892893</v>
      </c>
      <c r="E417">
        <v>118.671586127484</v>
      </c>
      <c r="F417">
        <v>15.9329247070487</v>
      </c>
      <c r="G417">
        <v>428.587053642559</v>
      </c>
      <c r="H417">
        <v>1.55698696966601</v>
      </c>
      <c r="I417">
        <v>0.699460829565222</v>
      </c>
      <c r="J417">
        <v>22.1695000770267</v>
      </c>
      <c r="K417">
        <v>2.41798581589088</v>
      </c>
    </row>
    <row r="418" spans="1:11">
      <c r="A418">
        <v>416</v>
      </c>
      <c r="B418">
        <v>41.7238435777328</v>
      </c>
      <c r="C418">
        <v>1284.27578247072</v>
      </c>
      <c r="D418">
        <v>0.636923571045597</v>
      </c>
      <c r="E418">
        <v>118.67136286094</v>
      </c>
      <c r="F418">
        <v>15.9329611893188</v>
      </c>
      <c r="G418">
        <v>428.588078322915</v>
      </c>
      <c r="H418">
        <v>1.55698611421899</v>
      </c>
      <c r="I418">
        <v>0.699459978540101</v>
      </c>
      <c r="J418">
        <v>22.1694922668147</v>
      </c>
      <c r="K418">
        <v>2.41798581589088</v>
      </c>
    </row>
    <row r="419" spans="1:11">
      <c r="A419">
        <v>417</v>
      </c>
      <c r="B419">
        <v>41.7239493086908</v>
      </c>
      <c r="C419">
        <v>1284.27421715525</v>
      </c>
      <c r="D419">
        <v>0.636923530278702</v>
      </c>
      <c r="E419">
        <v>118.671202140372</v>
      </c>
      <c r="F419">
        <v>15.9329806089336</v>
      </c>
      <c r="G419">
        <v>428.588915787578</v>
      </c>
      <c r="H419">
        <v>1.55698797360571</v>
      </c>
      <c r="I419">
        <v>0.699459399009613</v>
      </c>
      <c r="J419">
        <v>22.1695004946899</v>
      </c>
      <c r="K419">
        <v>2.41798581589088</v>
      </c>
    </row>
    <row r="420" spans="1:11">
      <c r="A420">
        <v>418</v>
      </c>
      <c r="B420">
        <v>41.723911789504</v>
      </c>
      <c r="C420">
        <v>1284.27305178308</v>
      </c>
      <c r="D420">
        <v>0.636923518964997</v>
      </c>
      <c r="E420">
        <v>118.671120329947</v>
      </c>
      <c r="F420">
        <v>15.9329950668031</v>
      </c>
      <c r="G420">
        <v>428.589269536341</v>
      </c>
      <c r="H420">
        <v>1.55698726593965</v>
      </c>
      <c r="I420">
        <v>0.699459081902353</v>
      </c>
      <c r="J420">
        <v>22.1694954039122</v>
      </c>
      <c r="K420">
        <v>2.41798581589088</v>
      </c>
    </row>
    <row r="421" spans="1:11">
      <c r="A421">
        <v>419</v>
      </c>
      <c r="B421">
        <v>41.7241184781322</v>
      </c>
      <c r="C421">
        <v>1284.27227890416</v>
      </c>
      <c r="D421">
        <v>0.636923435092471</v>
      </c>
      <c r="E421">
        <v>118.670991041338</v>
      </c>
      <c r="F421">
        <v>15.9330046553275</v>
      </c>
      <c r="G421">
        <v>428.589931005869</v>
      </c>
      <c r="H421">
        <v>1.55699094410676</v>
      </c>
      <c r="I421">
        <v>0.699458644883801</v>
      </c>
      <c r="J421">
        <v>22.1695141729055</v>
      </c>
      <c r="K421">
        <v>2.41798581589088</v>
      </c>
    </row>
    <row r="422" spans="1:11">
      <c r="A422">
        <v>420</v>
      </c>
      <c r="B422">
        <v>41.7240101200889</v>
      </c>
      <c r="C422">
        <v>1284.27348776224</v>
      </c>
      <c r="D422">
        <v>0.636923495781127</v>
      </c>
      <c r="E422">
        <v>118.671123574997</v>
      </c>
      <c r="F422">
        <v>15.9329896579444</v>
      </c>
      <c r="G422">
        <v>428.589296358184</v>
      </c>
      <c r="H422">
        <v>1.55698904311892</v>
      </c>
      <c r="I422">
        <v>0.699459117862807</v>
      </c>
      <c r="J422">
        <v>22.1695053863039</v>
      </c>
      <c r="K422">
        <v>2.41798581589088</v>
      </c>
    </row>
    <row r="423" spans="1:11">
      <c r="A423">
        <v>421</v>
      </c>
      <c r="B423">
        <v>41.7237620977928</v>
      </c>
      <c r="C423">
        <v>1284.27514152043</v>
      </c>
      <c r="D423">
        <v>0.636923638123205</v>
      </c>
      <c r="E423">
        <v>118.671337327201</v>
      </c>
      <c r="F423">
        <v>15.9329691410698</v>
      </c>
      <c r="G423">
        <v>428.58832919782</v>
      </c>
      <c r="H423">
        <v>1.55698464922586</v>
      </c>
      <c r="I423">
        <v>0.699459862938447</v>
      </c>
      <c r="J423">
        <v>22.1694839115111</v>
      </c>
      <c r="K423">
        <v>2.41798581589088</v>
      </c>
    </row>
    <row r="424" spans="1:11">
      <c r="A424">
        <v>422</v>
      </c>
      <c r="B424">
        <v>41.7238708457565</v>
      </c>
      <c r="C424">
        <v>1284.28024032058</v>
      </c>
      <c r="D424">
        <v>0.636923687821121</v>
      </c>
      <c r="E424">
        <v>118.671713259407</v>
      </c>
      <c r="F424">
        <v>15.9329058846068</v>
      </c>
      <c r="G424">
        <v>428.586616725231</v>
      </c>
      <c r="H424">
        <v>1.55698675097617</v>
      </c>
      <c r="I424">
        <v>0.699461304720183</v>
      </c>
      <c r="J424">
        <v>22.169500792736</v>
      </c>
      <c r="K424">
        <v>2.41798581589088</v>
      </c>
    </row>
    <row r="425" spans="1:11">
      <c r="A425">
        <v>423</v>
      </c>
      <c r="B425">
        <v>41.7237069599208</v>
      </c>
      <c r="C425">
        <v>1284.27531093969</v>
      </c>
      <c r="D425">
        <v>0.636923670951985</v>
      </c>
      <c r="E425">
        <v>118.671368577204</v>
      </c>
      <c r="F425">
        <v>15.9329670392215</v>
      </c>
      <c r="G425">
        <v>428.588198585388</v>
      </c>
      <c r="H425">
        <v>1.55698368213534</v>
      </c>
      <c r="I425">
        <v>0.699459967525822</v>
      </c>
      <c r="J425">
        <v>22.1694789707792</v>
      </c>
      <c r="K425">
        <v>2.41798581589088</v>
      </c>
    </row>
    <row r="426" spans="1:11">
      <c r="A426">
        <v>424</v>
      </c>
      <c r="B426">
        <v>41.7235315490079</v>
      </c>
      <c r="C426">
        <v>1284.27204142357</v>
      </c>
      <c r="D426">
        <v>0.636923703199283</v>
      </c>
      <c r="E426">
        <v>118.671161451954</v>
      </c>
      <c r="F426">
        <v>15.9330076015719</v>
      </c>
      <c r="G426">
        <v>428.589199642287</v>
      </c>
      <c r="H426">
        <v>1.55698045861827</v>
      </c>
      <c r="I426">
        <v>0.699459145543453</v>
      </c>
      <c r="J426">
        <v>22.1694582462076</v>
      </c>
      <c r="K426">
        <v>2.41798581589088</v>
      </c>
    </row>
    <row r="427" spans="1:11">
      <c r="A427">
        <v>425</v>
      </c>
      <c r="B427">
        <v>41.7235495239621</v>
      </c>
      <c r="C427">
        <v>1284.27066752911</v>
      </c>
      <c r="D427">
        <v>0.636923684130598</v>
      </c>
      <c r="E427">
        <v>118.671044490324</v>
      </c>
      <c r="F427">
        <v>15.9330246464764</v>
      </c>
      <c r="G427">
        <v>428.589765415664</v>
      </c>
      <c r="H427">
        <v>1.55698075820333</v>
      </c>
      <c r="I427">
        <v>0.699458709715443</v>
      </c>
      <c r="J427">
        <v>22.1694582931942</v>
      </c>
      <c r="K427">
        <v>2.41798581589088</v>
      </c>
    </row>
    <row r="428" spans="1:11">
      <c r="A428">
        <v>426</v>
      </c>
      <c r="B428">
        <v>41.7236381350806</v>
      </c>
      <c r="C428">
        <v>1284.27747965154</v>
      </c>
      <c r="D428">
        <v>0.636923708465257</v>
      </c>
      <c r="E428">
        <v>118.671566281246</v>
      </c>
      <c r="F428">
        <v>15.9329401338097</v>
      </c>
      <c r="G428">
        <v>428.587197293512</v>
      </c>
      <c r="H428">
        <v>1.55698248630019</v>
      </c>
      <c r="I428">
        <v>0.699460695001878</v>
      </c>
      <c r="J428">
        <v>22.1694749744802</v>
      </c>
      <c r="K428">
        <v>2.41798581589088</v>
      </c>
    </row>
    <row r="429" spans="1:11">
      <c r="A429">
        <v>427</v>
      </c>
      <c r="B429">
        <v>41.7237515258193</v>
      </c>
      <c r="C429">
        <v>1284.27374853638</v>
      </c>
      <c r="D429">
        <v>0.636923630804904</v>
      </c>
      <c r="E429">
        <v>118.671227997308</v>
      </c>
      <c r="F429">
        <v>15.9329864227217</v>
      </c>
      <c r="G429">
        <v>428.588862538379</v>
      </c>
      <c r="H429">
        <v>1.55698444128361</v>
      </c>
      <c r="I429">
        <v>0.699459449025456</v>
      </c>
      <c r="J429">
        <v>22.1694812591227</v>
      </c>
      <c r="K429">
        <v>2.41798581589088</v>
      </c>
    </row>
    <row r="430" spans="1:11">
      <c r="A430">
        <v>428</v>
      </c>
      <c r="B430">
        <v>41.723672837056</v>
      </c>
      <c r="C430">
        <v>1284.27474410872</v>
      </c>
      <c r="D430">
        <v>0.636923676036421</v>
      </c>
      <c r="E430">
        <v>118.671333887902</v>
      </c>
      <c r="F430">
        <v>15.9329740714388</v>
      </c>
      <c r="G430">
        <v>428.588358615586</v>
      </c>
      <c r="H430">
        <v>1.55698305585944</v>
      </c>
      <c r="I430">
        <v>0.699459828705332</v>
      </c>
      <c r="J430">
        <v>22.1694750074003</v>
      </c>
      <c r="K430">
        <v>2.41798581589088</v>
      </c>
    </row>
    <row r="431" spans="1:11">
      <c r="A431">
        <v>429</v>
      </c>
      <c r="B431">
        <v>41.7238063237861</v>
      </c>
      <c r="C431">
        <v>1284.2750838583</v>
      </c>
      <c r="D431">
        <v>0.636923627407217</v>
      </c>
      <c r="E431">
        <v>118.671318133936</v>
      </c>
      <c r="F431">
        <v>15.9329698564375</v>
      </c>
      <c r="G431">
        <v>428.588443787907</v>
      </c>
      <c r="H431">
        <v>1.55698545139473</v>
      </c>
      <c r="I431">
        <v>0.699459801485918</v>
      </c>
      <c r="J431">
        <v>22.1694881420308</v>
      </c>
      <c r="K431">
        <v>2.41798581589088</v>
      </c>
    </row>
    <row r="432" spans="1:11">
      <c r="A432">
        <v>430</v>
      </c>
      <c r="B432">
        <v>41.7237896357327</v>
      </c>
      <c r="C432">
        <v>1284.27618521787</v>
      </c>
      <c r="D432">
        <v>0.636923651606691</v>
      </c>
      <c r="E432">
        <v>118.671412477156</v>
      </c>
      <c r="F432">
        <v>15.9329561927652</v>
      </c>
      <c r="G432">
        <v>428.588000308697</v>
      </c>
      <c r="H432">
        <v>1.5569851790179</v>
      </c>
      <c r="I432">
        <v>0.699460152620904</v>
      </c>
      <c r="J432">
        <v>22.1694879192509</v>
      </c>
      <c r="K432">
        <v>2.41798581589088</v>
      </c>
    </row>
    <row r="433" spans="1:11">
      <c r="A433">
        <v>431</v>
      </c>
      <c r="B433">
        <v>41.7237880101452</v>
      </c>
      <c r="C433">
        <v>1284.27330246364</v>
      </c>
      <c r="D433">
        <v>0.636923590606948</v>
      </c>
      <c r="E433">
        <v>118.671180456514</v>
      </c>
      <c r="F433">
        <v>15.9329919568014</v>
      </c>
      <c r="G433">
        <v>428.589048256322</v>
      </c>
      <c r="H433">
        <v>1.55698506732809</v>
      </c>
      <c r="I433">
        <v>0.699459278617587</v>
      </c>
      <c r="J433">
        <v>22.169484111952</v>
      </c>
      <c r="K433">
        <v>2.41798581589088</v>
      </c>
    </row>
    <row r="434" spans="1:11">
      <c r="A434">
        <v>432</v>
      </c>
      <c r="B434">
        <v>41.7238129829916</v>
      </c>
      <c r="C434">
        <v>1284.27525404052</v>
      </c>
      <c r="D434">
        <v>0.636923624292784</v>
      </c>
      <c r="E434">
        <v>118.671329773762</v>
      </c>
      <c r="F434">
        <v>15.9329677451236</v>
      </c>
      <c r="G434">
        <v>428.588381162413</v>
      </c>
      <c r="H434">
        <v>1.55698557171566</v>
      </c>
      <c r="I434">
        <v>0.699459846865652</v>
      </c>
      <c r="J434">
        <v>22.1694889672775</v>
      </c>
      <c r="K434">
        <v>2.41798581589088</v>
      </c>
    </row>
    <row r="435" spans="1:11">
      <c r="A435">
        <v>433</v>
      </c>
      <c r="B435">
        <v>41.7237660366703</v>
      </c>
      <c r="C435">
        <v>1284.27727356139</v>
      </c>
      <c r="D435">
        <v>0.636923671099531</v>
      </c>
      <c r="E435">
        <v>118.671507927462</v>
      </c>
      <c r="F435">
        <v>15.9329426905955</v>
      </c>
      <c r="G435">
        <v>428.587526362114</v>
      </c>
      <c r="H435">
        <v>1.55698478703222</v>
      </c>
      <c r="I435">
        <v>0.69946050631973</v>
      </c>
      <c r="J435">
        <v>22.1694870008234</v>
      </c>
      <c r="K435">
        <v>2.41798581589088</v>
      </c>
    </row>
    <row r="436" spans="1:11">
      <c r="A436">
        <v>434</v>
      </c>
      <c r="B436">
        <v>41.7238080590892</v>
      </c>
      <c r="C436">
        <v>1284.27656767784</v>
      </c>
      <c r="D436">
        <v>0.636923638787928</v>
      </c>
      <c r="E436">
        <v>118.671437382791</v>
      </c>
      <c r="F436">
        <v>15.932951447901</v>
      </c>
      <c r="G436">
        <v>428.587846387495</v>
      </c>
      <c r="H436">
        <v>1.55698551869439</v>
      </c>
      <c r="I436">
        <v>0.699460250818424</v>
      </c>
      <c r="J436">
        <v>22.1694900936567</v>
      </c>
      <c r="K436">
        <v>2.41798581589088</v>
      </c>
    </row>
    <row r="437" spans="1:11">
      <c r="A437">
        <v>435</v>
      </c>
      <c r="B437">
        <v>41.7239270903165</v>
      </c>
      <c r="C437">
        <v>1284.27931236498</v>
      </c>
      <c r="D437">
        <v>0.636923633578384</v>
      </c>
      <c r="E437">
        <v>118.671620204658</v>
      </c>
      <c r="F437">
        <v>15.9329173969228</v>
      </c>
      <c r="G437">
        <v>428.586999018553</v>
      </c>
      <c r="H437">
        <v>1.55698773032122</v>
      </c>
      <c r="I437">
        <v>0.699460967881013</v>
      </c>
      <c r="J437">
        <v>22.1695049073229</v>
      </c>
      <c r="K437">
        <v>2.41798581589088</v>
      </c>
    </row>
    <row r="438" spans="1:11">
      <c r="A438">
        <v>436</v>
      </c>
      <c r="B438">
        <v>41.7239543774594</v>
      </c>
      <c r="C438">
        <v>1284.28011745026</v>
      </c>
      <c r="D438">
        <v>0.636923632030426</v>
      </c>
      <c r="E438">
        <v>118.671676344971</v>
      </c>
      <c r="F438">
        <v>15.9329074089481</v>
      </c>
      <c r="G438">
        <v>428.586726790611</v>
      </c>
      <c r="H438">
        <v>1.55698824007534</v>
      </c>
      <c r="I438">
        <v>0.699461185809577</v>
      </c>
      <c r="J438">
        <v>22.1695084997735</v>
      </c>
      <c r="K438">
        <v>2.41798581589088</v>
      </c>
    </row>
    <row r="439" spans="1:11">
      <c r="A439">
        <v>437</v>
      </c>
      <c r="B439">
        <v>41.7239245313407</v>
      </c>
      <c r="C439">
        <v>1284.28026568175</v>
      </c>
      <c r="D439">
        <v>0.636923640239885</v>
      </c>
      <c r="E439">
        <v>118.671698088883</v>
      </c>
      <c r="F439">
        <v>15.9329055699737</v>
      </c>
      <c r="G439">
        <v>428.586608842026</v>
      </c>
      <c r="H439">
        <v>1.556987703367</v>
      </c>
      <c r="I439">
        <v>0.699461260402341</v>
      </c>
      <c r="J439">
        <v>22.1695058075074</v>
      </c>
      <c r="K439">
        <v>2.41798581589088</v>
      </c>
    </row>
    <row r="440" spans="1:11">
      <c r="A440">
        <v>438</v>
      </c>
      <c r="B440">
        <v>41.7238562882556</v>
      </c>
      <c r="C440">
        <v>1284.27931203488</v>
      </c>
      <c r="D440">
        <v>0.636923659523406</v>
      </c>
      <c r="E440">
        <v>118.671643130208</v>
      </c>
      <c r="F440">
        <v>15.9329174010181</v>
      </c>
      <c r="G440">
        <v>428.586880654807</v>
      </c>
      <c r="H440">
        <v>1.55698646159128</v>
      </c>
      <c r="I440">
        <v>0.699461037131852</v>
      </c>
      <c r="J440">
        <v>22.1694981592022</v>
      </c>
      <c r="K440">
        <v>2.41798581589088</v>
      </c>
    </row>
    <row r="441" spans="1:11">
      <c r="A441">
        <v>439</v>
      </c>
      <c r="B441">
        <v>41.7239116266764</v>
      </c>
      <c r="C441">
        <v>1284.27695441802</v>
      </c>
      <c r="D441">
        <v>0.636923607061294</v>
      </c>
      <c r="E441">
        <v>118.671434755203</v>
      </c>
      <c r="F441">
        <v>15.9329466499387</v>
      </c>
      <c r="G441">
        <v>428.587874422507</v>
      </c>
      <c r="H441">
        <v>1.55698739952466</v>
      </c>
      <c r="I441">
        <v>0.699460266080078</v>
      </c>
      <c r="J441">
        <v>22.1695005157442</v>
      </c>
      <c r="K441">
        <v>2.41798581589088</v>
      </c>
    </row>
    <row r="442" spans="1:11">
      <c r="A442">
        <v>440</v>
      </c>
      <c r="B442">
        <v>41.7239681242026</v>
      </c>
      <c r="C442">
        <v>1284.28069813712</v>
      </c>
      <c r="D442">
        <v>0.636923627129663</v>
      </c>
      <c r="E442">
        <v>118.671718942573</v>
      </c>
      <c r="F442">
        <v>15.9329002048921</v>
      </c>
      <c r="G442">
        <v>428.586508995953</v>
      </c>
      <c r="H442">
        <v>1.55698849138631</v>
      </c>
      <c r="I442">
        <v>0.69946134935621</v>
      </c>
      <c r="J442">
        <v>22.1695104774794</v>
      </c>
      <c r="K442">
        <v>2.41798581589088</v>
      </c>
    </row>
    <row r="443" spans="1:11">
      <c r="A443">
        <v>441</v>
      </c>
      <c r="B443">
        <v>41.7240317895637</v>
      </c>
      <c r="C443">
        <v>1284.28089193861</v>
      </c>
      <c r="D443">
        <v>0.636923593992997</v>
      </c>
      <c r="E443">
        <v>118.671714221815</v>
      </c>
      <c r="F443">
        <v>15.9328978005741</v>
      </c>
      <c r="G443">
        <v>428.586508049812</v>
      </c>
      <c r="H443">
        <v>1.55698962206162</v>
      </c>
      <c r="I443">
        <v>0.699461346718348</v>
      </c>
      <c r="J443">
        <v>22.1695166818051</v>
      </c>
      <c r="K443">
        <v>2.41798581589088</v>
      </c>
    </row>
    <row r="444" spans="1:11">
      <c r="A444">
        <v>442</v>
      </c>
      <c r="B444">
        <v>41.7240142370872</v>
      </c>
      <c r="C444">
        <v>1284.28039166268</v>
      </c>
      <c r="D444">
        <v>0.636923601911458</v>
      </c>
      <c r="E444">
        <v>118.671679323948</v>
      </c>
      <c r="F444">
        <v>15.9329040070421</v>
      </c>
      <c r="G444">
        <v>428.586694279966</v>
      </c>
      <c r="H444">
        <v>1.55698930599752</v>
      </c>
      <c r="I444">
        <v>0.69946121126086</v>
      </c>
      <c r="J444">
        <v>22.1695144752588</v>
      </c>
      <c r="K444">
        <v>2.41798581589088</v>
      </c>
    </row>
    <row r="445" spans="1:11">
      <c r="A445">
        <v>443</v>
      </c>
      <c r="B445">
        <v>41.7239475563458</v>
      </c>
      <c r="C445">
        <v>1284.27960488889</v>
      </c>
      <c r="D445">
        <v>0.636923600216448</v>
      </c>
      <c r="E445">
        <v>118.67163752408</v>
      </c>
      <c r="F445">
        <v>15.9329137678382</v>
      </c>
      <c r="G445">
        <v>428.58684415964</v>
      </c>
      <c r="H445">
        <v>1.55698808572922</v>
      </c>
      <c r="I445">
        <v>0.699461037760758</v>
      </c>
      <c r="J445">
        <v>22.1695070878855</v>
      </c>
      <c r="K445">
        <v>2.41798581589088</v>
      </c>
    </row>
    <row r="446" spans="1:11">
      <c r="A446">
        <v>444</v>
      </c>
      <c r="B446">
        <v>41.7239664907891</v>
      </c>
      <c r="C446">
        <v>1284.28134931058</v>
      </c>
      <c r="D446">
        <v>0.636923635329121</v>
      </c>
      <c r="E446">
        <v>118.671772103978</v>
      </c>
      <c r="F446">
        <v>15.9328921263806</v>
      </c>
      <c r="G446">
        <v>428.586252056801</v>
      </c>
      <c r="H446">
        <v>1.55698847509008</v>
      </c>
      <c r="I446">
        <v>0.699461549050465</v>
      </c>
      <c r="J446">
        <v>22.1695111119313</v>
      </c>
      <c r="K446">
        <v>2.41798581589088</v>
      </c>
    </row>
    <row r="447" spans="1:11">
      <c r="A447">
        <v>445</v>
      </c>
      <c r="B447">
        <v>41.7239896345726</v>
      </c>
      <c r="C447">
        <v>1284.28408697715</v>
      </c>
      <c r="D447">
        <v>0.636923669082426</v>
      </c>
      <c r="E447">
        <v>118.671985518853</v>
      </c>
      <c r="F447">
        <v>15.9328581627532</v>
      </c>
      <c r="G447">
        <v>428.585253197303</v>
      </c>
      <c r="H447">
        <v>1.55698896412786</v>
      </c>
      <c r="I447">
        <v>0.699462358128705</v>
      </c>
      <c r="J447">
        <v>22.1695167466807</v>
      </c>
      <c r="K447">
        <v>2.41798581589088</v>
      </c>
    </row>
    <row r="448" spans="1:11">
      <c r="A448">
        <v>446</v>
      </c>
      <c r="B448">
        <v>41.7239972956113</v>
      </c>
      <c r="C448">
        <v>1284.27995502269</v>
      </c>
      <c r="D448">
        <v>0.636923607999003</v>
      </c>
      <c r="E448">
        <v>118.671649491207</v>
      </c>
      <c r="F448">
        <v>15.932909424041</v>
      </c>
      <c r="G448">
        <v>428.586852333076</v>
      </c>
      <c r="H448">
        <v>1.55698899553081</v>
      </c>
      <c r="I448">
        <v>0.699461094925451</v>
      </c>
      <c r="J448">
        <v>22.1695123572864</v>
      </c>
      <c r="K448">
        <v>2.41798581589088</v>
      </c>
    </row>
    <row r="449" spans="1:11">
      <c r="A449">
        <v>447</v>
      </c>
      <c r="B449">
        <v>41.7240806289538</v>
      </c>
      <c r="C449">
        <v>1284.27976907295</v>
      </c>
      <c r="D449">
        <v>0.636923559472522</v>
      </c>
      <c r="E449">
        <v>118.671607673002</v>
      </c>
      <c r="F449">
        <v>15.932911730953</v>
      </c>
      <c r="G449">
        <v>428.587022314218</v>
      </c>
      <c r="H449">
        <v>1.55699047260825</v>
      </c>
      <c r="I449">
        <v>0.699460957414085</v>
      </c>
      <c r="J449">
        <v>22.1695199902066</v>
      </c>
      <c r="K449">
        <v>2.41798581589088</v>
      </c>
    </row>
    <row r="450" spans="1:11">
      <c r="A450">
        <v>448</v>
      </c>
      <c r="B450">
        <v>41.723962042238</v>
      </c>
      <c r="C450">
        <v>1284.28072970906</v>
      </c>
      <c r="D450">
        <v>0.636923638352559</v>
      </c>
      <c r="E450">
        <v>118.671723366419</v>
      </c>
      <c r="F450">
        <v>15.932899813208</v>
      </c>
      <c r="G450">
        <v>428.586514462297</v>
      </c>
      <c r="H450">
        <v>1.556988388537</v>
      </c>
      <c r="I450">
        <v>0.699461364617369</v>
      </c>
      <c r="J450">
        <v>22.1695099931929</v>
      </c>
      <c r="K450">
        <v>2.41798581589088</v>
      </c>
    </row>
    <row r="451" spans="1:11">
      <c r="A451">
        <v>449</v>
      </c>
      <c r="B451">
        <v>41.7240192840134</v>
      </c>
      <c r="C451">
        <v>1284.28099897657</v>
      </c>
      <c r="D451">
        <v>0.636923612499181</v>
      </c>
      <c r="E451">
        <v>118.671726732819</v>
      </c>
      <c r="F451">
        <v>15.9328964726521</v>
      </c>
      <c r="G451">
        <v>428.586490911244</v>
      </c>
      <c r="H451">
        <v>1.55698941085225</v>
      </c>
      <c r="I451">
        <v>0.699461390942729</v>
      </c>
      <c r="J451">
        <v>22.1695157520572</v>
      </c>
      <c r="K451">
        <v>2.41798581589088</v>
      </c>
    </row>
    <row r="452" spans="1:11">
      <c r="A452">
        <v>450</v>
      </c>
      <c r="B452">
        <v>41.7240560969759</v>
      </c>
      <c r="C452">
        <v>1284.2813822452</v>
      </c>
      <c r="D452">
        <v>0.636923605046779</v>
      </c>
      <c r="E452">
        <v>118.671745583675</v>
      </c>
      <c r="F452">
        <v>15.9328917177913</v>
      </c>
      <c r="G452">
        <v>428.58640050246</v>
      </c>
      <c r="H452">
        <v>1.55699008884421</v>
      </c>
      <c r="I452">
        <v>0.699461470894065</v>
      </c>
      <c r="J452">
        <v>22.1695197497006</v>
      </c>
      <c r="K452">
        <v>2.41798581589088</v>
      </c>
    </row>
    <row r="453" spans="1:11">
      <c r="A453">
        <v>451</v>
      </c>
      <c r="B453">
        <v>41.7240476435367</v>
      </c>
      <c r="C453">
        <v>1284.27741117161</v>
      </c>
      <c r="D453">
        <v>0.636923554081244</v>
      </c>
      <c r="E453">
        <v>118.671427825757</v>
      </c>
      <c r="F453">
        <v>15.9329409833821</v>
      </c>
      <c r="G453">
        <v>428.587915451364</v>
      </c>
      <c r="H453">
        <v>1.55698983234549</v>
      </c>
      <c r="I453">
        <v>0.699460272543715</v>
      </c>
      <c r="J453">
        <v>22.1695140046049</v>
      </c>
      <c r="K453">
        <v>2.41798581589088</v>
      </c>
    </row>
    <row r="454" spans="1:11">
      <c r="A454">
        <v>452</v>
      </c>
      <c r="B454">
        <v>41.7239933400923</v>
      </c>
      <c r="C454">
        <v>1284.2785104966</v>
      </c>
      <c r="D454">
        <v>0.63692359217372</v>
      </c>
      <c r="E454">
        <v>118.671534062463</v>
      </c>
      <c r="F454">
        <v>15.9329273450006</v>
      </c>
      <c r="G454">
        <v>428.587404729705</v>
      </c>
      <c r="H454">
        <v>1.5569888934072</v>
      </c>
      <c r="I454">
        <v>0.699460659493052</v>
      </c>
      <c r="J454">
        <v>22.169510206704</v>
      </c>
      <c r="K454">
        <v>2.41798581589088</v>
      </c>
    </row>
    <row r="455" spans="1:11">
      <c r="A455">
        <v>453</v>
      </c>
      <c r="B455">
        <v>41.7239804905083</v>
      </c>
      <c r="C455">
        <v>1284.27940738994</v>
      </c>
      <c r="D455">
        <v>0.63692360336018</v>
      </c>
      <c r="E455">
        <v>118.67161076277</v>
      </c>
      <c r="F455">
        <v>15.9329162180323</v>
      </c>
      <c r="G455">
        <v>428.587025177511</v>
      </c>
      <c r="H455">
        <v>1.55698867868328</v>
      </c>
      <c r="I455">
        <v>0.699460945052402</v>
      </c>
      <c r="J455">
        <v>22.1695100593177</v>
      </c>
      <c r="K455">
        <v>2.41798581589088</v>
      </c>
    </row>
    <row r="456" spans="1:11">
      <c r="A456">
        <v>454</v>
      </c>
      <c r="B456">
        <v>41.7239637660428</v>
      </c>
      <c r="C456">
        <v>1284.27877944886</v>
      </c>
      <c r="D456">
        <v>0.63692360690063</v>
      </c>
      <c r="E456">
        <v>118.671565479332</v>
      </c>
      <c r="F456">
        <v>15.9329240083444</v>
      </c>
      <c r="G456">
        <v>428.587252605677</v>
      </c>
      <c r="H456">
        <v>1.55698836377228</v>
      </c>
      <c r="I456">
        <v>0.699460770555456</v>
      </c>
      <c r="J456">
        <v>22.1695076941026</v>
      </c>
      <c r="K456">
        <v>2.41798581589088</v>
      </c>
    </row>
    <row r="457" spans="1:11">
      <c r="A457">
        <v>455</v>
      </c>
      <c r="B457">
        <v>41.7239714276246</v>
      </c>
      <c r="C457">
        <v>1284.27939426621</v>
      </c>
      <c r="D457">
        <v>0.636923609231616</v>
      </c>
      <c r="E457">
        <v>118.671612585883</v>
      </c>
      <c r="F457">
        <v>15.9329163808467</v>
      </c>
      <c r="G457">
        <v>428.58702269526</v>
      </c>
      <c r="H457">
        <v>1.55698851901203</v>
      </c>
      <c r="I457">
        <v>0.69946094977378</v>
      </c>
      <c r="J457">
        <v>22.1695092032213</v>
      </c>
      <c r="K457">
        <v>2.41798581589088</v>
      </c>
    </row>
    <row r="458" spans="1:11">
      <c r="A458">
        <v>456</v>
      </c>
      <c r="B458">
        <v>41.723988433431</v>
      </c>
      <c r="C458">
        <v>1284.28067084196</v>
      </c>
      <c r="D458">
        <v>0.636923616359904</v>
      </c>
      <c r="E458">
        <v>118.671710204955</v>
      </c>
      <c r="F458">
        <v>15.9329005435184</v>
      </c>
      <c r="G458">
        <v>428.586548783563</v>
      </c>
      <c r="H458">
        <v>1.55698885187926</v>
      </c>
      <c r="I458">
        <v>0.69946132131762</v>
      </c>
      <c r="J458">
        <v>22.1695123711516</v>
      </c>
      <c r="K458">
        <v>2.41798581589088</v>
      </c>
    </row>
    <row r="459" spans="1:11">
      <c r="A459">
        <v>457</v>
      </c>
      <c r="B459">
        <v>41.7239904585851</v>
      </c>
      <c r="C459">
        <v>1284.28019791757</v>
      </c>
      <c r="D459">
        <v>0.636923609401085</v>
      </c>
      <c r="E459">
        <v>118.671671352798</v>
      </c>
      <c r="F459">
        <v>15.9329064106627</v>
      </c>
      <c r="G459">
        <v>428.586733447106</v>
      </c>
      <c r="H459">
        <v>1.55698887714114</v>
      </c>
      <c r="I459">
        <v>0.699461175552698</v>
      </c>
      <c r="J459">
        <v>22.1695119774028</v>
      </c>
      <c r="K459">
        <v>2.41798581589088</v>
      </c>
    </row>
    <row r="460" spans="1:11">
      <c r="A460">
        <v>458</v>
      </c>
      <c r="B460">
        <v>41.7240050650883</v>
      </c>
      <c r="C460">
        <v>1284.27972986775</v>
      </c>
      <c r="D460">
        <v>0.636923591973069</v>
      </c>
      <c r="E460">
        <v>118.671628953731</v>
      </c>
      <c r="F460">
        <v>15.9329122173369</v>
      </c>
      <c r="G460">
        <v>428.58692632915</v>
      </c>
      <c r="H460">
        <v>1.5569891203399</v>
      </c>
      <c r="I460">
        <v>0.699461019362995</v>
      </c>
      <c r="J460">
        <v>22.1695127597269</v>
      </c>
      <c r="K460">
        <v>2.41798581589088</v>
      </c>
    </row>
    <row r="461" spans="1:11">
      <c r="A461">
        <v>459</v>
      </c>
      <c r="B461">
        <v>41.7240427483458</v>
      </c>
      <c r="C461">
        <v>1284.27926672003</v>
      </c>
      <c r="D461">
        <v>0.636923560583084</v>
      </c>
      <c r="E461">
        <v>118.671579508562</v>
      </c>
      <c r="F461">
        <v>15.9329179631993</v>
      </c>
      <c r="G461">
        <v>428.587137125597</v>
      </c>
      <c r="H461">
        <v>1.55698977502259</v>
      </c>
      <c r="I461">
        <v>0.699460842177011</v>
      </c>
      <c r="J461">
        <v>22.1695157141628</v>
      </c>
      <c r="K461">
        <v>2.41798581589088</v>
      </c>
    </row>
    <row r="462" spans="1:11">
      <c r="A462">
        <v>460</v>
      </c>
      <c r="B462">
        <v>41.7240060113227</v>
      </c>
      <c r="C462">
        <v>1284.27911420592</v>
      </c>
      <c r="D462">
        <v>0.636923575611599</v>
      </c>
      <c r="E462">
        <v>118.67157905128</v>
      </c>
      <c r="F462">
        <v>15.9329198553073</v>
      </c>
      <c r="G462">
        <v>428.587143573972</v>
      </c>
      <c r="H462">
        <v>1.55698911585851</v>
      </c>
      <c r="I462">
        <v>0.699460831645872</v>
      </c>
      <c r="J462">
        <v>22.1695120421727</v>
      </c>
      <c r="K462">
        <v>2.41798581589088</v>
      </c>
    </row>
    <row r="463" spans="1:11">
      <c r="A463">
        <v>461</v>
      </c>
      <c r="B463">
        <v>41.7240055940186</v>
      </c>
      <c r="C463">
        <v>1284.27803189167</v>
      </c>
      <c r="D463">
        <v>0.636923556091598</v>
      </c>
      <c r="E463">
        <v>118.671491856567</v>
      </c>
      <c r="F463">
        <v>15.9329332826384</v>
      </c>
      <c r="G463">
        <v>428.587544853058</v>
      </c>
      <c r="H463">
        <v>1.55698907855975</v>
      </c>
      <c r="I463">
        <v>0.69946050325328</v>
      </c>
      <c r="J463">
        <v>22.1695106368371</v>
      </c>
      <c r="K463">
        <v>2.41798581589088</v>
      </c>
    </row>
    <row r="464" spans="1:11">
      <c r="A464">
        <v>462</v>
      </c>
      <c r="B464">
        <v>41.7240481376274</v>
      </c>
      <c r="C464">
        <v>1284.27932195184</v>
      </c>
      <c r="D464">
        <v>0.636923556138189</v>
      </c>
      <c r="E464">
        <v>118.671582270348</v>
      </c>
      <c r="F464">
        <v>15.9329172779871</v>
      </c>
      <c r="G464">
        <v>428.587114931995</v>
      </c>
      <c r="H464">
        <v>1.5569898702255</v>
      </c>
      <c r="I464">
        <v>0.699460853835214</v>
      </c>
      <c r="J464">
        <v>22.1695162741765</v>
      </c>
      <c r="K464">
        <v>2.41798581589088</v>
      </c>
    </row>
    <row r="465" spans="1:11">
      <c r="A465">
        <v>463</v>
      </c>
      <c r="B465">
        <v>41.7240284505279</v>
      </c>
      <c r="C465">
        <v>1284.28008935403</v>
      </c>
      <c r="D465">
        <v>0.636923572737521</v>
      </c>
      <c r="E465">
        <v>118.671650645654</v>
      </c>
      <c r="F465">
        <v>15.9329077575127</v>
      </c>
      <c r="G465">
        <v>428.586784199308</v>
      </c>
      <c r="H465">
        <v>1.55698953455903</v>
      </c>
      <c r="I465">
        <v>0.699461106471836</v>
      </c>
      <c r="J465">
        <v>22.1695153319402</v>
      </c>
      <c r="K465">
        <v>2.41798581589088</v>
      </c>
    </row>
    <row r="466" spans="1:11">
      <c r="A466">
        <v>464</v>
      </c>
      <c r="B466">
        <v>41.7240165441804</v>
      </c>
      <c r="C466">
        <v>1284.27871197214</v>
      </c>
      <c r="D466">
        <v>0.636923563452446</v>
      </c>
      <c r="E466">
        <v>118.671543249612</v>
      </c>
      <c r="F466">
        <v>15.9329248454691</v>
      </c>
      <c r="G466">
        <v>428.587308616332</v>
      </c>
      <c r="H466">
        <v>1.55698928973941</v>
      </c>
      <c r="I466">
        <v>0.699460699338846</v>
      </c>
      <c r="J466">
        <v>22.1695125215975</v>
      </c>
      <c r="K466">
        <v>2.41798581589088</v>
      </c>
    </row>
    <row r="467" spans="1:11">
      <c r="A467">
        <v>465</v>
      </c>
      <c r="B467">
        <v>41.7241256611769</v>
      </c>
      <c r="C467">
        <v>1284.28142990418</v>
      </c>
      <c r="D467">
        <v>0.636923556919106</v>
      </c>
      <c r="E467">
        <v>118.67172734143</v>
      </c>
      <c r="F467">
        <v>15.9328911265303</v>
      </c>
      <c r="G467">
        <v>428.586440561886</v>
      </c>
      <c r="H467">
        <v>1.55699131109326</v>
      </c>
      <c r="I467">
        <v>0.699461418633001</v>
      </c>
      <c r="J467">
        <v>22.1695262855967</v>
      </c>
      <c r="K467">
        <v>2.41798581589088</v>
      </c>
    </row>
    <row r="468" spans="1:11">
      <c r="A468">
        <v>466</v>
      </c>
      <c r="B468">
        <v>41.7240522369497</v>
      </c>
      <c r="C468">
        <v>1284.27885875291</v>
      </c>
      <c r="D468">
        <v>0.636923552235492</v>
      </c>
      <c r="E468">
        <v>118.671543469625</v>
      </c>
      <c r="F468">
        <v>15.9329230244885</v>
      </c>
      <c r="G468">
        <v>428.587310943435</v>
      </c>
      <c r="H468">
        <v>1.55698993628921</v>
      </c>
      <c r="I468">
        <v>0.699460708809162</v>
      </c>
      <c r="J468">
        <v>22.1695161167262</v>
      </c>
      <c r="K468">
        <v>2.41798581589088</v>
      </c>
    </row>
    <row r="469" spans="1:11">
      <c r="A469">
        <v>467</v>
      </c>
      <c r="B469">
        <v>41.7240910145174</v>
      </c>
      <c r="C469">
        <v>1284.27890652787</v>
      </c>
      <c r="D469">
        <v>0.63692353883201</v>
      </c>
      <c r="E469">
        <v>118.671534726649</v>
      </c>
      <c r="F469">
        <v>15.9329224317864</v>
      </c>
      <c r="G469">
        <v>428.587357735157</v>
      </c>
      <c r="H469">
        <v>1.55699063397161</v>
      </c>
      <c r="I469">
        <v>0.699460685257911</v>
      </c>
      <c r="J469">
        <v>22.1695198805055</v>
      </c>
      <c r="K469">
        <v>2.41798581589088</v>
      </c>
    </row>
    <row r="470" spans="1:11">
      <c r="A470">
        <v>468</v>
      </c>
      <c r="B470">
        <v>41.7240607845109</v>
      </c>
      <c r="C470">
        <v>1284.27951511884</v>
      </c>
      <c r="D470">
        <v>0.636923555491379</v>
      </c>
      <c r="E470">
        <v>118.671593695668</v>
      </c>
      <c r="F470">
        <v>15.9329148815353</v>
      </c>
      <c r="G470">
        <v>428.587066660879</v>
      </c>
      <c r="H470">
        <v>1.55699010555246</v>
      </c>
      <c r="I470">
        <v>0.699460899945734</v>
      </c>
      <c r="J470">
        <v>22.1695177393908</v>
      </c>
      <c r="K470">
        <v>2.41798581589088</v>
      </c>
    </row>
    <row r="471" spans="1:11">
      <c r="A471">
        <v>469</v>
      </c>
      <c r="B471">
        <v>41.7240716046153</v>
      </c>
      <c r="C471">
        <v>1284.27821094262</v>
      </c>
      <c r="D471">
        <v>0.636923533524642</v>
      </c>
      <c r="E471">
        <v>118.671484881421</v>
      </c>
      <c r="F471">
        <v>15.9329310613075</v>
      </c>
      <c r="G471">
        <v>428.587587097052</v>
      </c>
      <c r="H471">
        <v>1.55699026765291</v>
      </c>
      <c r="I471">
        <v>0.699460492919051</v>
      </c>
      <c r="J471">
        <v>22.1695171698498</v>
      </c>
      <c r="K471">
        <v>2.41798581589088</v>
      </c>
    </row>
    <row r="472" spans="1:11">
      <c r="A472">
        <v>470</v>
      </c>
      <c r="B472">
        <v>41.7240703860835</v>
      </c>
      <c r="C472">
        <v>1284.27847235001</v>
      </c>
      <c r="D472">
        <v>0.636923538352062</v>
      </c>
      <c r="E472">
        <v>118.671506401956</v>
      </c>
      <c r="F472">
        <v>15.9329278182522</v>
      </c>
      <c r="G472">
        <v>428.587484373283</v>
      </c>
      <c r="H472">
        <v>1.55699025119482</v>
      </c>
      <c r="I472">
        <v>0.699460573626546</v>
      </c>
      <c r="J472">
        <v>22.1695173597142</v>
      </c>
      <c r="K472">
        <v>2.41798581589088</v>
      </c>
    </row>
    <row r="473" spans="1:11">
      <c r="A473">
        <v>471</v>
      </c>
      <c r="B473">
        <v>41.7240428204478</v>
      </c>
      <c r="C473">
        <v>1284.27771931711</v>
      </c>
      <c r="D473">
        <v>0.636923541921636</v>
      </c>
      <c r="E473">
        <v>118.671454543648</v>
      </c>
      <c r="F473">
        <v>15.932937160483</v>
      </c>
      <c r="G473">
        <v>428.587734546025</v>
      </c>
      <c r="H473">
        <v>1.55698973834311</v>
      </c>
      <c r="I473">
        <v>0.699460371758727</v>
      </c>
      <c r="J473">
        <v>22.1695137924807</v>
      </c>
      <c r="K473">
        <v>2.41798581589088</v>
      </c>
    </row>
    <row r="474" spans="1:11">
      <c r="A474">
        <v>472</v>
      </c>
      <c r="B474">
        <v>41.7240489377852</v>
      </c>
      <c r="C474">
        <v>1284.27922238657</v>
      </c>
      <c r="D474">
        <v>0.636923560362985</v>
      </c>
      <c r="E474">
        <v>118.671573857934</v>
      </c>
      <c r="F474">
        <v>15.9329185132054</v>
      </c>
      <c r="G474">
        <v>428.587169663711</v>
      </c>
      <c r="H474">
        <v>1.55698988841377</v>
      </c>
      <c r="I474">
        <v>0.699460822443764</v>
      </c>
      <c r="J474">
        <v>22.1695162627773</v>
      </c>
      <c r="K474">
        <v>2.41798581589088</v>
      </c>
    </row>
    <row r="475" spans="1:11">
      <c r="A475">
        <v>473</v>
      </c>
      <c r="B475">
        <v>41.724033995109</v>
      </c>
      <c r="C475">
        <v>1284.27881249804</v>
      </c>
      <c r="D475">
        <v>0.636923560327036</v>
      </c>
      <c r="E475">
        <v>118.671545599735</v>
      </c>
      <c r="F475">
        <v>15.9329235983321</v>
      </c>
      <c r="G475">
        <v>428.587301723263</v>
      </c>
      <c r="H475">
        <v>1.55698961096499</v>
      </c>
      <c r="I475">
        <v>0.699460712470515</v>
      </c>
      <c r="J475">
        <v>22.1695143311217</v>
      </c>
      <c r="K475">
        <v>2.41798581589088</v>
      </c>
    </row>
    <row r="476" spans="1:11">
      <c r="A476">
        <v>474</v>
      </c>
      <c r="B476">
        <v>41.7240516016483</v>
      </c>
      <c r="C476">
        <v>1284.27910127713</v>
      </c>
      <c r="D476">
        <v>0.636923557257986</v>
      </c>
      <c r="E476">
        <v>118.671563216757</v>
      </c>
      <c r="F476">
        <v>15.9329200157034</v>
      </c>
      <c r="G476">
        <v>428.587219367711</v>
      </c>
      <c r="H476">
        <v>1.5569899331163</v>
      </c>
      <c r="I476">
        <v>0.699460783025416</v>
      </c>
      <c r="J476">
        <v>22.1695163656563</v>
      </c>
      <c r="K476">
        <v>2.41798581589088</v>
      </c>
    </row>
    <row r="477" spans="1:11">
      <c r="A477">
        <v>475</v>
      </c>
      <c r="B477">
        <v>41.7240568228035</v>
      </c>
      <c r="C477">
        <v>1284.27895102257</v>
      </c>
      <c r="D477">
        <v>0.636923551079894</v>
      </c>
      <c r="E477">
        <v>118.671549425938</v>
      </c>
      <c r="F477">
        <v>15.9329218797797</v>
      </c>
      <c r="G477">
        <v>428.587279834186</v>
      </c>
      <c r="H477">
        <v>1.55699002112507</v>
      </c>
      <c r="I477">
        <v>0.699460732341785</v>
      </c>
      <c r="J477">
        <v>22.1695166643609</v>
      </c>
      <c r="K477">
        <v>2.41798581589088</v>
      </c>
    </row>
    <row r="478" spans="1:11">
      <c r="A478">
        <v>476</v>
      </c>
      <c r="B478">
        <v>41.7240567002724</v>
      </c>
      <c r="C478">
        <v>1284.27895260557</v>
      </c>
      <c r="D478">
        <v>0.636923553847117</v>
      </c>
      <c r="E478">
        <v>118.671549534129</v>
      </c>
      <c r="F478">
        <v>15.9329218601408</v>
      </c>
      <c r="G478">
        <v>428.587287049786</v>
      </c>
      <c r="H478">
        <v>1.55699002224869</v>
      </c>
      <c r="I478">
        <v>0.699460732763722</v>
      </c>
      <c r="J478">
        <v>22.169516679696</v>
      </c>
      <c r="K478">
        <v>2.41798581589088</v>
      </c>
    </row>
    <row r="479" spans="1:11">
      <c r="A479">
        <v>477</v>
      </c>
      <c r="B479">
        <v>41.7240587132476</v>
      </c>
      <c r="C479">
        <v>1284.27872692808</v>
      </c>
      <c r="D479">
        <v>0.636923550816347</v>
      </c>
      <c r="E479">
        <v>118.671530647645</v>
      </c>
      <c r="F479">
        <v>15.9329246599239</v>
      </c>
      <c r="G479">
        <v>428.587379382467</v>
      </c>
      <c r="H479">
        <v>1.55699005345131</v>
      </c>
      <c r="I479">
        <v>0.699460662158635</v>
      </c>
      <c r="J479">
        <v>22.1695165981119</v>
      </c>
      <c r="K479">
        <v>2.41798581589088</v>
      </c>
    </row>
    <row r="480" spans="1:11">
      <c r="A480">
        <v>478</v>
      </c>
      <c r="B480">
        <v>41.7240649957507</v>
      </c>
      <c r="C480">
        <v>1284.27899439092</v>
      </c>
      <c r="D480">
        <v>0.636923552585125</v>
      </c>
      <c r="E480">
        <v>118.671550199251</v>
      </c>
      <c r="F480">
        <v>15.9329213417467</v>
      </c>
      <c r="G480">
        <v>428.587287929805</v>
      </c>
      <c r="H480">
        <v>1.55699017300398</v>
      </c>
      <c r="I480">
        <v>0.699460737280198</v>
      </c>
      <c r="J480">
        <v>22.1695175293761</v>
      </c>
      <c r="K480">
        <v>2.41798581589088</v>
      </c>
    </row>
    <row r="481" spans="1:11">
      <c r="A481">
        <v>479</v>
      </c>
      <c r="B481">
        <v>41.7240682534384</v>
      </c>
      <c r="C481">
        <v>1284.27905158564</v>
      </c>
      <c r="D481">
        <v>0.6369235520721</v>
      </c>
      <c r="E481">
        <v>118.671553749805</v>
      </c>
      <c r="F481">
        <v>15.9329206321821</v>
      </c>
      <c r="G481">
        <v>428.587270647732</v>
      </c>
      <c r="H481">
        <v>1.55699023341546</v>
      </c>
      <c r="I481">
        <v>0.699460751439538</v>
      </c>
      <c r="J481">
        <v>22.1695179112423</v>
      </c>
      <c r="K481">
        <v>2.41798581589088</v>
      </c>
    </row>
    <row r="482" spans="1:11">
      <c r="A482">
        <v>480</v>
      </c>
      <c r="B482">
        <v>41.7240591146253</v>
      </c>
      <c r="C482">
        <v>1284.27883030709</v>
      </c>
      <c r="D482">
        <v>0.636923554429527</v>
      </c>
      <c r="E482">
        <v>118.671538842261</v>
      </c>
      <c r="F482">
        <v>15.9329233773908</v>
      </c>
      <c r="G482">
        <v>428.587344706346</v>
      </c>
      <c r="H482">
        <v>1.55699006441711</v>
      </c>
      <c r="I482">
        <v>0.699460693120921</v>
      </c>
      <c r="J482">
        <v>22.1695167662541</v>
      </c>
      <c r="K482">
        <v>2.41798581589088</v>
      </c>
    </row>
    <row r="483" spans="1:11">
      <c r="A483">
        <v>481</v>
      </c>
      <c r="B483">
        <v>41.7240295069128</v>
      </c>
      <c r="C483">
        <v>1284.27886920602</v>
      </c>
      <c r="D483">
        <v>0.636923570235768</v>
      </c>
      <c r="E483">
        <v>118.671551523203</v>
      </c>
      <c r="F483">
        <v>15.9329228948059</v>
      </c>
      <c r="G483">
        <v>428.587292164091</v>
      </c>
      <c r="H483">
        <v>1.55698953802541</v>
      </c>
      <c r="I483">
        <v>0.699460733770694</v>
      </c>
      <c r="J483">
        <v>22.1695140157943</v>
      </c>
      <c r="K483">
        <v>2.41798581589088</v>
      </c>
    </row>
    <row r="484" spans="1:11">
      <c r="A484">
        <v>482</v>
      </c>
      <c r="B484">
        <v>41.7240610711245</v>
      </c>
      <c r="C484">
        <v>1284.27876118654</v>
      </c>
      <c r="D484">
        <v>0.636923553634114</v>
      </c>
      <c r="E484">
        <v>118.671532606791</v>
      </c>
      <c r="F484">
        <v>15.932924234909</v>
      </c>
      <c r="G484">
        <v>428.587377091913</v>
      </c>
      <c r="H484">
        <v>1.55699009889887</v>
      </c>
      <c r="I484">
        <v>0.699460670133534</v>
      </c>
      <c r="J484">
        <v>22.1695168738545</v>
      </c>
      <c r="K484">
        <v>2.41798581589088</v>
      </c>
    </row>
    <row r="485" spans="1:11">
      <c r="A485">
        <v>483</v>
      </c>
      <c r="B485">
        <v>41.7240668040597</v>
      </c>
      <c r="C485">
        <v>1284.27962691771</v>
      </c>
      <c r="D485">
        <v>0.636923561307824</v>
      </c>
      <c r="E485">
        <v>118.671600665859</v>
      </c>
      <c r="F485">
        <v>15.9329134945463</v>
      </c>
      <c r="G485">
        <v>428.587047808078</v>
      </c>
      <c r="H485">
        <v>1.55699022198618</v>
      </c>
      <c r="I485">
        <v>0.699460927713527</v>
      </c>
      <c r="J485">
        <v>22.1695184823195</v>
      </c>
      <c r="K485">
        <v>2.41798581589088</v>
      </c>
    </row>
    <row r="486" spans="1:11">
      <c r="A486">
        <v>484</v>
      </c>
      <c r="B486">
        <v>41.7240530090928</v>
      </c>
      <c r="C486">
        <v>1284.27893532327</v>
      </c>
      <c r="D486">
        <v>0.636923558288626</v>
      </c>
      <c r="E486">
        <v>118.671549303923</v>
      </c>
      <c r="F486">
        <v>15.9329220745472</v>
      </c>
      <c r="G486">
        <v>428.587294689201</v>
      </c>
      <c r="H486">
        <v>1.55698995741552</v>
      </c>
      <c r="I486">
        <v>0.699460731031397</v>
      </c>
      <c r="J486">
        <v>22.1695163142334</v>
      </c>
      <c r="K486">
        <v>2.41798581589088</v>
      </c>
    </row>
    <row r="487" spans="1:11">
      <c r="A487">
        <v>485</v>
      </c>
      <c r="B487">
        <v>41.7240754415188</v>
      </c>
      <c r="C487">
        <v>1284.27852174388</v>
      </c>
      <c r="D487">
        <v>0.636923539827178</v>
      </c>
      <c r="E487">
        <v>118.671508699593</v>
      </c>
      <c r="F487">
        <v>15.9329272054655</v>
      </c>
      <c r="G487">
        <v>428.587478070888</v>
      </c>
      <c r="H487">
        <v>1.55699034585513</v>
      </c>
      <c r="I487">
        <v>0.699460583532175</v>
      </c>
      <c r="J487">
        <v>22.1695179136838</v>
      </c>
      <c r="K487">
        <v>2.41798581589088</v>
      </c>
    </row>
    <row r="488" spans="1:11">
      <c r="A488">
        <v>486</v>
      </c>
      <c r="B488">
        <v>41.7240445708211</v>
      </c>
      <c r="C488">
        <v>1284.27839833146</v>
      </c>
      <c r="D488">
        <v>0.636923553802861</v>
      </c>
      <c r="E488">
        <v>118.671508674512</v>
      </c>
      <c r="F488">
        <v>15.9329287365362</v>
      </c>
      <c r="G488">
        <v>428.58748563679</v>
      </c>
      <c r="H488">
        <v>1.55698979340101</v>
      </c>
      <c r="I488">
        <v>0.699460576052817</v>
      </c>
      <c r="J488">
        <v>22.1695148445203</v>
      </c>
      <c r="K488">
        <v>2.41798581589088</v>
      </c>
    </row>
    <row r="489" spans="1:11">
      <c r="A489">
        <v>487</v>
      </c>
      <c r="B489">
        <v>41.7240711993632</v>
      </c>
      <c r="C489">
        <v>1284.27869503142</v>
      </c>
      <c r="D489">
        <v>0.636923546273265</v>
      </c>
      <c r="E489">
        <v>118.671524045436</v>
      </c>
      <c r="F489">
        <v>15.9329250556379</v>
      </c>
      <c r="G489">
        <v>428.587413183068</v>
      </c>
      <c r="H489">
        <v>1.55699027525553</v>
      </c>
      <c r="I489">
        <v>0.699460640296219</v>
      </c>
      <c r="J489">
        <v>22.1695177402227</v>
      </c>
      <c r="K489">
        <v>2.41798581589088</v>
      </c>
    </row>
    <row r="490" spans="1:11">
      <c r="A490">
        <v>488</v>
      </c>
      <c r="B490">
        <v>41.7240635364345</v>
      </c>
      <c r="C490">
        <v>1284.27853382904</v>
      </c>
      <c r="D490">
        <v>0.636923547223401</v>
      </c>
      <c r="E490">
        <v>118.67151350598</v>
      </c>
      <c r="F490">
        <v>15.9329270555354</v>
      </c>
      <c r="G490">
        <v>428.587463021236</v>
      </c>
      <c r="H490">
        <v>1.55699013440931</v>
      </c>
      <c r="I490">
        <v>0.699460598780007</v>
      </c>
      <c r="J490">
        <v>22.1695168126626</v>
      </c>
      <c r="K490">
        <v>2.41798581589088</v>
      </c>
    </row>
    <row r="491" spans="1:11">
      <c r="A491">
        <v>489</v>
      </c>
      <c r="B491">
        <v>41.7240640231325</v>
      </c>
      <c r="C491">
        <v>1284.27884390632</v>
      </c>
      <c r="D491">
        <v>0.636923550662516</v>
      </c>
      <c r="E491">
        <v>118.671538416926</v>
      </c>
      <c r="F491">
        <v>15.9329232086771</v>
      </c>
      <c r="G491">
        <v>428.587342160912</v>
      </c>
      <c r="H491">
        <v>1.55699014895776</v>
      </c>
      <c r="I491">
        <v>0.699460692651546</v>
      </c>
      <c r="J491">
        <v>22.1695172279234</v>
      </c>
      <c r="K491">
        <v>2.41798581589088</v>
      </c>
    </row>
    <row r="492" spans="1:11">
      <c r="A492">
        <v>490</v>
      </c>
      <c r="B492">
        <v>41.7240689882199</v>
      </c>
      <c r="C492">
        <v>1284.27875040252</v>
      </c>
      <c r="D492">
        <v>0.636923548537922</v>
      </c>
      <c r="E492">
        <v>118.671529242216</v>
      </c>
      <c r="F492">
        <v>15.932924368697</v>
      </c>
      <c r="G492">
        <v>428.587388983864</v>
      </c>
      <c r="H492">
        <v>1.55699023648533</v>
      </c>
      <c r="I492">
        <v>0.699460659320324</v>
      </c>
      <c r="J492">
        <v>22.1695175918592</v>
      </c>
      <c r="K492">
        <v>2.41798581589088</v>
      </c>
    </row>
    <row r="493" spans="1:11">
      <c r="A493">
        <v>491</v>
      </c>
      <c r="B493">
        <v>41.7240697963809</v>
      </c>
      <c r="C493">
        <v>1284.2787457126</v>
      </c>
      <c r="D493">
        <v>0.636923547654532</v>
      </c>
      <c r="E493">
        <v>118.671528622128</v>
      </c>
      <c r="F493">
        <v>15.9329244268807</v>
      </c>
      <c r="G493">
        <v>428.587390338568</v>
      </c>
      <c r="H493">
        <v>1.55699024971465</v>
      </c>
      <c r="I493">
        <v>0.699460657165327</v>
      </c>
      <c r="J493">
        <v>22.1695176552375</v>
      </c>
      <c r="K493">
        <v>2.41798581589088</v>
      </c>
    </row>
    <row r="494" spans="1:11">
      <c r="A494">
        <v>492</v>
      </c>
      <c r="B494">
        <v>41.7240619957</v>
      </c>
      <c r="C494">
        <v>1284.27883495099</v>
      </c>
      <c r="D494">
        <v>0.636923551579959</v>
      </c>
      <c r="E494">
        <v>118.67153836229</v>
      </c>
      <c r="F494">
        <v>15.932923319778</v>
      </c>
      <c r="G494">
        <v>428.587343361216</v>
      </c>
      <c r="H494">
        <v>1.5569901117888</v>
      </c>
      <c r="I494">
        <v>0.699460691949235</v>
      </c>
      <c r="J494">
        <v>22.1695170229616</v>
      </c>
      <c r="K494">
        <v>2.41798581589088</v>
      </c>
    </row>
    <row r="495" spans="1:11">
      <c r="A495">
        <v>493</v>
      </c>
      <c r="B495">
        <v>41.7240598778004</v>
      </c>
      <c r="C495">
        <v>1284.27890968194</v>
      </c>
      <c r="D495">
        <v>0.636923549402788</v>
      </c>
      <c r="E495">
        <v>118.671545124848</v>
      </c>
      <c r="F495">
        <v>15.9329223926566</v>
      </c>
      <c r="G495">
        <v>428.587300214967</v>
      </c>
      <c r="H495">
        <v>1.55699007334944</v>
      </c>
      <c r="I495">
        <v>0.699460716865746</v>
      </c>
      <c r="J495">
        <v>22.1695168931445</v>
      </c>
      <c r="K495">
        <v>2.41798581589088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19.5314070475109</v>
      </c>
    </row>
    <row r="2" spans="1:6">
      <c r="B2" t="s">
        <v>32</v>
      </c>
      <c r="C2">
        <v>19.6013828910683</v>
      </c>
    </row>
    <row r="3" spans="1:6">
      <c r="B3" t="s">
        <v>33</v>
      </c>
      <c r="C3">
        <v>10.6307273610992</v>
      </c>
    </row>
    <row r="4" spans="1:6">
      <c r="B4" t="s">
        <v>34</v>
      </c>
      <c r="C4">
        <v>7.57286842392745</v>
      </c>
    </row>
    <row r="5" spans="1:6">
      <c r="B5" t="s">
        <v>35</v>
      </c>
      <c r="C5">
        <v>80.793527944354</v>
      </c>
    </row>
    <row r="6" spans="1:6">
      <c r="B6" t="s">
        <v>36</v>
      </c>
      <c r="C6">
        <v>53.7778067519744</v>
      </c>
    </row>
    <row r="7" spans="1:6">
      <c r="B7" t="s">
        <v>37</v>
      </c>
      <c r="C7">
        <v>0.665620231227104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10.6307273610992</v>
      </c>
      <c r="E9">
        <v>10.3885847649388</v>
      </c>
      <c r="F9">
        <v>0</v>
      </c>
    </row>
    <row r="10" spans="1:6">
      <c r="B10" t="s">
        <v>40</v>
      </c>
      <c r="C10">
        <v>0</v>
      </c>
      <c r="D10">
        <v>10.9513198113163</v>
      </c>
      <c r="E10">
        <v>9.79372794008505</v>
      </c>
      <c r="F10">
        <v>1.48958114634999</v>
      </c>
    </row>
    <row r="11" spans="1:6">
      <c r="B11" t="s">
        <v>41</v>
      </c>
      <c r="C11">
        <v>0</v>
      </c>
      <c r="D11">
        <v>0.320592450217122</v>
      </c>
      <c r="E11">
        <v>10.0358705362455</v>
      </c>
      <c r="F11">
        <v>11.8781659112888</v>
      </c>
    </row>
    <row r="12" spans="1:6">
      <c r="B12" t="s">
        <v>42</v>
      </c>
      <c r="C12">
        <v>0</v>
      </c>
      <c r="D12">
        <v>1</v>
      </c>
      <c r="E12">
        <v>0.977222386772285</v>
      </c>
      <c r="F12">
        <v>0</v>
      </c>
    </row>
    <row r="15" spans="1:6">
      <c r="A15" t="s">
        <v>48</v>
      </c>
      <c r="B15" t="s">
        <v>49</v>
      </c>
      <c r="C15">
        <v>19.7685328462113</v>
      </c>
    </row>
    <row r="16" spans="1:6">
      <c r="B16" t="s">
        <v>50</v>
      </c>
      <c r="C16">
        <v>19.568842946214</v>
      </c>
    </row>
    <row r="17" spans="1:6">
      <c r="B17" t="s">
        <v>51</v>
      </c>
      <c r="C17">
        <v>10.8084452064365</v>
      </c>
    </row>
    <row r="18" spans="1:6">
      <c r="B18" t="s">
        <v>52</v>
      </c>
      <c r="C18">
        <v>7.67755406102195</v>
      </c>
    </row>
    <row r="19" spans="1:6">
      <c r="B19" t="s">
        <v>53</v>
      </c>
      <c r="C19">
        <v>82.1441835689176</v>
      </c>
    </row>
    <row r="20" spans="1:6">
      <c r="B20" t="s">
        <v>54</v>
      </c>
      <c r="C20">
        <v>54.8078125294755</v>
      </c>
    </row>
    <row r="21" spans="1:6">
      <c r="B21" t="s">
        <v>55</v>
      </c>
      <c r="C21">
        <v>0.667214769789423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10.6330281676541</v>
      </c>
      <c r="E23">
        <v>10.8084452064365</v>
      </c>
      <c r="F23">
        <v>0</v>
      </c>
    </row>
    <row r="24" spans="1:6">
      <c r="B24" t="s">
        <v>40</v>
      </c>
      <c r="C24">
        <v>0</v>
      </c>
      <c r="D24">
        <v>10.8843580595337</v>
      </c>
      <c r="E24">
        <v>10.3318477818278</v>
      </c>
      <c r="F24">
        <v>1.19947710282614</v>
      </c>
    </row>
    <row r="25" spans="1:6">
      <c r="B25" t="s">
        <v>41</v>
      </c>
      <c r="C25">
        <v>0</v>
      </c>
      <c r="D25">
        <v>0.251329891879596</v>
      </c>
      <c r="E25">
        <v>10.1564307430454</v>
      </c>
      <c r="F25">
        <v>12.0079223092627</v>
      </c>
    </row>
    <row r="26" spans="1:6">
      <c r="B26" t="s">
        <v>42</v>
      </c>
      <c r="C26">
        <v>0</v>
      </c>
      <c r="D26">
        <v>0.983770372571442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19.9151403539834</v>
      </c>
    </row>
    <row r="30" spans="1:6">
      <c r="B30" t="s">
        <v>62</v>
      </c>
      <c r="C30">
        <v>19.5537950630818</v>
      </c>
    </row>
    <row r="31" spans="1:6">
      <c r="B31" t="s">
        <v>63</v>
      </c>
      <c r="C31">
        <v>11.0332934064769</v>
      </c>
    </row>
    <row r="32" spans="1:6">
      <c r="B32" t="s">
        <v>64</v>
      </c>
      <c r="C32">
        <v>7.74044456342069</v>
      </c>
    </row>
    <row r="33" spans="1:6">
      <c r="B33" t="s">
        <v>65</v>
      </c>
      <c r="C33">
        <v>83.8530298892242</v>
      </c>
    </row>
    <row r="34" spans="1:6">
      <c r="B34" t="s">
        <v>66</v>
      </c>
      <c r="C34">
        <v>55.3331551402486</v>
      </c>
    </row>
    <row r="35" spans="1:6">
      <c r="B35" t="s">
        <v>67</v>
      </c>
      <c r="C35">
        <v>0.659882597126753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10.6235873321517</v>
      </c>
      <c r="E37">
        <v>11.0332934064769</v>
      </c>
      <c r="F37">
        <v>-1.77635683940025e-15</v>
      </c>
    </row>
    <row r="38" spans="1:6">
      <c r="B38" t="s">
        <v>40</v>
      </c>
      <c r="C38">
        <v>0</v>
      </c>
      <c r="D38">
        <v>10.8379266070781</v>
      </c>
      <c r="E38">
        <v>10.6219567422374</v>
      </c>
      <c r="F38">
        <v>1.03843913723583</v>
      </c>
    </row>
    <row r="39" spans="1:6">
      <c r="B39" t="s">
        <v>41</v>
      </c>
      <c r="C39">
        <v>0</v>
      </c>
      <c r="D39">
        <v>0.214339274926465</v>
      </c>
      <c r="E39">
        <v>10.2122506679122</v>
      </c>
      <c r="F39">
        <v>12.0717325437127</v>
      </c>
    </row>
    <row r="40" spans="1:6">
      <c r="B40" t="s">
        <v>42</v>
      </c>
      <c r="C40">
        <v>0</v>
      </c>
      <c r="D40">
        <v>0.962866384566125</v>
      </c>
      <c r="E40">
        <v>1</v>
      </c>
      <c r="F40">
        <v>-1.60999691928566e-16</v>
      </c>
    </row>
    <row r="43" spans="1:6">
      <c r="A43" t="s">
        <v>72</v>
      </c>
      <c r="B43" t="s">
        <v>73</v>
      </c>
      <c r="C43">
        <v>19.9799349307666</v>
      </c>
    </row>
    <row r="44" spans="1:6">
      <c r="B44" t="s">
        <v>74</v>
      </c>
      <c r="C44">
        <v>19.5409652730135</v>
      </c>
    </row>
    <row r="45" spans="1:6">
      <c r="B45" t="s">
        <v>75</v>
      </c>
      <c r="C45">
        <v>11.1805813006598</v>
      </c>
    </row>
    <row r="46" spans="1:6">
      <c r="B46" t="s">
        <v>76</v>
      </c>
      <c r="C46">
        <v>7.77072694988776</v>
      </c>
    </row>
    <row r="47" spans="1:6">
      <c r="B47" t="s">
        <v>77</v>
      </c>
      <c r="C47">
        <v>84.9724178850144</v>
      </c>
    </row>
    <row r="48" spans="1:6">
      <c r="B48" t="s">
        <v>78</v>
      </c>
      <c r="C48">
        <v>55.7078830773922</v>
      </c>
    </row>
    <row r="49" spans="1:6">
      <c r="B49" t="s">
        <v>79</v>
      </c>
      <c r="C49">
        <v>0.655599598834255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10.628765747588</v>
      </c>
      <c r="E51">
        <v>11.1805813006598</v>
      </c>
      <c r="F51">
        <v>1.77635683940025e-15</v>
      </c>
    </row>
    <row r="52" spans="1:6">
      <c r="B52" t="s">
        <v>40</v>
      </c>
      <c r="C52">
        <v>0</v>
      </c>
      <c r="D52">
        <v>10.8217617367684</v>
      </c>
      <c r="E52">
        <v>10.8074820952911</v>
      </c>
      <c r="F52">
        <v>0.943537162313808</v>
      </c>
    </row>
    <row r="53" spans="1:6">
      <c r="B53" t="s">
        <v>41</v>
      </c>
      <c r="C53">
        <v>0</v>
      </c>
      <c r="D53">
        <v>0.192995989180341</v>
      </c>
      <c r="E53">
        <v>10.2556665422193</v>
      </c>
      <c r="F53">
        <v>12.1241184629736</v>
      </c>
    </row>
    <row r="54" spans="1:6">
      <c r="B54" t="s">
        <v>42</v>
      </c>
      <c r="C54">
        <v>0</v>
      </c>
      <c r="D54">
        <v>0.95064518219288</v>
      </c>
      <c r="E54">
        <v>1</v>
      </c>
      <c r="F54">
        <v>1.58878755194546e-16</v>
      </c>
    </row>
    <row r="57" spans="1:6">
      <c r="A57" t="s">
        <v>84</v>
      </c>
      <c r="B57" t="s">
        <v>85</v>
      </c>
      <c r="C57">
        <v>19.9904659312598</v>
      </c>
    </row>
    <row r="58" spans="1:6">
      <c r="B58" t="s">
        <v>86</v>
      </c>
      <c r="C58">
        <v>19.5281089186994</v>
      </c>
    </row>
    <row r="59" spans="1:6">
      <c r="B59" t="s">
        <v>87</v>
      </c>
      <c r="C59">
        <v>11.2875365319705</v>
      </c>
    </row>
    <row r="60" spans="1:6">
      <c r="B60" t="s">
        <v>88</v>
      </c>
      <c r="C60">
        <v>7.77994129949235</v>
      </c>
    </row>
    <row r="61" spans="1:6">
      <c r="B61" t="s">
        <v>89</v>
      </c>
      <c r="C61">
        <v>85.7852776429755</v>
      </c>
    </row>
    <row r="62" spans="1:6">
      <c r="B62" t="s">
        <v>90</v>
      </c>
      <c r="C62">
        <v>56.0169443099683</v>
      </c>
    </row>
    <row r="63" spans="1:6">
      <c r="B63" t="s">
        <v>91</v>
      </c>
      <c r="C63">
        <v>0.652990184902144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10.6465053630471</v>
      </c>
      <c r="E65">
        <v>11.2875365319705</v>
      </c>
      <c r="F65">
        <v>-3.5527136788005e-15</v>
      </c>
    </row>
    <row r="66" spans="1:6">
      <c r="B66" t="s">
        <v>40</v>
      </c>
      <c r="C66">
        <v>0</v>
      </c>
      <c r="D66">
        <v>10.8268508752202</v>
      </c>
      <c r="E66">
        <v>10.9372456877227</v>
      </c>
      <c r="F66">
        <v>0.886617518636028</v>
      </c>
    </row>
    <row r="67" spans="1:6">
      <c r="B67" t="s">
        <v>41</v>
      </c>
      <c r="C67">
        <v>0</v>
      </c>
      <c r="D67">
        <v>0.180345512173063</v>
      </c>
      <c r="E67">
        <v>10.2962145187994</v>
      </c>
      <c r="F67">
        <v>12.1741540506065</v>
      </c>
    </row>
    <row r="68" spans="1:6">
      <c r="B68" t="s">
        <v>42</v>
      </c>
      <c r="C68">
        <v>0</v>
      </c>
      <c r="D68">
        <v>0.943208939602747</v>
      </c>
      <c r="E68">
        <v>1</v>
      </c>
      <c r="F68">
        <v>-3.14746594063099e-16</v>
      </c>
    </row>
    <row r="71" spans="1:6">
      <c r="A71" t="s">
        <v>96</v>
      </c>
      <c r="B71" t="s">
        <v>97</v>
      </c>
      <c r="C71">
        <v>19.9957722762226</v>
      </c>
    </row>
    <row r="72" spans="1:6">
      <c r="B72" t="s">
        <v>98</v>
      </c>
      <c r="C72">
        <v>19.5205038660454</v>
      </c>
    </row>
    <row r="73" spans="1:6">
      <c r="B73" t="s">
        <v>99</v>
      </c>
      <c r="C73">
        <v>11.3515943939612</v>
      </c>
    </row>
    <row r="74" spans="1:6">
      <c r="B74" t="s">
        <v>100</v>
      </c>
      <c r="C74">
        <v>7.78503825219541</v>
      </c>
    </row>
    <row r="75" spans="1:6">
      <c r="B75" t="s">
        <v>101</v>
      </c>
      <c r="C75">
        <v>86.2721173941048</v>
      </c>
    </row>
    <row r="76" spans="1:6">
      <c r="B76" t="s">
        <v>102</v>
      </c>
      <c r="C76">
        <v>56.20041113857</v>
      </c>
    </row>
    <row r="77" spans="1:6">
      <c r="B77" t="s">
        <v>103</v>
      </c>
      <c r="C77">
        <v>0.651431920719386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10.6567079286235</v>
      </c>
      <c r="E79">
        <v>11.3515943939612</v>
      </c>
      <c r="F79">
        <v>3.5527136788005e-15</v>
      </c>
    </row>
    <row r="80" spans="1:6">
      <c r="B80" t="s">
        <v>40</v>
      </c>
      <c r="C80">
        <v>0</v>
      </c>
      <c r="D80">
        <v>10.8296133620061</v>
      </c>
      <c r="E80">
        <v>11.0148137235997</v>
      </c>
      <c r="F80">
        <v>0.852855597324781</v>
      </c>
    </row>
    <row r="81" spans="1:6">
      <c r="B81" t="s">
        <v>41</v>
      </c>
      <c r="C81">
        <v>0</v>
      </c>
      <c r="D81">
        <v>0.172905433382549</v>
      </c>
      <c r="E81">
        <v>10.3199272582621</v>
      </c>
      <c r="F81">
        <v>12.2044499912859</v>
      </c>
    </row>
    <row r="82" spans="1:6">
      <c r="B82" t="s">
        <v>42</v>
      </c>
      <c r="C82">
        <v>0</v>
      </c>
      <c r="D82">
        <v>0.938785122052344</v>
      </c>
      <c r="E82">
        <v>1</v>
      </c>
      <c r="F82">
        <v>3.12970456440064e-16</v>
      </c>
    </row>
    <row r="85" spans="1:6">
      <c r="A85" t="s">
        <v>108</v>
      </c>
      <c r="B85" t="s">
        <v>109</v>
      </c>
      <c r="C85">
        <v>20.0092889061638</v>
      </c>
    </row>
    <row r="86" spans="1:6">
      <c r="B86" t="s">
        <v>110</v>
      </c>
      <c r="C86">
        <v>19.5188468734811</v>
      </c>
    </row>
    <row r="87" spans="1:6">
      <c r="B87" t="s">
        <v>111</v>
      </c>
      <c r="C87">
        <v>11.377369368975</v>
      </c>
    </row>
    <row r="88" spans="1:6">
      <c r="B88" t="s">
        <v>112</v>
      </c>
      <c r="C88">
        <v>7.79096207232678</v>
      </c>
    </row>
    <row r="89" spans="1:6">
      <c r="B89" t="s">
        <v>113</v>
      </c>
      <c r="C89">
        <v>86.46800720421</v>
      </c>
    </row>
    <row r="90" spans="1:6">
      <c r="B90" t="s">
        <v>114</v>
      </c>
      <c r="C90">
        <v>56.2584297229902</v>
      </c>
    </row>
    <row r="91" spans="1:6">
      <c r="B91" t="s">
        <v>115</v>
      </c>
      <c r="C91">
        <v>0.650627111020676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10.655167551104</v>
      </c>
      <c r="E93">
        <v>11.377369368975</v>
      </c>
      <c r="F93">
        <v>1.77635683940025e-15</v>
      </c>
    </row>
    <row r="94" spans="1:6">
      <c r="B94" t="s">
        <v>40</v>
      </c>
      <c r="C94">
        <v>0</v>
      </c>
      <c r="D94">
        <v>10.8242876557832</v>
      </c>
      <c r="E94">
        <v>11.0475297216093</v>
      </c>
      <c r="F94">
        <v>0.835557888932497</v>
      </c>
    </row>
    <row r="95" spans="1:6">
      <c r="B95" t="s">
        <v>41</v>
      </c>
      <c r="C95">
        <v>0</v>
      </c>
      <c r="D95">
        <v>0.169120104679267</v>
      </c>
      <c r="E95">
        <v>10.3253279037383</v>
      </c>
      <c r="F95">
        <v>12.2129272579075</v>
      </c>
    </row>
    <row r="96" spans="1:6">
      <c r="B96" t="s">
        <v>42</v>
      </c>
      <c r="C96">
        <v>0</v>
      </c>
      <c r="D96">
        <v>0.936522952323197</v>
      </c>
      <c r="E96">
        <v>1</v>
      </c>
      <c r="F96">
        <v>1.56130717197616e-16</v>
      </c>
    </row>
    <row r="99" spans="1:6">
      <c r="A99" t="s">
        <v>120</v>
      </c>
      <c r="B99" t="s">
        <v>121</v>
      </c>
      <c r="C99">
        <v>20.0104060059576</v>
      </c>
    </row>
    <row r="100" spans="1:6">
      <c r="B100" t="s">
        <v>122</v>
      </c>
      <c r="C100">
        <v>19.5187287552695</v>
      </c>
    </row>
    <row r="101" spans="1:6">
      <c r="B101" t="s">
        <v>123</v>
      </c>
      <c r="C101">
        <v>11.3819573192755</v>
      </c>
    </row>
    <row r="102" spans="1:6">
      <c r="B102" t="s">
        <v>124</v>
      </c>
      <c r="C102">
        <v>7.79144418430534</v>
      </c>
    </row>
    <row r="103" spans="1:6">
      <c r="B103" t="s">
        <v>125</v>
      </c>
      <c r="C103">
        <v>86.5028756264936</v>
      </c>
    </row>
    <row r="104" spans="1:6">
      <c r="B104" t="s">
        <v>126</v>
      </c>
      <c r="C104">
        <v>56.2656781587911</v>
      </c>
    </row>
    <row r="105" spans="1:6">
      <c r="B105" t="s">
        <v>127</v>
      </c>
      <c r="C105">
        <v>0.650448644062862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10.6541731231905</v>
      </c>
      <c r="E107">
        <v>11.3819573192755</v>
      </c>
      <c r="F107">
        <v>-1.77635683940025e-15</v>
      </c>
    </row>
    <row r="108" spans="1:6">
      <c r="B108" t="s">
        <v>40</v>
      </c>
      <c r="C108">
        <v>0</v>
      </c>
      <c r="D108">
        <v>10.8227131613904</v>
      </c>
      <c r="E108">
        <v>11.0531794724819</v>
      </c>
      <c r="F108">
        <v>0.832899691785419</v>
      </c>
    </row>
    <row r="109" spans="1:6">
      <c r="B109" t="s">
        <v>41</v>
      </c>
      <c r="C109">
        <v>0</v>
      </c>
      <c r="D109">
        <v>0.168540038199886</v>
      </c>
      <c r="E109">
        <v>10.3253952763969</v>
      </c>
      <c r="F109">
        <v>12.2148570110609</v>
      </c>
    </row>
    <row r="110" spans="1:6">
      <c r="B110" t="s">
        <v>42</v>
      </c>
      <c r="C110">
        <v>0</v>
      </c>
      <c r="D110">
        <v>0.936058080726374</v>
      </c>
      <c r="E110">
        <v>1</v>
      </c>
      <c r="F110">
        <v>-1.56067782506263e-16</v>
      </c>
    </row>
    <row r="113" spans="1:6">
      <c r="A113" t="s">
        <v>132</v>
      </c>
      <c r="B113" t="s">
        <v>133</v>
      </c>
      <c r="C113">
        <v>20.134738268771</v>
      </c>
    </row>
    <row r="114" spans="1:6">
      <c r="B114" t="s">
        <v>134</v>
      </c>
      <c r="C114">
        <v>19.5082681842943</v>
      </c>
    </row>
    <row r="115" spans="1:6">
      <c r="B115" t="s">
        <v>135</v>
      </c>
      <c r="C115">
        <v>11.2893382061263</v>
      </c>
    </row>
    <row r="116" spans="1:6">
      <c r="B116" t="s">
        <v>136</v>
      </c>
      <c r="C116">
        <v>7.84405921617664</v>
      </c>
    </row>
    <row r="117" spans="1:6">
      <c r="B117" t="s">
        <v>137</v>
      </c>
      <c r="C117">
        <v>85.7989703665595</v>
      </c>
    </row>
    <row r="118" spans="1:6">
      <c r="B118" t="s">
        <v>138</v>
      </c>
      <c r="C118">
        <v>55.8452628002496</v>
      </c>
    </row>
    <row r="119" spans="1:6">
      <c r="B119" t="s">
        <v>139</v>
      </c>
      <c r="C119">
        <v>0.650884999687776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10.5821384853923</v>
      </c>
      <c r="E121">
        <v>11.2893382061263</v>
      </c>
      <c r="F121">
        <v>0</v>
      </c>
    </row>
    <row r="122" spans="1:6">
      <c r="B122" t="s">
        <v>40</v>
      </c>
      <c r="C122">
        <v>0</v>
      </c>
      <c r="D122">
        <v>10.7520879523751</v>
      </c>
      <c r="E122">
        <v>11.3251336647528</v>
      </c>
      <c r="F122">
        <v>0.838924217239964</v>
      </c>
    </row>
    <row r="123" spans="1:6">
      <c r="B123" t="s">
        <v>41</v>
      </c>
      <c r="C123">
        <v>0</v>
      </c>
      <c r="D123">
        <v>0.169949466982867</v>
      </c>
      <c r="E123">
        <v>10.6179339440188</v>
      </c>
      <c r="F123">
        <v>12.1282624233662</v>
      </c>
    </row>
    <row r="124" spans="1:6">
      <c r="B124" t="s">
        <v>42</v>
      </c>
      <c r="C124">
        <v>0</v>
      </c>
      <c r="D124">
        <v>0.937356848752196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20.0669352279243</v>
      </c>
    </row>
    <row r="128" spans="1:6">
      <c r="B128" t="s">
        <v>146</v>
      </c>
      <c r="C128">
        <v>19.5136081902511</v>
      </c>
    </row>
    <row r="129" spans="1:6">
      <c r="B129" t="s">
        <v>147</v>
      </c>
      <c r="C129">
        <v>11.1717714505831</v>
      </c>
    </row>
    <row r="130" spans="1:6">
      <c r="B130" t="s">
        <v>148</v>
      </c>
      <c r="C130">
        <v>7.81550527433556</v>
      </c>
    </row>
    <row r="131" spans="1:6">
      <c r="B131" t="s">
        <v>149</v>
      </c>
      <c r="C131">
        <v>84.9054630244316</v>
      </c>
    </row>
    <row r="132" spans="1:6">
      <c r="B132" t="s">
        <v>150</v>
      </c>
      <c r="C132">
        <v>55.5547827741857</v>
      </c>
    </row>
    <row r="133" spans="1:6">
      <c r="B133" t="s">
        <v>151</v>
      </c>
      <c r="C133">
        <v>0.654313406879364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10.5824466127624</v>
      </c>
      <c r="E135">
        <v>11.1717714505831</v>
      </c>
      <c r="F135">
        <v>1.77635683940025e-15</v>
      </c>
    </row>
    <row r="136" spans="1:6">
      <c r="B136" t="s">
        <v>40</v>
      </c>
      <c r="C136">
        <v>0</v>
      </c>
      <c r="D136">
        <v>10.7701907472295</v>
      </c>
      <c r="E136">
        <v>11.214574771327</v>
      </c>
      <c r="F136">
        <v>0.919614644480554</v>
      </c>
    </row>
    <row r="137" spans="1:6">
      <c r="B137" t="s">
        <v>41</v>
      </c>
      <c r="C137">
        <v>0</v>
      </c>
      <c r="D137">
        <v>0.187744134467121</v>
      </c>
      <c r="E137">
        <v>10.6252499335063</v>
      </c>
      <c r="F137">
        <v>12.0913860950637</v>
      </c>
    </row>
    <row r="138" spans="1:6">
      <c r="B138" t="s">
        <v>42</v>
      </c>
      <c r="C138">
        <v>0</v>
      </c>
      <c r="D138">
        <v>0.947248756347412</v>
      </c>
      <c r="E138">
        <v>1</v>
      </c>
      <c r="F138">
        <v>1.59004044010186e-16</v>
      </c>
    </row>
    <row r="141" spans="1:6">
      <c r="A141" t="s">
        <v>156</v>
      </c>
      <c r="B141" t="s">
        <v>157</v>
      </c>
      <c r="C141">
        <v>19.9004421701917</v>
      </c>
    </row>
    <row r="142" spans="1:6">
      <c r="B142" t="s">
        <v>158</v>
      </c>
      <c r="C142">
        <v>19.5253048950142</v>
      </c>
    </row>
    <row r="143" spans="1:6">
      <c r="B143" t="s">
        <v>159</v>
      </c>
      <c r="C143">
        <v>10.8894886865558</v>
      </c>
    </row>
    <row r="144" spans="1:6">
      <c r="B144" t="s">
        <v>160</v>
      </c>
      <c r="C144">
        <v>7.74601786280313</v>
      </c>
    </row>
    <row r="145" spans="1:6">
      <c r="B145" t="s">
        <v>161</v>
      </c>
      <c r="C145">
        <v>82.7601140178243</v>
      </c>
    </row>
    <row r="146" spans="1:6">
      <c r="B146" t="s">
        <v>162</v>
      </c>
      <c r="C146">
        <v>54.8663133079743</v>
      </c>
    </row>
    <row r="147" spans="1:6">
      <c r="B147" t="s">
        <v>163</v>
      </c>
      <c r="C147">
        <v>0.662955989840198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10.5851157497326</v>
      </c>
      <c r="E149">
        <v>10.8894886865558</v>
      </c>
      <c r="F149">
        <v>1.77635683940025e-15</v>
      </c>
    </row>
    <row r="150" spans="1:6">
      <c r="B150" t="s">
        <v>40</v>
      </c>
      <c r="C150">
        <v>0</v>
      </c>
      <c r="D150">
        <v>10.8170521471437</v>
      </c>
      <c r="E150">
        <v>10.9521018966834</v>
      </c>
      <c r="F150">
        <v>1.1151829904471</v>
      </c>
    </row>
    <row r="151" spans="1:6">
      <c r="B151" t="s">
        <v>41</v>
      </c>
      <c r="C151">
        <v>0</v>
      </c>
      <c r="D151">
        <v>0.231936397411103</v>
      </c>
      <c r="E151">
        <v>10.6477289598602</v>
      </c>
      <c r="F151">
        <v>12.0046716770029</v>
      </c>
    </row>
    <row r="152" spans="1:6">
      <c r="B152" t="s">
        <v>42</v>
      </c>
      <c r="C152">
        <v>0</v>
      </c>
      <c r="D152">
        <v>0.972048922994983</v>
      </c>
      <c r="E152">
        <v>1</v>
      </c>
      <c r="F152">
        <v>1.6312582624686e-16</v>
      </c>
    </row>
    <row r="155" spans="1:6">
      <c r="A155" t="s">
        <v>168</v>
      </c>
      <c r="B155" t="s">
        <v>169</v>
      </c>
      <c r="C155">
        <v>81.9867757481959</v>
      </c>
    </row>
    <row r="156" spans="1:6">
      <c r="B156" t="s">
        <v>170</v>
      </c>
      <c r="C156">
        <v>27.0364539316298</v>
      </c>
    </row>
    <row r="157" spans="1:6">
      <c r="B157" t="s">
        <v>171</v>
      </c>
      <c r="C157">
        <v>24.810743502585</v>
      </c>
    </row>
    <row r="158" spans="1:6">
      <c r="B158" t="s">
        <v>172</v>
      </c>
      <c r="C158">
        <v>33.3569829649546</v>
      </c>
    </row>
    <row r="159" spans="1:6">
      <c r="B159" t="s">
        <v>173</v>
      </c>
      <c r="C159">
        <v>272.918178528435</v>
      </c>
    </row>
    <row r="160" spans="1:6">
      <c r="B160" t="s">
        <v>174</v>
      </c>
      <c r="C160">
        <v>163.952383165757</v>
      </c>
    </row>
    <row r="161" spans="2:14">
      <c r="B161" t="s">
        <v>175</v>
      </c>
      <c r="C161">
        <v>0.60073822876066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8.1459929311258</v>
      </c>
      <c r="E163">
        <v>13.5652048856515</v>
      </c>
      <c r="F163">
        <v>17.3584601673439</v>
      </c>
      <c r="G163">
        <v>20.0854482874473</v>
      </c>
      <c r="H163">
        <v>22.0568865144349</v>
      </c>
      <c r="I163">
        <v>23.4494299939116</v>
      </c>
      <c r="J163">
        <v>24.3564700659082</v>
      </c>
      <c r="K163">
        <v>24.810743502585</v>
      </c>
      <c r="L163">
        <v>20.9455192437415</v>
      </c>
      <c r="M163">
        <v>13.2857278101562</v>
      </c>
      <c r="N163">
        <v>5.32907051820075e-15</v>
      </c>
    </row>
    <row r="164" spans="2:14">
      <c r="B164" t="s">
        <v>40</v>
      </c>
      <c r="C164">
        <v>0</v>
      </c>
      <c r="D164">
        <v>8.26579224229163</v>
      </c>
      <c r="E164">
        <v>7.15063194088135</v>
      </c>
      <c r="F164">
        <v>6.48675694856961</v>
      </c>
      <c r="G164">
        <v>6.05725720902127</v>
      </c>
      <c r="H164">
        <v>5.7594527418982</v>
      </c>
      <c r="I164">
        <v>5.53660917974535</v>
      </c>
      <c r="J164">
        <v>5.35255821758021</v>
      </c>
      <c r="K164">
        <v>5.18021927202062</v>
      </c>
      <c r="L164">
        <v>5.84735433383911</v>
      </c>
      <c r="M164">
        <v>3.74704351243673</v>
      </c>
      <c r="N164">
        <v>0.591189889459705</v>
      </c>
    </row>
    <row r="165" spans="2:14">
      <c r="B165" t="s">
        <v>41</v>
      </c>
      <c r="C165">
        <v>0</v>
      </c>
      <c r="D165">
        <v>0.119799311165826</v>
      </c>
      <c r="E165">
        <v>1.73141998635561</v>
      </c>
      <c r="F165">
        <v>2.69350166687722</v>
      </c>
      <c r="G165">
        <v>3.33026908891794</v>
      </c>
      <c r="H165">
        <v>3.78801451491062</v>
      </c>
      <c r="I165">
        <v>4.14406570026864</v>
      </c>
      <c r="J165">
        <v>4.44551814558362</v>
      </c>
      <c r="K165">
        <v>4.72594583534381</v>
      </c>
      <c r="L165">
        <v>9.7125785926826</v>
      </c>
      <c r="M165">
        <v>11.406834946022</v>
      </c>
      <c r="N165">
        <v>13.8769176996159</v>
      </c>
    </row>
    <row r="166" spans="2:14">
      <c r="B166" t="s">
        <v>42</v>
      </c>
      <c r="C166">
        <v>0</v>
      </c>
      <c r="D166">
        <v>0.328325224525299</v>
      </c>
      <c r="E166">
        <v>0.54674721393328</v>
      </c>
      <c r="F166">
        <v>0.69963482414525</v>
      </c>
      <c r="G166">
        <v>0.809546408206373</v>
      </c>
      <c r="H166">
        <v>0.889005462981664</v>
      </c>
      <c r="I166">
        <v>0.945132095354919</v>
      </c>
      <c r="J166">
        <v>0.981690454515018</v>
      </c>
      <c r="K166">
        <v>1</v>
      </c>
      <c r="L166">
        <v>0.84421167151074</v>
      </c>
      <c r="M166">
        <v>0.535482856802416</v>
      </c>
      <c r="N166">
        <v>2.14788827978715e-16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19.5314070475109</v>
      </c>
      <c r="C2">
        <v>19.6013828910683</v>
      </c>
      <c r="D2">
        <v>10.6307273610992</v>
      </c>
      <c r="E2">
        <v>7.57286842392745</v>
      </c>
      <c r="F2">
        <v>80.793527944354</v>
      </c>
      <c r="G2">
        <v>53.7778067519744</v>
      </c>
      <c r="H2">
        <v>0.665620231227104</v>
      </c>
    </row>
    <row r="3" spans="1:8">
      <c r="A3" t="s">
        <v>56</v>
      </c>
      <c r="B3">
        <v>19.7685328462113</v>
      </c>
      <c r="C3">
        <v>19.568842946214</v>
      </c>
      <c r="D3">
        <v>10.8084452064365</v>
      </c>
      <c r="E3">
        <v>7.67755406102195</v>
      </c>
      <c r="F3">
        <v>82.1441835689176</v>
      </c>
      <c r="G3">
        <v>54.8078125294755</v>
      </c>
      <c r="H3">
        <v>0.667214769789423</v>
      </c>
    </row>
    <row r="4" spans="1:8">
      <c r="A4" t="s">
        <v>68</v>
      </c>
      <c r="B4">
        <v>19.9151403539834</v>
      </c>
      <c r="C4">
        <v>19.5537950630818</v>
      </c>
      <c r="D4">
        <v>11.0332934064769</v>
      </c>
      <c r="E4">
        <v>7.74044456342069</v>
      </c>
      <c r="F4">
        <v>83.8530298892242</v>
      </c>
      <c r="G4">
        <v>55.3331551402486</v>
      </c>
      <c r="H4">
        <v>0.659882597126753</v>
      </c>
    </row>
    <row r="5" spans="1:8">
      <c r="A5" t="s">
        <v>80</v>
      </c>
      <c r="B5">
        <v>19.9799349307666</v>
      </c>
      <c r="C5">
        <v>19.5409652730135</v>
      </c>
      <c r="D5">
        <v>11.1805813006598</v>
      </c>
      <c r="E5">
        <v>7.77072694988776</v>
      </c>
      <c r="F5">
        <v>84.9724178850144</v>
      </c>
      <c r="G5">
        <v>55.7078830773922</v>
      </c>
      <c r="H5">
        <v>0.655599598834255</v>
      </c>
    </row>
    <row r="6" spans="1:8">
      <c r="A6" t="s">
        <v>92</v>
      </c>
      <c r="B6">
        <v>19.9904659312598</v>
      </c>
      <c r="C6">
        <v>19.5281089186994</v>
      </c>
      <c r="D6">
        <v>11.2875365319705</v>
      </c>
      <c r="E6">
        <v>7.77994129949235</v>
      </c>
      <c r="F6">
        <v>85.7852776429755</v>
      </c>
      <c r="G6">
        <v>56.0169443099683</v>
      </c>
      <c r="H6">
        <v>0.652990184902144</v>
      </c>
    </row>
    <row r="7" spans="1:8">
      <c r="A7" t="s">
        <v>104</v>
      </c>
      <c r="B7">
        <v>19.9957722762226</v>
      </c>
      <c r="C7">
        <v>19.5205038660454</v>
      </c>
      <c r="D7">
        <v>11.3515943939612</v>
      </c>
      <c r="E7">
        <v>7.78503825219541</v>
      </c>
      <c r="F7">
        <v>86.2721173941048</v>
      </c>
      <c r="G7">
        <v>56.20041113857</v>
      </c>
      <c r="H7">
        <v>0.651431920719386</v>
      </c>
    </row>
    <row r="8" spans="1:8">
      <c r="A8" t="s">
        <v>116</v>
      </c>
      <c r="B8">
        <v>20.0092889061638</v>
      </c>
      <c r="C8">
        <v>19.5188468734811</v>
      </c>
      <c r="D8">
        <v>11.377369368975</v>
      </c>
      <c r="E8">
        <v>7.79096207232678</v>
      </c>
      <c r="F8">
        <v>86.46800720421</v>
      </c>
      <c r="G8">
        <v>56.2584297229902</v>
      </c>
      <c r="H8">
        <v>0.650627111020676</v>
      </c>
    </row>
    <row r="9" spans="1:8">
      <c r="A9" t="s">
        <v>128</v>
      </c>
      <c r="B9">
        <v>20.0104060059576</v>
      </c>
      <c r="C9">
        <v>19.5187287552695</v>
      </c>
      <c r="D9">
        <v>11.3819573192755</v>
      </c>
      <c r="E9">
        <v>7.79144418430534</v>
      </c>
      <c r="F9">
        <v>86.5028756264936</v>
      </c>
      <c r="G9">
        <v>56.2656781587911</v>
      </c>
      <c r="H9">
        <v>0.650448644062862</v>
      </c>
    </row>
    <row r="10" spans="1:8">
      <c r="A10" t="s">
        <v>140</v>
      </c>
      <c r="B10">
        <v>20.134738268771</v>
      </c>
      <c r="C10">
        <v>19.5082681842943</v>
      </c>
      <c r="D10">
        <v>11.2893382061263</v>
      </c>
      <c r="E10">
        <v>7.84405921617664</v>
      </c>
      <c r="F10">
        <v>85.7989703665595</v>
      </c>
      <c r="G10">
        <v>55.8452628002496</v>
      </c>
      <c r="H10">
        <v>0.650884999687776</v>
      </c>
    </row>
    <row r="11" spans="1:8">
      <c r="A11" t="s">
        <v>152</v>
      </c>
      <c r="B11">
        <v>20.0669352279243</v>
      </c>
      <c r="C11">
        <v>19.5136081902511</v>
      </c>
      <c r="D11">
        <v>11.1717714505831</v>
      </c>
      <c r="E11">
        <v>7.81550527433556</v>
      </c>
      <c r="F11">
        <v>84.9054630244316</v>
      </c>
      <c r="G11">
        <v>55.5547827741857</v>
      </c>
      <c r="H11">
        <v>0.654313406879364</v>
      </c>
    </row>
    <row r="12" spans="1:8">
      <c r="A12" t="s">
        <v>164</v>
      </c>
      <c r="B12">
        <v>19.9004421701917</v>
      </c>
      <c r="C12">
        <v>19.5253048950142</v>
      </c>
      <c r="D12">
        <v>10.8894886865558</v>
      </c>
      <c r="E12">
        <v>7.74601786280313</v>
      </c>
      <c r="F12">
        <v>82.7601140178243</v>
      </c>
      <c r="G12">
        <v>54.8663133079743</v>
      </c>
      <c r="H12">
        <v>0.662955989840198</v>
      </c>
    </row>
    <row r="13" spans="1:8">
      <c r="A13" t="s">
        <v>176</v>
      </c>
      <c r="B13">
        <v>81.9867757481959</v>
      </c>
      <c r="C13">
        <v>27.0364539316298</v>
      </c>
      <c r="D13">
        <v>24.810743502585</v>
      </c>
      <c r="E13">
        <v>33.3569829649546</v>
      </c>
      <c r="F13">
        <v>272.918178528435</v>
      </c>
      <c r="G13">
        <v>163.952383165757</v>
      </c>
      <c r="H13">
        <v>0.60073822876066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2015-03-15T18:50:43Z</dcterms:created>
  <dcterms:modified xsi:type="dcterms:W3CDTF">2015-03-15T18:50:43Z</dcterms:modified>
</cp:coreProperties>
</file>