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<sst xmlns="http://schemas.openxmlformats.org/spreadsheetml/2006/main" count="264" uniqueCount="177">
  <si>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</si>
  <si>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</si>
  <si>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</si>
  <si>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</si>
  <si>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</si>
  <si>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</si>
  <si>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</si>
  <si>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</si>
  <si>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</si>
  <si>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</si>
  <si>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</si>
  <si>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</si>
  <si>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</si>
  <si>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</si>
  <si>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</si>
  <si>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</si>
  <si>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</si>
  <si>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</si>
  <si>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</si>
  <si>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</si>
  <si>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</si>
  <si>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</si>
  <si>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</si>
  <si>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</si>
  <si>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</si>
  <si>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</si>
  <si>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</si>
  <si>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</si>
  <si>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</si>
  <si>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</si>
  <si>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</si>
  <si>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</si>
  <si>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</si>
  <si>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</si>
  <si>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</si>
  <si>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</si>
  <si>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</si>
  <si>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</si>
  <si>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</si>
  <si>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</si>
  <si>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</si>
  <si>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</si>
  <si>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</si>
  <si>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</si>
  <si>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</si>
  <si>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</si>
  <si>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</si>
  <si>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</si>
  <si>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</si>
  <si>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</si>
  <si>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</si>
  <si>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</si>
  <si>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</si>
  <si>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</si>
  <si>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</si>
  <si>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</si>
  <si>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</si>
  <si>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</si>
  <si>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</si>
  <si>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</si>
  <si>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</si>
  <si>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</si>
  <si>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</si>
  <si>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</si>
  <si>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</si>
  <si>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</si>
  <si>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</si>
  <si>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</si>
  <si>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</si>
  <si>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</si>
  <si>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</si>
  <si>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</si>
  <si>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</si>
  <si>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</si>
  <si>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</si>
  <si>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</si>
  <si>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</si>
  <si>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</si>
  <si>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</si>
  <si>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</si>
  <si>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</si>
  <si>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</si>
  <si>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</si>
  <si>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</si>
  <si>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</si>
  <si>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</si>
  <si>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</si>
  <si>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</si>
  <si>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</si>
  <si>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</si>
  <si>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</si>
  <si>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</si>
  <si>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</si>
  <si>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</si>
  <si>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</si>
  <si>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</si>
  <si>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</si>
  <si>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</si>
  <si>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</si>
  <si>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</si>
  <si>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</si>
  <si>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</si>
  <si>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</si>
  <si>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</si>
  <si>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</si>
  <si>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</si>
  <si>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</si>
  <si>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</si>
  <si>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</si>
  <si>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</si>
  <si>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</si>
  <si>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</si>
  <si>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</si>
  <si>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</si>
  <si>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</si>
  <si>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</si>
  <si>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</si>
  <si>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</si>
  <si>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</si>
  <si>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</si>
  <si>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</si>
  <si>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</si>
  <si>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</si>
  <si>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</si>
  <si>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</si>
  <si>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</si>
  <si>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</si>
  <si>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</si>
  <si>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</si>
  <si>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</si>
  <si>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</si>
  <si>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</si>
  <si>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</si>
  <si>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</si>
  <si>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</si>
  <si>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</si>
  <si>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</si>
  <si>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</si>
  <si>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</si>
  <si>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</si>
  <si>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624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</si>
  <si>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</si>
  <si>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</si>
  <si>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</si>
  <si>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</si>
  <si>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</si>
  <si>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</si>
  <si>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</si>
  <si>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</si>
  <si>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</si>
  <si>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</si>
  <si>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</si>
  <si>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625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</si>
  <si>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</si>
  <si>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</si>
  <si>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</si>
  <si>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</si>
  <si>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</si>
  <si>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</si>
  <si>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</si>
  <si>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</si>
  <si>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</si>
  <si>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</si>
  <si>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</si>
  <si>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626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</si>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</sst>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Main!$B$2:$B$452</c:f>
              <c:numCache>
                <c:formatCode>General</c:formatCode>
                <c:ptCount val="451"/>
                <c:pt idx="0">
                  <c:v>7284926.21305779</c:v>
                </c:pt>
                <c:pt idx="1">
                  <c:v>28331733.1219043</c:v>
                </c:pt>
                <c:pt idx="2">
                  <c:v>27897540.5767353</c:v>
                </c:pt>
                <c:pt idx="3">
                  <c:v>27443364.9106825</c:v>
                </c:pt>
                <c:pt idx="4">
                  <c:v>26980081.4676645</c:v>
                </c:pt>
                <c:pt idx="5">
                  <c:v>26512377.0770244</c:v>
                </c:pt>
                <c:pt idx="6">
                  <c:v>26042483.3861686</c:v>
                </c:pt>
                <c:pt idx="7">
                  <c:v>25571142.9087191</c:v>
                </c:pt>
                <c:pt idx="8">
                  <c:v>25098123.8083268</c:v>
                </c:pt>
                <c:pt idx="9">
                  <c:v>24623032.5344866</c:v>
                </c:pt>
                <c:pt idx="10">
                  <c:v>24101174.1054144</c:v>
                </c:pt>
                <c:pt idx="11">
                  <c:v>23583343.9898475</c:v>
                </c:pt>
                <c:pt idx="12">
                  <c:v>23081236.162847</c:v>
                </c:pt>
                <c:pt idx="13">
                  <c:v>16882107.680762</c:v>
                </c:pt>
                <c:pt idx="14">
                  <c:v>14637050.2724475</c:v>
                </c:pt>
                <c:pt idx="15">
                  <c:v>13955385.9649575</c:v>
                </c:pt>
                <c:pt idx="16">
                  <c:v>13457549.1628368</c:v>
                </c:pt>
                <c:pt idx="17">
                  <c:v>13416181.2696245</c:v>
                </c:pt>
                <c:pt idx="18">
                  <c:v>13047193.7419065</c:v>
                </c:pt>
                <c:pt idx="19">
                  <c:v>13066460.1864438</c:v>
                </c:pt>
                <c:pt idx="20">
                  <c:v>13157234.9968144</c:v>
                </c:pt>
                <c:pt idx="21">
                  <c:v>13066686.5062508</c:v>
                </c:pt>
                <c:pt idx="22">
                  <c:v>13159512.2039614</c:v>
                </c:pt>
                <c:pt idx="23">
                  <c:v>13066874.6202516</c:v>
                </c:pt>
                <c:pt idx="24">
                  <c:v>13160947.17395</c:v>
                </c:pt>
                <c:pt idx="25">
                  <c:v>13121492.7493176</c:v>
                </c:pt>
                <c:pt idx="26">
                  <c:v>12187937.3064405</c:v>
                </c:pt>
                <c:pt idx="27">
                  <c:v>11513993.0370989</c:v>
                </c:pt>
                <c:pt idx="28">
                  <c:v>11124575.4344848</c:v>
                </c:pt>
                <c:pt idx="29">
                  <c:v>10850532.4102359</c:v>
                </c:pt>
                <c:pt idx="30">
                  <c:v>10819844.5677155</c:v>
                </c:pt>
                <c:pt idx="31">
                  <c:v>10850038.8090055</c:v>
                </c:pt>
                <c:pt idx="32">
                  <c:v>10626685.2136327</c:v>
                </c:pt>
                <c:pt idx="33">
                  <c:v>10589774.7888274</c:v>
                </c:pt>
                <c:pt idx="34">
                  <c:v>10596064.8488465</c:v>
                </c:pt>
                <c:pt idx="35">
                  <c:v>10525536.9099934</c:v>
                </c:pt>
                <c:pt idx="36">
                  <c:v>10554956.5974844</c:v>
                </c:pt>
                <c:pt idx="37">
                  <c:v>10402753.6578992</c:v>
                </c:pt>
                <c:pt idx="38">
                  <c:v>10413108.4784434</c:v>
                </c:pt>
                <c:pt idx="39">
                  <c:v>10035386.5171551</c:v>
                </c:pt>
                <c:pt idx="40">
                  <c:v>9748070.7534405</c:v>
                </c:pt>
                <c:pt idx="41">
                  <c:v>9517113.05852185</c:v>
                </c:pt>
                <c:pt idx="42">
                  <c:v>9330096.88878058</c:v>
                </c:pt>
                <c:pt idx="43">
                  <c:v>9248543.05118418</c:v>
                </c:pt>
                <c:pt idx="44">
                  <c:v>9246294.63847485</c:v>
                </c:pt>
                <c:pt idx="45">
                  <c:v>9205697.14072663</c:v>
                </c:pt>
                <c:pt idx="46">
                  <c:v>9213286.02534334</c:v>
                </c:pt>
                <c:pt idx="47">
                  <c:v>9088129.07070176</c:v>
                </c:pt>
                <c:pt idx="48">
                  <c:v>9045821.5843278</c:v>
                </c:pt>
                <c:pt idx="49">
                  <c:v>9032337.69400068</c:v>
                </c:pt>
                <c:pt idx="50">
                  <c:v>8958048.63610374</c:v>
                </c:pt>
                <c:pt idx="51">
                  <c:v>8844182.41430113</c:v>
                </c:pt>
                <c:pt idx="52">
                  <c:v>8690633.62695975</c:v>
                </c:pt>
                <c:pt idx="53">
                  <c:v>8561008.50886337</c:v>
                </c:pt>
                <c:pt idx="54">
                  <c:v>8442219.39191971</c:v>
                </c:pt>
                <c:pt idx="55">
                  <c:v>8330293.75506883</c:v>
                </c:pt>
                <c:pt idx="56">
                  <c:v>8277745.93653078</c:v>
                </c:pt>
                <c:pt idx="57">
                  <c:v>8265939.95397512</c:v>
                </c:pt>
                <c:pt idx="58">
                  <c:v>8265715.58405761</c:v>
                </c:pt>
                <c:pt idx="59">
                  <c:v>8223468.80309999</c:v>
                </c:pt>
                <c:pt idx="60">
                  <c:v>8223952.02552393</c:v>
                </c:pt>
                <c:pt idx="61">
                  <c:v>8140782.35328911</c:v>
                </c:pt>
                <c:pt idx="62">
                  <c:v>8121127.69899749</c:v>
                </c:pt>
                <c:pt idx="63">
                  <c:v>8120415.17656509</c:v>
                </c:pt>
                <c:pt idx="64">
                  <c:v>8042073.03290896</c:v>
                </c:pt>
                <c:pt idx="65">
                  <c:v>7957346.6646316</c:v>
                </c:pt>
                <c:pt idx="66">
                  <c:v>7886644.57162135</c:v>
                </c:pt>
                <c:pt idx="67">
                  <c:v>7819061.2991349</c:v>
                </c:pt>
                <c:pt idx="68">
                  <c:v>7749994.78312767</c:v>
                </c:pt>
                <c:pt idx="69">
                  <c:v>7707490.9474077</c:v>
                </c:pt>
                <c:pt idx="70">
                  <c:v>7669233.200785</c:v>
                </c:pt>
                <c:pt idx="71">
                  <c:v>7652639.42368452</c:v>
                </c:pt>
                <c:pt idx="72">
                  <c:v>7654233.85421871</c:v>
                </c:pt>
                <c:pt idx="73">
                  <c:v>7624280.12223326</c:v>
                </c:pt>
                <c:pt idx="74">
                  <c:v>7609353.06976339</c:v>
                </c:pt>
                <c:pt idx="75">
                  <c:v>7611003.70757323</c:v>
                </c:pt>
                <c:pt idx="76">
                  <c:v>7567625.26650347</c:v>
                </c:pt>
                <c:pt idx="77">
                  <c:v>7520602.86148676</c:v>
                </c:pt>
                <c:pt idx="78">
                  <c:v>7472778.56957759</c:v>
                </c:pt>
                <c:pt idx="79">
                  <c:v>7434433.14385619</c:v>
                </c:pt>
                <c:pt idx="80">
                  <c:v>7396880.3009103</c:v>
                </c:pt>
                <c:pt idx="81">
                  <c:v>7354504.96628731</c:v>
                </c:pt>
                <c:pt idx="82">
                  <c:v>7324356.62929859</c:v>
                </c:pt>
                <c:pt idx="83">
                  <c:v>7296309.39096866</c:v>
                </c:pt>
                <c:pt idx="84">
                  <c:v>7284759.30353841</c:v>
                </c:pt>
                <c:pt idx="85">
                  <c:v>7285169.96341466</c:v>
                </c:pt>
                <c:pt idx="86">
                  <c:v>7263300.05576481</c:v>
                </c:pt>
                <c:pt idx="87">
                  <c:v>7253160.90090876</c:v>
                </c:pt>
                <c:pt idx="88">
                  <c:v>7254368.32932328</c:v>
                </c:pt>
                <c:pt idx="89">
                  <c:v>7224959.72619838</c:v>
                </c:pt>
                <c:pt idx="90">
                  <c:v>7196025.82588768</c:v>
                </c:pt>
                <c:pt idx="91">
                  <c:v>7167728.72503963</c:v>
                </c:pt>
                <c:pt idx="92">
                  <c:v>7145652.72369697</c:v>
                </c:pt>
                <c:pt idx="93">
                  <c:v>7124311.38428253</c:v>
                </c:pt>
                <c:pt idx="94">
                  <c:v>7098069.47289633</c:v>
                </c:pt>
                <c:pt idx="95">
                  <c:v>7077010.06118902</c:v>
                </c:pt>
                <c:pt idx="96">
                  <c:v>7056895.56630463</c:v>
                </c:pt>
                <c:pt idx="97">
                  <c:v>7047425.23492579</c:v>
                </c:pt>
                <c:pt idx="98">
                  <c:v>7040554.19161634</c:v>
                </c:pt>
                <c:pt idx="99">
                  <c:v>7040841.84398342</c:v>
                </c:pt>
                <c:pt idx="100">
                  <c:v>7025051.13284503</c:v>
                </c:pt>
                <c:pt idx="101">
                  <c:v>7014374.23297229</c:v>
                </c:pt>
                <c:pt idx="102">
                  <c:v>6997675.55884422</c:v>
                </c:pt>
                <c:pt idx="103">
                  <c:v>6979734.05912855</c:v>
                </c:pt>
                <c:pt idx="104">
                  <c:v>6962716.36304488</c:v>
                </c:pt>
                <c:pt idx="105">
                  <c:v>6950406.09754043</c:v>
                </c:pt>
                <c:pt idx="106">
                  <c:v>6938685.16309919</c:v>
                </c:pt>
                <c:pt idx="107">
                  <c:v>6922733.30966557</c:v>
                </c:pt>
                <c:pt idx="108">
                  <c:v>6908970.96747702</c:v>
                </c:pt>
                <c:pt idx="109">
                  <c:v>6895405.04730953</c:v>
                </c:pt>
                <c:pt idx="110">
                  <c:v>6888759.86001099</c:v>
                </c:pt>
                <c:pt idx="111">
                  <c:v>6883730.51338248</c:v>
                </c:pt>
                <c:pt idx="112">
                  <c:v>6883940.24433129</c:v>
                </c:pt>
                <c:pt idx="113">
                  <c:v>6873278.36438761</c:v>
                </c:pt>
                <c:pt idx="114">
                  <c:v>6866063.14906747</c:v>
                </c:pt>
                <c:pt idx="115">
                  <c:v>6855149.20078125</c:v>
                </c:pt>
                <c:pt idx="116">
                  <c:v>6844032.35386329</c:v>
                </c:pt>
                <c:pt idx="117">
                  <c:v>6833831.87928122</c:v>
                </c:pt>
                <c:pt idx="118">
                  <c:v>6826492.18704562</c:v>
                </c:pt>
                <c:pt idx="119">
                  <c:v>6819788.99681926</c:v>
                </c:pt>
                <c:pt idx="120">
                  <c:v>6810125.58203901</c:v>
                </c:pt>
                <c:pt idx="121">
                  <c:v>6801674.23384792</c:v>
                </c:pt>
                <c:pt idx="122">
                  <c:v>6792916.93557591</c:v>
                </c:pt>
                <c:pt idx="123">
                  <c:v>6788372.98720744</c:v>
                </c:pt>
                <c:pt idx="124">
                  <c:v>6783852.62959967</c:v>
                </c:pt>
                <c:pt idx="125">
                  <c:v>6780757.16644794</c:v>
                </c:pt>
                <c:pt idx="126">
                  <c:v>6781007.36219723</c:v>
                </c:pt>
                <c:pt idx="127">
                  <c:v>6774233.43905741</c:v>
                </c:pt>
                <c:pt idx="128">
                  <c:v>6769868.74176905</c:v>
                </c:pt>
                <c:pt idx="129">
                  <c:v>6763580.02700835</c:v>
                </c:pt>
                <c:pt idx="130">
                  <c:v>6757035.26201192</c:v>
                </c:pt>
                <c:pt idx="131">
                  <c:v>6750951.85444022</c:v>
                </c:pt>
                <c:pt idx="132">
                  <c:v>6747001.73975678</c:v>
                </c:pt>
                <c:pt idx="133">
                  <c:v>6741358.37404645</c:v>
                </c:pt>
                <c:pt idx="134">
                  <c:v>6736212.2598098</c:v>
                </c:pt>
                <c:pt idx="135">
                  <c:v>6730704.56747529</c:v>
                </c:pt>
                <c:pt idx="136">
                  <c:v>6728962.86165739</c:v>
                </c:pt>
                <c:pt idx="137">
                  <c:v>6728950.70616565</c:v>
                </c:pt>
                <c:pt idx="138">
                  <c:v>6725080.3726575</c:v>
                </c:pt>
                <c:pt idx="139">
                  <c:v>6722956.36042294</c:v>
                </c:pt>
                <c:pt idx="140">
                  <c:v>6721329.74715293</c:v>
                </c:pt>
                <c:pt idx="141">
                  <c:v>6721267.11744531</c:v>
                </c:pt>
                <c:pt idx="142">
                  <c:v>6716453.10573791</c:v>
                </c:pt>
                <c:pt idx="143">
                  <c:v>6712391.97131193</c:v>
                </c:pt>
                <c:pt idx="144">
                  <c:v>6708767.30727581</c:v>
                </c:pt>
                <c:pt idx="145">
                  <c:v>6706257.69978047</c:v>
                </c:pt>
                <c:pt idx="146">
                  <c:v>6702807.81826864</c:v>
                </c:pt>
                <c:pt idx="147">
                  <c:v>6699877.97760298</c:v>
                </c:pt>
                <c:pt idx="148">
                  <c:v>6696570.95524416</c:v>
                </c:pt>
                <c:pt idx="149">
                  <c:v>6695088.11337144</c:v>
                </c:pt>
                <c:pt idx="150">
                  <c:v>6694022.43805297</c:v>
                </c:pt>
                <c:pt idx="151">
                  <c:v>6694036.32394645</c:v>
                </c:pt>
                <c:pt idx="152">
                  <c:v>6691642.25697904</c:v>
                </c:pt>
                <c:pt idx="153">
                  <c:v>6690557.07465407</c:v>
                </c:pt>
                <c:pt idx="154">
                  <c:v>6690587.20118626</c:v>
                </c:pt>
                <c:pt idx="155">
                  <c:v>6688143.4924982</c:v>
                </c:pt>
                <c:pt idx="156">
                  <c:v>6685919.65139393</c:v>
                </c:pt>
                <c:pt idx="157">
                  <c:v>6683851.04953938</c:v>
                </c:pt>
                <c:pt idx="158">
                  <c:v>6682720.06326223</c:v>
                </c:pt>
                <c:pt idx="159">
                  <c:v>6681058.71897497</c:v>
                </c:pt>
                <c:pt idx="160">
                  <c:v>6679506.73326112</c:v>
                </c:pt>
                <c:pt idx="161">
                  <c:v>6677802.26044041</c:v>
                </c:pt>
                <c:pt idx="162">
                  <c:v>6677293.94338625</c:v>
                </c:pt>
                <c:pt idx="163">
                  <c:v>6677294.05428079</c:v>
                </c:pt>
                <c:pt idx="164">
                  <c:v>6676285.70738278</c:v>
                </c:pt>
                <c:pt idx="165">
                  <c:v>6676097.35792205</c:v>
                </c:pt>
                <c:pt idx="166">
                  <c:v>6676106.91781685</c:v>
                </c:pt>
                <c:pt idx="167">
                  <c:v>6674931.70833108</c:v>
                </c:pt>
                <c:pt idx="168">
                  <c:v>6673720.83825596</c:v>
                </c:pt>
                <c:pt idx="169">
                  <c:v>6672663.02966725</c:v>
                </c:pt>
                <c:pt idx="170">
                  <c:v>6671793.69955651</c:v>
                </c:pt>
                <c:pt idx="171">
                  <c:v>6671162.27380893</c:v>
                </c:pt>
                <c:pt idx="172">
                  <c:v>6670331.83751127</c:v>
                </c:pt>
                <c:pt idx="173">
                  <c:v>6669750.37097217</c:v>
                </c:pt>
                <c:pt idx="174">
                  <c:v>6668971.31892938</c:v>
                </c:pt>
                <c:pt idx="175">
                  <c:v>6668807.82678453</c:v>
                </c:pt>
                <c:pt idx="176">
                  <c:v>6668947.09633281</c:v>
                </c:pt>
                <c:pt idx="177">
                  <c:v>6668535.75729196</c:v>
                </c:pt>
                <c:pt idx="178">
                  <c:v>6668666.30862884</c:v>
                </c:pt>
                <c:pt idx="179">
                  <c:v>6668130.10276775</c:v>
                </c:pt>
                <c:pt idx="180">
                  <c:v>6667648.38879847</c:v>
                </c:pt>
                <c:pt idx="181">
                  <c:v>6667198.48305121</c:v>
                </c:pt>
                <c:pt idx="182">
                  <c:v>6666794.86411711</c:v>
                </c:pt>
                <c:pt idx="183">
                  <c:v>6666424.69833643</c:v>
                </c:pt>
                <c:pt idx="184">
                  <c:v>6666292.48138513</c:v>
                </c:pt>
                <c:pt idx="185">
                  <c:v>6666333.11202446</c:v>
                </c:pt>
                <c:pt idx="186">
                  <c:v>6666017.29845699</c:v>
                </c:pt>
                <c:pt idx="187">
                  <c:v>6665884.07779911</c:v>
                </c:pt>
                <c:pt idx="188">
                  <c:v>6665775.49398596</c:v>
                </c:pt>
                <c:pt idx="189">
                  <c:v>6665843.81731428</c:v>
                </c:pt>
                <c:pt idx="190">
                  <c:v>6665740.89722766</c:v>
                </c:pt>
                <c:pt idx="191">
                  <c:v>6665740.67691172</c:v>
                </c:pt>
                <c:pt idx="192">
                  <c:v>6665545.66707132</c:v>
                </c:pt>
                <c:pt idx="193">
                  <c:v>6665486.68201359</c:v>
                </c:pt>
                <c:pt idx="194">
                  <c:v>6665496.84527262</c:v>
                </c:pt>
                <c:pt idx="195">
                  <c:v>6665463.36587082</c:v>
                </c:pt>
                <c:pt idx="196">
                  <c:v>6665494.62058878</c:v>
                </c:pt>
                <c:pt idx="197">
                  <c:v>6665485.2208336</c:v>
                </c:pt>
                <c:pt idx="198">
                  <c:v>6665555.95837374</c:v>
                </c:pt>
                <c:pt idx="199">
                  <c:v>6665427.77366059</c:v>
                </c:pt>
                <c:pt idx="200">
                  <c:v>6665496.49222401</c:v>
                </c:pt>
                <c:pt idx="201">
                  <c:v>6665604.11456138</c:v>
                </c:pt>
                <c:pt idx="202">
                  <c:v>6665487.25095118</c:v>
                </c:pt>
                <c:pt idx="203">
                  <c:v>6665415.79687256</c:v>
                </c:pt>
                <c:pt idx="204">
                  <c:v>6665467.55903294</c:v>
                </c:pt>
                <c:pt idx="205">
                  <c:v>6665482.05170892</c:v>
                </c:pt>
                <c:pt idx="206">
                  <c:v>6665430.8106422</c:v>
                </c:pt>
                <c:pt idx="207">
                  <c:v>6665606.59137754</c:v>
                </c:pt>
                <c:pt idx="208">
                  <c:v>6665624.48602045</c:v>
                </c:pt>
                <c:pt idx="209">
                  <c:v>6665417.3573304</c:v>
                </c:pt>
                <c:pt idx="210">
                  <c:v>6665408.82196411</c:v>
                </c:pt>
                <c:pt idx="211">
                  <c:v>6665408.34082436</c:v>
                </c:pt>
                <c:pt idx="212">
                  <c:v>6665379.19386873</c:v>
                </c:pt>
                <c:pt idx="213">
                  <c:v>6665383.0335378</c:v>
                </c:pt>
                <c:pt idx="214">
                  <c:v>6665365.34695395</c:v>
                </c:pt>
                <c:pt idx="215">
                  <c:v>6665411.29485921</c:v>
                </c:pt>
                <c:pt idx="216">
                  <c:v>6665345.32210982</c:v>
                </c:pt>
                <c:pt idx="217">
                  <c:v>6665359.25317165</c:v>
                </c:pt>
                <c:pt idx="218">
                  <c:v>6665372.91783401</c:v>
                </c:pt>
                <c:pt idx="219">
                  <c:v>6665338.41636891</c:v>
                </c:pt>
                <c:pt idx="220">
                  <c:v>6665340.04898362</c:v>
                </c:pt>
                <c:pt idx="221">
                  <c:v>6665346.89397606</c:v>
                </c:pt>
                <c:pt idx="222">
                  <c:v>6665330.5251672</c:v>
                </c:pt>
                <c:pt idx="223">
                  <c:v>6665339.15291731</c:v>
                </c:pt>
                <c:pt idx="224">
                  <c:v>6665326.28639065</c:v>
                </c:pt>
                <c:pt idx="225">
                  <c:v>6665335.15727011</c:v>
                </c:pt>
                <c:pt idx="226">
                  <c:v>6665320.36575618</c:v>
                </c:pt>
                <c:pt idx="227">
                  <c:v>6665328.19347085</c:v>
                </c:pt>
                <c:pt idx="228">
                  <c:v>6665312.2530796</c:v>
                </c:pt>
                <c:pt idx="229">
                  <c:v>6665317.00841841</c:v>
                </c:pt>
                <c:pt idx="230">
                  <c:v>6665315.12185902</c:v>
                </c:pt>
                <c:pt idx="231">
                  <c:v>6665312.82118171</c:v>
                </c:pt>
                <c:pt idx="232">
                  <c:v>6665321.80072578</c:v>
                </c:pt>
                <c:pt idx="233">
                  <c:v>6665313.32643517</c:v>
                </c:pt>
                <c:pt idx="234">
                  <c:v>6665317.20195631</c:v>
                </c:pt>
                <c:pt idx="235">
                  <c:v>6665312.21780308</c:v>
                </c:pt>
                <c:pt idx="236">
                  <c:v>6665318.06935302</c:v>
                </c:pt>
                <c:pt idx="237">
                  <c:v>6665313.19068111</c:v>
                </c:pt>
                <c:pt idx="238">
                  <c:v>6665312.6820714</c:v>
                </c:pt>
                <c:pt idx="239">
                  <c:v>6665312.37720673</c:v>
                </c:pt>
                <c:pt idx="240">
                  <c:v>6665310.10574393</c:v>
                </c:pt>
                <c:pt idx="241">
                  <c:v>6665312.10677845</c:v>
                </c:pt>
                <c:pt idx="242">
                  <c:v>6665307.68345368</c:v>
                </c:pt>
                <c:pt idx="243">
                  <c:v>6665313.40366177</c:v>
                </c:pt>
                <c:pt idx="244">
                  <c:v>6665306.70512489</c:v>
                </c:pt>
                <c:pt idx="245">
                  <c:v>6665312.3028854</c:v>
                </c:pt>
                <c:pt idx="246">
                  <c:v>6665307.70129028</c:v>
                </c:pt>
                <c:pt idx="247">
                  <c:v>6665304.73691514</c:v>
                </c:pt>
                <c:pt idx="248">
                  <c:v>6665301.80756105</c:v>
                </c:pt>
                <c:pt idx="249">
                  <c:v>6665301.67084417</c:v>
                </c:pt>
                <c:pt idx="250">
                  <c:v>6665297.45256731</c:v>
                </c:pt>
                <c:pt idx="251">
                  <c:v>6665298.99331332</c:v>
                </c:pt>
                <c:pt idx="252">
                  <c:v>6665299.0165728</c:v>
                </c:pt>
                <c:pt idx="253">
                  <c:v>6665298.65563106</c:v>
                </c:pt>
                <c:pt idx="254">
                  <c:v>6665296.94003976</c:v>
                </c:pt>
                <c:pt idx="255">
                  <c:v>6665297.48676715</c:v>
                </c:pt>
                <c:pt idx="256">
                  <c:v>6665297.69917788</c:v>
                </c:pt>
                <c:pt idx="257">
                  <c:v>6665297.38003391</c:v>
                </c:pt>
                <c:pt idx="258">
                  <c:v>6665296.97876465</c:v>
                </c:pt>
                <c:pt idx="259">
                  <c:v>6665298.78462592</c:v>
                </c:pt>
                <c:pt idx="260">
                  <c:v>6665296.91207088</c:v>
                </c:pt>
                <c:pt idx="261">
                  <c:v>6665299.27352518</c:v>
                </c:pt>
                <c:pt idx="262">
                  <c:v>6665297.25088296</c:v>
                </c:pt>
                <c:pt idx="263">
                  <c:v>6665298.11658874</c:v>
                </c:pt>
                <c:pt idx="264">
                  <c:v>6665297.96150306</c:v>
                </c:pt>
                <c:pt idx="265">
                  <c:v>6665297.32488403</c:v>
                </c:pt>
                <c:pt idx="266">
                  <c:v>6665297.13537092</c:v>
                </c:pt>
                <c:pt idx="267">
                  <c:v>6665297.33010532</c:v>
                </c:pt>
                <c:pt idx="268">
                  <c:v>6665296.82978777</c:v>
                </c:pt>
                <c:pt idx="269">
                  <c:v>6665296.95272747</c:v>
                </c:pt>
                <c:pt idx="270">
                  <c:v>6665296.34954596</c:v>
                </c:pt>
                <c:pt idx="271">
                  <c:v>6665296.61372454</c:v>
                </c:pt>
                <c:pt idx="272">
                  <c:v>6665296.00590967</c:v>
                </c:pt>
                <c:pt idx="273">
                  <c:v>6665296.4835165</c:v>
                </c:pt>
                <c:pt idx="274">
                  <c:v>6665295.96278212</c:v>
                </c:pt>
                <c:pt idx="275">
                  <c:v>6665296.58856113</c:v>
                </c:pt>
                <c:pt idx="276">
                  <c:v>6665296.48097572</c:v>
                </c:pt>
                <c:pt idx="277">
                  <c:v>6665295.89809687</c:v>
                </c:pt>
                <c:pt idx="278">
                  <c:v>6665295.76405844</c:v>
                </c:pt>
                <c:pt idx="279">
                  <c:v>6665295.90653511</c:v>
                </c:pt>
                <c:pt idx="280">
                  <c:v>6665296.20867882</c:v>
                </c:pt>
                <c:pt idx="281">
                  <c:v>6665295.52100278</c:v>
                </c:pt>
                <c:pt idx="282">
                  <c:v>6665295.58071569</c:v>
                </c:pt>
                <c:pt idx="283">
                  <c:v>6665295.69066763</c:v>
                </c:pt>
                <c:pt idx="284">
                  <c:v>6665295.59076404</c:v>
                </c:pt>
                <c:pt idx="285">
                  <c:v>6665295.95702327</c:v>
                </c:pt>
                <c:pt idx="286">
                  <c:v>6665295.32228295</c:v>
                </c:pt>
                <c:pt idx="287">
                  <c:v>6665295.75482092</c:v>
                </c:pt>
                <c:pt idx="288">
                  <c:v>6665295.56756256</c:v>
                </c:pt>
                <c:pt idx="289">
                  <c:v>6665295.54620834</c:v>
                </c:pt>
                <c:pt idx="290">
                  <c:v>6665295.1977102</c:v>
                </c:pt>
                <c:pt idx="291">
                  <c:v>6665295.30512413</c:v>
                </c:pt>
                <c:pt idx="292">
                  <c:v>6665295.31178333</c:v>
                </c:pt>
                <c:pt idx="293">
                  <c:v>6665295.3886819</c:v>
                </c:pt>
                <c:pt idx="294">
                  <c:v>6665295.34741243</c:v>
                </c:pt>
                <c:pt idx="295">
                  <c:v>6665295.24653302</c:v>
                </c:pt>
                <c:pt idx="296">
                  <c:v>6665295.14916519</c:v>
                </c:pt>
                <c:pt idx="297">
                  <c:v>6665295.12808306</c:v>
                </c:pt>
                <c:pt idx="298">
                  <c:v>6665294.9718272</c:v>
                </c:pt>
                <c:pt idx="299">
                  <c:v>6665294.8639169</c:v>
                </c:pt>
                <c:pt idx="300">
                  <c:v>6665294.91920597</c:v>
                </c:pt>
                <c:pt idx="301">
                  <c:v>6665294.88896277</c:v>
                </c:pt>
                <c:pt idx="302">
                  <c:v>6665294.90494875</c:v>
                </c:pt>
                <c:pt idx="303">
                  <c:v>6665294.91829411</c:v>
                </c:pt>
                <c:pt idx="304">
                  <c:v>6665294.9043797</c:v>
                </c:pt>
                <c:pt idx="305">
                  <c:v>6665294.86586832</c:v>
                </c:pt>
                <c:pt idx="306">
                  <c:v>6665295.08567943</c:v>
                </c:pt>
                <c:pt idx="307">
                  <c:v>6665294.87892537</c:v>
                </c:pt>
                <c:pt idx="308">
                  <c:v>6665294.90016987</c:v>
                </c:pt>
                <c:pt idx="309">
                  <c:v>6665294.88814093</c:v>
                </c:pt>
                <c:pt idx="310">
                  <c:v>6665294.86117907</c:v>
                </c:pt>
                <c:pt idx="311">
                  <c:v>6665294.86595319</c:v>
                </c:pt>
                <c:pt idx="312">
                  <c:v>6665294.84363533</c:v>
                </c:pt>
                <c:pt idx="313">
                  <c:v>6665294.85302456</c:v>
                </c:pt>
                <c:pt idx="314">
                  <c:v>6665294.86969166</c:v>
                </c:pt>
                <c:pt idx="315">
                  <c:v>6665294.83535497</c:v>
                </c:pt>
                <c:pt idx="316">
                  <c:v>6665294.87300142</c:v>
                </c:pt>
                <c:pt idx="317">
                  <c:v>6665294.8313041</c:v>
                </c:pt>
                <c:pt idx="318">
                  <c:v>6665294.80378431</c:v>
                </c:pt>
                <c:pt idx="319">
                  <c:v>6665294.82865333</c:v>
                </c:pt>
                <c:pt idx="320">
                  <c:v>6665294.8100083</c:v>
                </c:pt>
                <c:pt idx="321">
                  <c:v>6665294.8078262</c:v>
                </c:pt>
                <c:pt idx="322">
                  <c:v>6665294.83342289</c:v>
                </c:pt>
                <c:pt idx="323">
                  <c:v>6665294.78634601</c:v>
                </c:pt>
                <c:pt idx="324">
                  <c:v>6665294.8088749</c:v>
                </c:pt>
                <c:pt idx="325">
                  <c:v>6665294.77261964</c:v>
                </c:pt>
                <c:pt idx="326">
                  <c:v>6665294.76134493</c:v>
                </c:pt>
                <c:pt idx="327">
                  <c:v>6665294.76222576</c:v>
                </c:pt>
                <c:pt idx="328">
                  <c:v>6665294.76977102</c:v>
                </c:pt>
                <c:pt idx="329">
                  <c:v>6665294.77740294</c:v>
                </c:pt>
                <c:pt idx="330">
                  <c:v>6665294.75757942</c:v>
                </c:pt>
                <c:pt idx="331">
                  <c:v>6665294.78130485</c:v>
                </c:pt>
                <c:pt idx="332">
                  <c:v>6665294.78167313</c:v>
                </c:pt>
                <c:pt idx="333">
                  <c:v>6665294.80378954</c:v>
                </c:pt>
                <c:pt idx="334">
                  <c:v>6665294.77327366</c:v>
                </c:pt>
                <c:pt idx="335">
                  <c:v>6665294.77920586</c:v>
                </c:pt>
                <c:pt idx="336">
                  <c:v>6665294.75520167</c:v>
                </c:pt>
                <c:pt idx="337">
                  <c:v>6665294.75243681</c:v>
                </c:pt>
                <c:pt idx="338">
                  <c:v>6665294.75085352</c:v>
                </c:pt>
                <c:pt idx="339">
                  <c:v>6665294.75350532</c:v>
                </c:pt>
                <c:pt idx="340">
                  <c:v>6665294.74445806</c:v>
                </c:pt>
                <c:pt idx="341">
                  <c:v>6665294.73893998</c:v>
                </c:pt>
                <c:pt idx="342">
                  <c:v>6665294.74879756</c:v>
                </c:pt>
                <c:pt idx="343">
                  <c:v>6665294.73852149</c:v>
                </c:pt>
                <c:pt idx="344">
                  <c:v>6665294.73252757</c:v>
                </c:pt>
                <c:pt idx="345">
                  <c:v>6665294.73864342</c:v>
                </c:pt>
                <c:pt idx="346">
                  <c:v>6665294.73019645</c:v>
                </c:pt>
                <c:pt idx="347">
                  <c:v>6665294.73771554</c:v>
                </c:pt>
                <c:pt idx="348">
                  <c:v>6665294.73485892</c:v>
                </c:pt>
                <c:pt idx="349">
                  <c:v>6665294.73771993</c:v>
                </c:pt>
                <c:pt idx="350">
                  <c:v>6665294.72967133</c:v>
                </c:pt>
                <c:pt idx="351">
                  <c:v>6665294.73982319</c:v>
                </c:pt>
                <c:pt idx="352">
                  <c:v>6665294.73471361</c:v>
                </c:pt>
                <c:pt idx="353">
                  <c:v>6665294.73602349</c:v>
                </c:pt>
                <c:pt idx="354">
                  <c:v>6665294.72857743</c:v>
                </c:pt>
                <c:pt idx="355">
                  <c:v>6665294.73579906</c:v>
                </c:pt>
                <c:pt idx="356">
                  <c:v>6665294.72848904</c:v>
                </c:pt>
                <c:pt idx="357">
                  <c:v>6665294.73889648</c:v>
                </c:pt>
                <c:pt idx="358">
                  <c:v>6665294.72990813</c:v>
                </c:pt>
                <c:pt idx="359">
                  <c:v>6665294.72888635</c:v>
                </c:pt>
                <c:pt idx="360">
                  <c:v>6665294.72926461</c:v>
                </c:pt>
                <c:pt idx="361">
                  <c:v>6665294.728775</c:v>
                </c:pt>
                <c:pt idx="362">
                  <c:v>6665294.72858679</c:v>
                </c:pt>
                <c:pt idx="363">
                  <c:v>6665294.7294335</c:v>
                </c:pt>
                <c:pt idx="364">
                  <c:v>6665294.72957132</c:v>
                </c:pt>
                <c:pt idx="365">
                  <c:v>6665294.72974387</c:v>
                </c:pt>
                <c:pt idx="366">
                  <c:v>6665294.72909478</c:v>
                </c:pt>
                <c:pt idx="367">
                  <c:v>6665294.72901869</c:v>
                </c:pt>
                <c:pt idx="368">
                  <c:v>6665294.72876067</c:v>
                </c:pt>
                <c:pt idx="369">
                  <c:v>6665294.72911214</c:v>
                </c:pt>
                <c:pt idx="370">
                  <c:v>6665294.72839926</c:v>
                </c:pt>
                <c:pt idx="371">
                  <c:v>6665294.72845297</c:v>
                </c:pt>
                <c:pt idx="372">
                  <c:v>6665294.72810743</c:v>
                </c:pt>
                <c:pt idx="373">
                  <c:v>6665294.72784683</c:v>
                </c:pt>
                <c:pt idx="374">
                  <c:v>6665294.72813835</c:v>
                </c:pt>
                <c:pt idx="375">
                  <c:v>6665294.72771763</c:v>
                </c:pt>
                <c:pt idx="376">
                  <c:v>6665294.72799399</c:v>
                </c:pt>
                <c:pt idx="377">
                  <c:v>6665294.72730779</c:v>
                </c:pt>
                <c:pt idx="378">
                  <c:v>6665294.72700694</c:v>
                </c:pt>
                <c:pt idx="379">
                  <c:v>6665294.7268173</c:v>
                </c:pt>
                <c:pt idx="380">
                  <c:v>6665294.7268729</c:v>
                </c:pt>
                <c:pt idx="381">
                  <c:v>6665294.72656949</c:v>
                </c:pt>
                <c:pt idx="382">
                  <c:v>6665294.72656699</c:v>
                </c:pt>
                <c:pt idx="383">
                  <c:v>6665294.72668331</c:v>
                </c:pt>
                <c:pt idx="384">
                  <c:v>6665294.72649365</c:v>
                </c:pt>
                <c:pt idx="385">
                  <c:v>6665294.72654883</c:v>
                </c:pt>
                <c:pt idx="386">
                  <c:v>6665294.72644822</c:v>
                </c:pt>
                <c:pt idx="387">
                  <c:v>6665294.72641142</c:v>
                </c:pt>
                <c:pt idx="388">
                  <c:v>6665294.72641627</c:v>
                </c:pt>
                <c:pt idx="389">
                  <c:v>6665294.72634774</c:v>
                </c:pt>
                <c:pt idx="390">
                  <c:v>6665294.72644951</c:v>
                </c:pt>
                <c:pt idx="391">
                  <c:v>6665294.72642223</c:v>
                </c:pt>
                <c:pt idx="392">
                  <c:v>6665294.72644853</c:v>
                </c:pt>
                <c:pt idx="393">
                  <c:v>6665294.72640625</c:v>
                </c:pt>
                <c:pt idx="394">
                  <c:v>6665294.72635173</c:v>
                </c:pt>
                <c:pt idx="395">
                  <c:v>6665294.72638042</c:v>
                </c:pt>
                <c:pt idx="396">
                  <c:v>6665294.72639203</c:v>
                </c:pt>
                <c:pt idx="397">
                  <c:v>6665294.72636948</c:v>
                </c:pt>
                <c:pt idx="398">
                  <c:v>6665294.72635929</c:v>
                </c:pt>
                <c:pt idx="399">
                  <c:v>6665294.72633868</c:v>
                </c:pt>
                <c:pt idx="400">
                  <c:v>6665294.72637751</c:v>
                </c:pt>
                <c:pt idx="401">
                  <c:v>6665294.72630865</c:v>
                </c:pt>
                <c:pt idx="402">
                  <c:v>6665294.72633189</c:v>
                </c:pt>
                <c:pt idx="403">
                  <c:v>6665294.72624945</c:v>
                </c:pt>
                <c:pt idx="404">
                  <c:v>6665294.72626642</c:v>
                </c:pt>
                <c:pt idx="405">
                  <c:v>6665294.72625908</c:v>
                </c:pt>
                <c:pt idx="406">
                  <c:v>6665294.72625705</c:v>
                </c:pt>
                <c:pt idx="407">
                  <c:v>6665294.72626607</c:v>
                </c:pt>
                <c:pt idx="408">
                  <c:v>6665294.72625067</c:v>
                </c:pt>
                <c:pt idx="409">
                  <c:v>6665294.72624991</c:v>
                </c:pt>
                <c:pt idx="410">
                  <c:v>6665294.72626479</c:v>
                </c:pt>
                <c:pt idx="411">
                  <c:v>6665294.72626027</c:v>
                </c:pt>
                <c:pt idx="412">
                  <c:v>6665294.72624264</c:v>
                </c:pt>
                <c:pt idx="413">
                  <c:v>6665294.72624474</c:v>
                </c:pt>
                <c:pt idx="414">
                  <c:v>6665294.72624014</c:v>
                </c:pt>
                <c:pt idx="415">
                  <c:v>6665294.72624346</c:v>
                </c:pt>
                <c:pt idx="416">
                  <c:v>6665294.72624551</c:v>
                </c:pt>
                <c:pt idx="417">
                  <c:v>6665294.72624264</c:v>
                </c:pt>
                <c:pt idx="418">
                  <c:v>6665294.72624709</c:v>
                </c:pt>
                <c:pt idx="419">
                  <c:v>6665294.72622978</c:v>
                </c:pt>
                <c:pt idx="420">
                  <c:v>6665294.72622239</c:v>
                </c:pt>
                <c:pt idx="421">
                  <c:v>6665294.7262244</c:v>
                </c:pt>
                <c:pt idx="422">
                  <c:v>6665294.72623014</c:v>
                </c:pt>
                <c:pt idx="423">
                  <c:v>6665294.72622231</c:v>
                </c:pt>
                <c:pt idx="424">
                  <c:v>6665294.72622341</c:v>
                </c:pt>
                <c:pt idx="425">
                  <c:v>6665294.72622106</c:v>
                </c:pt>
                <c:pt idx="426">
                  <c:v>6665294.72622231</c:v>
                </c:pt>
                <c:pt idx="427">
                  <c:v>6665294.72621798</c:v>
                </c:pt>
                <c:pt idx="428">
                  <c:v>6665294.7262165</c:v>
                </c:pt>
                <c:pt idx="429">
                  <c:v>6665294.72621688</c:v>
                </c:pt>
                <c:pt idx="430">
                  <c:v>6665294.72621647</c:v>
                </c:pt>
                <c:pt idx="431">
                  <c:v>6665294.72621888</c:v>
                </c:pt>
                <c:pt idx="432">
                  <c:v>6665294.72621705</c:v>
                </c:pt>
                <c:pt idx="433">
                  <c:v>6665294.72621434</c:v>
                </c:pt>
                <c:pt idx="434">
                  <c:v>6665294.72621352</c:v>
                </c:pt>
                <c:pt idx="435">
                  <c:v>6665294.72621444</c:v>
                </c:pt>
                <c:pt idx="436">
                  <c:v>6665294.72621343</c:v>
                </c:pt>
                <c:pt idx="437">
                  <c:v>6665294.72621347</c:v>
                </c:pt>
                <c:pt idx="438">
                  <c:v>6665294.72621249</c:v>
                </c:pt>
                <c:pt idx="439">
                  <c:v>6665294.72621223</c:v>
                </c:pt>
                <c:pt idx="440">
                  <c:v>6665294.72621333</c:v>
                </c:pt>
                <c:pt idx="441">
                  <c:v>6665294.72621322</c:v>
                </c:pt>
                <c:pt idx="442">
                  <c:v>6665294.72621159</c:v>
                </c:pt>
                <c:pt idx="443">
                  <c:v>6665294.72621241</c:v>
                </c:pt>
                <c:pt idx="444">
                  <c:v>6665294.72621309</c:v>
                </c:pt>
                <c:pt idx="445">
                  <c:v>6665294.72621184</c:v>
                </c:pt>
                <c:pt idx="446">
                  <c:v>6665294.72621265</c:v>
                </c:pt>
                <c:pt idx="447">
                  <c:v>6665294.72621139</c:v>
                </c:pt>
                <c:pt idx="448">
                  <c:v>6665294.72621268</c:v>
                </c:pt>
                <c:pt idx="449">
                  <c:v>6665294.72621141</c:v>
                </c:pt>
                <c:pt idx="450">
                  <c:v>6665294.7262126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Main!$C$2:$C$452</c:f>
              <c:numCache>
                <c:formatCode>General</c:formatCode>
                <c:ptCount val="451"/>
                <c:pt idx="0">
                  <c:v>0</c:v>
                </c:pt>
                <c:pt idx="1">
                  <c:v>401581.450601292</c:v>
                </c:pt>
                <c:pt idx="2">
                  <c:v>402839.671542935</c:v>
                </c:pt>
                <c:pt idx="3">
                  <c:v>404008.428065755</c:v>
                </c:pt>
                <c:pt idx="4">
                  <c:v>405131.961478476</c:v>
                </c:pt>
                <c:pt idx="5">
                  <c:v>406229.972616687</c:v>
                </c:pt>
                <c:pt idx="6">
                  <c:v>407311.498467843</c:v>
                </c:pt>
                <c:pt idx="7">
                  <c:v>408380.333963264</c:v>
                </c:pt>
                <c:pt idx="8">
                  <c:v>409437.158223229</c:v>
                </c:pt>
                <c:pt idx="9">
                  <c:v>410480.217601005</c:v>
                </c:pt>
                <c:pt idx="10">
                  <c:v>411139.017582554</c:v>
                </c:pt>
                <c:pt idx="11">
                  <c:v>411782.629500943</c:v>
                </c:pt>
                <c:pt idx="12">
                  <c:v>412355.246711632</c:v>
                </c:pt>
                <c:pt idx="13">
                  <c:v>346929.320878279</c:v>
                </c:pt>
                <c:pt idx="14">
                  <c:v>328725.932403542</c:v>
                </c:pt>
                <c:pt idx="15">
                  <c:v>329287.704331404</c:v>
                </c:pt>
                <c:pt idx="16">
                  <c:v>330326.329655171</c:v>
                </c:pt>
                <c:pt idx="17">
                  <c:v>331817.463112336</c:v>
                </c:pt>
                <c:pt idx="18">
                  <c:v>332260.762768604</c:v>
                </c:pt>
                <c:pt idx="19">
                  <c:v>332309.029649285</c:v>
                </c:pt>
                <c:pt idx="20">
                  <c:v>329090.316241385</c:v>
                </c:pt>
                <c:pt idx="21">
                  <c:v>332327.379852291</c:v>
                </c:pt>
                <c:pt idx="22">
                  <c:v>329109.732967132</c:v>
                </c:pt>
                <c:pt idx="23">
                  <c:v>332330.207101811</c:v>
                </c:pt>
                <c:pt idx="24">
                  <c:v>329110.075361948</c:v>
                </c:pt>
                <c:pt idx="25">
                  <c:v>331283.968606235</c:v>
                </c:pt>
                <c:pt idx="26">
                  <c:v>329557.7310281</c:v>
                </c:pt>
                <c:pt idx="27">
                  <c:v>333318.876101204</c:v>
                </c:pt>
                <c:pt idx="28">
                  <c:v>334667.287394852</c:v>
                </c:pt>
                <c:pt idx="29">
                  <c:v>336008.432188412</c:v>
                </c:pt>
                <c:pt idx="30">
                  <c:v>335878.659323829</c:v>
                </c:pt>
                <c:pt idx="31">
                  <c:v>334923.960780316</c:v>
                </c:pt>
                <c:pt idx="32">
                  <c:v>337193.195945546</c:v>
                </c:pt>
                <c:pt idx="33">
                  <c:v>336264.242752308</c:v>
                </c:pt>
                <c:pt idx="34">
                  <c:v>336314.928536965</c:v>
                </c:pt>
                <c:pt idx="35">
                  <c:v>334962.465068238</c:v>
                </c:pt>
                <c:pt idx="36">
                  <c:v>334968.336520194</c:v>
                </c:pt>
                <c:pt idx="37">
                  <c:v>338385.201869423</c:v>
                </c:pt>
                <c:pt idx="38">
                  <c:v>338434.010799135</c:v>
                </c:pt>
                <c:pt idx="39">
                  <c:v>345651.190239163</c:v>
                </c:pt>
                <c:pt idx="40">
                  <c:v>351348.993475932</c:v>
                </c:pt>
                <c:pt idx="41">
                  <c:v>358037.198722522</c:v>
                </c:pt>
                <c:pt idx="42">
                  <c:v>364462.333322118</c:v>
                </c:pt>
                <c:pt idx="43">
                  <c:v>367426.79398751</c:v>
                </c:pt>
                <c:pt idx="44">
                  <c:v>367155.834059735</c:v>
                </c:pt>
                <c:pt idx="45">
                  <c:v>368123.217757497</c:v>
                </c:pt>
                <c:pt idx="46">
                  <c:v>368067.077823484</c:v>
                </c:pt>
                <c:pt idx="47">
                  <c:v>373337.691355803</c:v>
                </c:pt>
                <c:pt idx="48">
                  <c:v>376852.424874254</c:v>
                </c:pt>
                <c:pt idx="49">
                  <c:v>377555.407603054</c:v>
                </c:pt>
                <c:pt idx="50">
                  <c:v>379976.115847779</c:v>
                </c:pt>
                <c:pt idx="51">
                  <c:v>384562.141348268</c:v>
                </c:pt>
                <c:pt idx="52">
                  <c:v>390890.869602104</c:v>
                </c:pt>
                <c:pt idx="53">
                  <c:v>398917.468070712</c:v>
                </c:pt>
                <c:pt idx="54">
                  <c:v>406015.670125347</c:v>
                </c:pt>
                <c:pt idx="55">
                  <c:v>413045.283154664</c:v>
                </c:pt>
                <c:pt idx="56">
                  <c:v>417139.487989675</c:v>
                </c:pt>
                <c:pt idx="57">
                  <c:v>417729.799989902</c:v>
                </c:pt>
                <c:pt idx="58">
                  <c:v>417444.609163346</c:v>
                </c:pt>
                <c:pt idx="59">
                  <c:v>420558.673807772</c:v>
                </c:pt>
                <c:pt idx="60">
                  <c:v>421329.500268128</c:v>
                </c:pt>
                <c:pt idx="61">
                  <c:v>425469.714112855</c:v>
                </c:pt>
                <c:pt idx="62">
                  <c:v>427512.714989729</c:v>
                </c:pt>
                <c:pt idx="63">
                  <c:v>427330.739997964</c:v>
                </c:pt>
                <c:pt idx="64">
                  <c:v>434229.710053523</c:v>
                </c:pt>
                <c:pt idx="65">
                  <c:v>442522.387624907</c:v>
                </c:pt>
                <c:pt idx="66">
                  <c:v>448335.437959652</c:v>
                </c:pt>
                <c:pt idx="67">
                  <c:v>455272.82422647</c:v>
                </c:pt>
                <c:pt idx="68">
                  <c:v>463201.061323616</c:v>
                </c:pt>
                <c:pt idx="69">
                  <c:v>469903.330039487</c:v>
                </c:pt>
                <c:pt idx="70">
                  <c:v>474118.875768397</c:v>
                </c:pt>
                <c:pt idx="71">
                  <c:v>475471.241408955</c:v>
                </c:pt>
                <c:pt idx="72">
                  <c:v>475543.582660494</c:v>
                </c:pt>
                <c:pt idx="73">
                  <c:v>479291.138349833</c:v>
                </c:pt>
                <c:pt idx="74">
                  <c:v>480548.800902979</c:v>
                </c:pt>
                <c:pt idx="75">
                  <c:v>480338.855022581</c:v>
                </c:pt>
                <c:pt idx="76">
                  <c:v>487145.233339257</c:v>
                </c:pt>
                <c:pt idx="77">
                  <c:v>493580.553142728</c:v>
                </c:pt>
                <c:pt idx="78">
                  <c:v>500378.539841059</c:v>
                </c:pt>
                <c:pt idx="79">
                  <c:v>507964.294657083</c:v>
                </c:pt>
                <c:pt idx="80">
                  <c:v>514927.452458617</c:v>
                </c:pt>
                <c:pt idx="81">
                  <c:v>522989.266774804</c:v>
                </c:pt>
                <c:pt idx="82">
                  <c:v>527829.668297807</c:v>
                </c:pt>
                <c:pt idx="83">
                  <c:v>534160.112261461</c:v>
                </c:pt>
                <c:pt idx="84">
                  <c:v>537636.810045433</c:v>
                </c:pt>
                <c:pt idx="85">
                  <c:v>537364.667108227</c:v>
                </c:pt>
                <c:pt idx="86">
                  <c:v>542117.347232039</c:v>
                </c:pt>
                <c:pt idx="87">
                  <c:v>545313.239656867</c:v>
                </c:pt>
                <c:pt idx="88">
                  <c:v>545262.156052561</c:v>
                </c:pt>
                <c:pt idx="89">
                  <c:v>550989.308072013</c:v>
                </c:pt>
                <c:pt idx="90">
                  <c:v>558609.721668912</c:v>
                </c:pt>
                <c:pt idx="91">
                  <c:v>566717.193518546</c:v>
                </c:pt>
                <c:pt idx="92">
                  <c:v>571531.424558815</c:v>
                </c:pt>
                <c:pt idx="93">
                  <c:v>577294.543113408</c:v>
                </c:pt>
                <c:pt idx="94">
                  <c:v>585078.32831699</c:v>
                </c:pt>
                <c:pt idx="95">
                  <c:v>592819.611440767</c:v>
                </c:pt>
                <c:pt idx="96">
                  <c:v>599128.995776611</c:v>
                </c:pt>
                <c:pt idx="97">
                  <c:v>601280.16866051</c:v>
                </c:pt>
                <c:pt idx="98">
                  <c:v>604606.991469181</c:v>
                </c:pt>
                <c:pt idx="99">
                  <c:v>605060.746049713</c:v>
                </c:pt>
                <c:pt idx="100">
                  <c:v>609684.34277219</c:v>
                </c:pt>
                <c:pt idx="101">
                  <c:v>614205.625805017</c:v>
                </c:pt>
                <c:pt idx="102">
                  <c:v>621499.022795896</c:v>
                </c:pt>
                <c:pt idx="103">
                  <c:v>628091.826175711</c:v>
                </c:pt>
                <c:pt idx="104">
                  <c:v>634379.786332352</c:v>
                </c:pt>
                <c:pt idx="105">
                  <c:v>641121.807077164</c:v>
                </c:pt>
                <c:pt idx="106">
                  <c:v>646869.154803538</c:v>
                </c:pt>
                <c:pt idx="107">
                  <c:v>654687.945235032</c:v>
                </c:pt>
                <c:pt idx="108">
                  <c:v>660514.987509349</c:v>
                </c:pt>
                <c:pt idx="109">
                  <c:v>667916.316378396</c:v>
                </c:pt>
                <c:pt idx="110">
                  <c:v>672697.876652537</c:v>
                </c:pt>
                <c:pt idx="111">
                  <c:v>674526.578016519</c:v>
                </c:pt>
                <c:pt idx="112">
                  <c:v>673985.875424119</c:v>
                </c:pt>
                <c:pt idx="113">
                  <c:v>680924.038740396</c:v>
                </c:pt>
                <c:pt idx="114">
                  <c:v>684633.212318929</c:v>
                </c:pt>
                <c:pt idx="115">
                  <c:v>690277.82406013</c:v>
                </c:pt>
                <c:pt idx="116">
                  <c:v>697956.235720281</c:v>
                </c:pt>
                <c:pt idx="117">
                  <c:v>705716.820800645</c:v>
                </c:pt>
                <c:pt idx="118">
                  <c:v>709308.741772626</c:v>
                </c:pt>
                <c:pt idx="119">
                  <c:v>713634.628073416</c:v>
                </c:pt>
                <c:pt idx="120">
                  <c:v>720553.118276663</c:v>
                </c:pt>
                <c:pt idx="121">
                  <c:v>728371.830811036</c:v>
                </c:pt>
                <c:pt idx="122">
                  <c:v>735329.031419966</c:v>
                </c:pt>
                <c:pt idx="123">
                  <c:v>739279.311900976</c:v>
                </c:pt>
                <c:pt idx="124">
                  <c:v>741903.713057074</c:v>
                </c:pt>
                <c:pt idx="125">
                  <c:v>745720.166632495</c:v>
                </c:pt>
                <c:pt idx="126">
                  <c:v>746128.56903773</c:v>
                </c:pt>
                <c:pt idx="127">
                  <c:v>751207.994039992</c:v>
                </c:pt>
                <c:pt idx="128">
                  <c:v>755931.229201508</c:v>
                </c:pt>
                <c:pt idx="129">
                  <c:v>763401.55043318</c:v>
                </c:pt>
                <c:pt idx="130">
                  <c:v>769592.975794228</c:v>
                </c:pt>
                <c:pt idx="131">
                  <c:v>775125.999105611</c:v>
                </c:pt>
                <c:pt idx="132">
                  <c:v>781401.852136209</c:v>
                </c:pt>
                <c:pt idx="133">
                  <c:v>788712.161969447</c:v>
                </c:pt>
                <c:pt idx="134">
                  <c:v>793834.746097632</c:v>
                </c:pt>
                <c:pt idx="135">
                  <c:v>801307.252492407</c:v>
                </c:pt>
                <c:pt idx="136">
                  <c:v>804943.866080784</c:v>
                </c:pt>
                <c:pt idx="137">
                  <c:v>804441.34188666</c:v>
                </c:pt>
                <c:pt idx="138">
                  <c:v>810703.844762586</c:v>
                </c:pt>
                <c:pt idx="139">
                  <c:v>812618.343972637</c:v>
                </c:pt>
                <c:pt idx="140">
                  <c:v>814122.839827772</c:v>
                </c:pt>
                <c:pt idx="141">
                  <c:v>815061.59376281</c:v>
                </c:pt>
                <c:pt idx="142">
                  <c:v>821667.597244669</c:v>
                </c:pt>
                <c:pt idx="143">
                  <c:v>828891.68410266</c:v>
                </c:pt>
                <c:pt idx="144">
                  <c:v>836383.890653274</c:v>
                </c:pt>
                <c:pt idx="145">
                  <c:v>838756.390604805</c:v>
                </c:pt>
                <c:pt idx="146">
                  <c:v>844308.839124487</c:v>
                </c:pt>
                <c:pt idx="147">
                  <c:v>851625.68867231</c:v>
                </c:pt>
                <c:pt idx="148">
                  <c:v>858234.27879318</c:v>
                </c:pt>
                <c:pt idx="149">
                  <c:v>864361.478918728</c:v>
                </c:pt>
                <c:pt idx="150">
                  <c:v>865457.997987272</c:v>
                </c:pt>
                <c:pt idx="151">
                  <c:v>864938.08927157</c:v>
                </c:pt>
                <c:pt idx="152">
                  <c:v>869851.918780401</c:v>
                </c:pt>
                <c:pt idx="153">
                  <c:v>873897.215660255</c:v>
                </c:pt>
                <c:pt idx="154">
                  <c:v>874400.598181176</c:v>
                </c:pt>
                <c:pt idx="155">
                  <c:v>880118.814234382</c:v>
                </c:pt>
                <c:pt idx="156">
                  <c:v>885428.31078901</c:v>
                </c:pt>
                <c:pt idx="157">
                  <c:v>889704.182894189</c:v>
                </c:pt>
                <c:pt idx="158">
                  <c:v>895774.407200375</c:v>
                </c:pt>
                <c:pt idx="159">
                  <c:v>902316.290895924</c:v>
                </c:pt>
                <c:pt idx="160">
                  <c:v>905447.04807459</c:v>
                </c:pt>
                <c:pt idx="161">
                  <c:v>911826.823295847</c:v>
                </c:pt>
                <c:pt idx="162">
                  <c:v>916446.816898951</c:v>
                </c:pt>
                <c:pt idx="163">
                  <c:v>915042.433120096</c:v>
                </c:pt>
                <c:pt idx="164">
                  <c:v>917954.491851652</c:v>
                </c:pt>
                <c:pt idx="165">
                  <c:v>920365.566166586</c:v>
                </c:pt>
                <c:pt idx="166">
                  <c:v>919786.293812264</c:v>
                </c:pt>
                <c:pt idx="167">
                  <c:v>923603.344329408</c:v>
                </c:pt>
                <c:pt idx="168">
                  <c:v>927937.4106054</c:v>
                </c:pt>
                <c:pt idx="169">
                  <c:v>933134.41008092</c:v>
                </c:pt>
                <c:pt idx="170">
                  <c:v>939357.210167828</c:v>
                </c:pt>
                <c:pt idx="171">
                  <c:v>938861.072375984</c:v>
                </c:pt>
                <c:pt idx="172">
                  <c:v>940766.934224217</c:v>
                </c:pt>
                <c:pt idx="173">
                  <c:v>946092.856906048</c:v>
                </c:pt>
                <c:pt idx="174">
                  <c:v>949516.050272528</c:v>
                </c:pt>
                <c:pt idx="175">
                  <c:v>953929.621101718</c:v>
                </c:pt>
                <c:pt idx="176">
                  <c:v>955331.860655299</c:v>
                </c:pt>
                <c:pt idx="177">
                  <c:v>951962.69580921</c:v>
                </c:pt>
                <c:pt idx="178">
                  <c:v>952509.964356016</c:v>
                </c:pt>
                <c:pt idx="179">
                  <c:v>953455.288610391</c:v>
                </c:pt>
                <c:pt idx="180">
                  <c:v>956471.219275106</c:v>
                </c:pt>
                <c:pt idx="181">
                  <c:v>959031.694149059</c:v>
                </c:pt>
                <c:pt idx="182">
                  <c:v>959975.47619387</c:v>
                </c:pt>
                <c:pt idx="183">
                  <c:v>958557.187644473</c:v>
                </c:pt>
                <c:pt idx="184">
                  <c:v>962578.847966243</c:v>
                </c:pt>
                <c:pt idx="185">
                  <c:v>964588.364213673</c:v>
                </c:pt>
                <c:pt idx="186">
                  <c:v>963087.281630783</c:v>
                </c:pt>
                <c:pt idx="187">
                  <c:v>963264.249000589</c:v>
                </c:pt>
                <c:pt idx="188">
                  <c:v>966955.27676381</c:v>
                </c:pt>
                <c:pt idx="189">
                  <c:v>964522.641643617</c:v>
                </c:pt>
                <c:pt idx="190">
                  <c:v>968070.844584866</c:v>
                </c:pt>
                <c:pt idx="191">
                  <c:v>968971.113114455</c:v>
                </c:pt>
                <c:pt idx="192">
                  <c:v>970594.041856829</c:v>
                </c:pt>
                <c:pt idx="193">
                  <c:v>970072.033781866</c:v>
                </c:pt>
                <c:pt idx="194">
                  <c:v>969470.679550391</c:v>
                </c:pt>
                <c:pt idx="195">
                  <c:v>971035.760456908</c:v>
                </c:pt>
                <c:pt idx="196">
                  <c:v>973318.777980195</c:v>
                </c:pt>
                <c:pt idx="197">
                  <c:v>973983.046182189</c:v>
                </c:pt>
                <c:pt idx="198">
                  <c:v>969117.790364799</c:v>
                </c:pt>
                <c:pt idx="199">
                  <c:v>974230.616385345</c:v>
                </c:pt>
                <c:pt idx="200">
                  <c:v>975907.889306096</c:v>
                </c:pt>
                <c:pt idx="201">
                  <c:v>975178.231999154</c:v>
                </c:pt>
                <c:pt idx="202">
                  <c:v>974173.684109357</c:v>
                </c:pt>
                <c:pt idx="203">
                  <c:v>970464.03167036</c:v>
                </c:pt>
                <c:pt idx="204">
                  <c:v>971362.807182603</c:v>
                </c:pt>
                <c:pt idx="205">
                  <c:v>970050.741244032</c:v>
                </c:pt>
                <c:pt idx="206">
                  <c:v>971044.953791052</c:v>
                </c:pt>
                <c:pt idx="207">
                  <c:v>969685.385299203</c:v>
                </c:pt>
                <c:pt idx="208">
                  <c:v>964919.111180598</c:v>
                </c:pt>
                <c:pt idx="209">
                  <c:v>972844.817885063</c:v>
                </c:pt>
                <c:pt idx="210">
                  <c:v>970394.328685494</c:v>
                </c:pt>
                <c:pt idx="211">
                  <c:v>969719.736687261</c:v>
                </c:pt>
                <c:pt idx="212">
                  <c:v>970379.723421827</c:v>
                </c:pt>
                <c:pt idx="213">
                  <c:v>971370.882467166</c:v>
                </c:pt>
                <c:pt idx="214">
                  <c:v>970101.163500814</c:v>
                </c:pt>
                <c:pt idx="215">
                  <c:v>972497.605167207</c:v>
                </c:pt>
                <c:pt idx="216">
                  <c:v>971170.501668553</c:v>
                </c:pt>
                <c:pt idx="217">
                  <c:v>970029.810483145</c:v>
                </c:pt>
                <c:pt idx="218">
                  <c:v>971166.024070014</c:v>
                </c:pt>
                <c:pt idx="219">
                  <c:v>971279.042800919</c:v>
                </c:pt>
                <c:pt idx="220">
                  <c:v>971854.303515368</c:v>
                </c:pt>
                <c:pt idx="221">
                  <c:v>970703.389144338</c:v>
                </c:pt>
                <c:pt idx="222">
                  <c:v>971803.320373239</c:v>
                </c:pt>
                <c:pt idx="223">
                  <c:v>971635.956915992</c:v>
                </c:pt>
                <c:pt idx="224">
                  <c:v>971997.09255777</c:v>
                </c:pt>
                <c:pt idx="225">
                  <c:v>971940.673374108</c:v>
                </c:pt>
                <c:pt idx="226">
                  <c:v>973690.382346687</c:v>
                </c:pt>
                <c:pt idx="227">
                  <c:v>973882.063726016</c:v>
                </c:pt>
                <c:pt idx="228">
                  <c:v>973588.684138155</c:v>
                </c:pt>
                <c:pt idx="229">
                  <c:v>974262.26708697</c:v>
                </c:pt>
                <c:pt idx="230">
                  <c:v>974020.079004857</c:v>
                </c:pt>
                <c:pt idx="231">
                  <c:v>973847.372633017</c:v>
                </c:pt>
                <c:pt idx="232">
                  <c:v>973490.121657377</c:v>
                </c:pt>
                <c:pt idx="233">
                  <c:v>972856.221401724</c:v>
                </c:pt>
                <c:pt idx="234">
                  <c:v>973253.634897951</c:v>
                </c:pt>
                <c:pt idx="235">
                  <c:v>973401.91321708</c:v>
                </c:pt>
                <c:pt idx="236">
                  <c:v>973456.695213876</c:v>
                </c:pt>
                <c:pt idx="237">
                  <c:v>973475.15940226</c:v>
                </c:pt>
                <c:pt idx="238">
                  <c:v>973504.677086552</c:v>
                </c:pt>
                <c:pt idx="239">
                  <c:v>973728.311664006</c:v>
                </c:pt>
                <c:pt idx="240">
                  <c:v>972581.115683028</c:v>
                </c:pt>
                <c:pt idx="241">
                  <c:v>972560.100971417</c:v>
                </c:pt>
                <c:pt idx="242">
                  <c:v>972716.958341014</c:v>
                </c:pt>
                <c:pt idx="243">
                  <c:v>972450.049640242</c:v>
                </c:pt>
                <c:pt idx="244">
                  <c:v>972924.013455039</c:v>
                </c:pt>
                <c:pt idx="245">
                  <c:v>973177.486908035</c:v>
                </c:pt>
                <c:pt idx="246">
                  <c:v>973129.400959329</c:v>
                </c:pt>
                <c:pt idx="247">
                  <c:v>972620.414973155</c:v>
                </c:pt>
                <c:pt idx="248">
                  <c:v>972659.856997287</c:v>
                </c:pt>
                <c:pt idx="249">
                  <c:v>972741.448007158</c:v>
                </c:pt>
                <c:pt idx="250">
                  <c:v>972987.347264789</c:v>
                </c:pt>
                <c:pt idx="251">
                  <c:v>972986.153607738</c:v>
                </c:pt>
                <c:pt idx="252">
                  <c:v>972938.49461056</c:v>
                </c:pt>
                <c:pt idx="253">
                  <c:v>973012.695955276</c:v>
                </c:pt>
                <c:pt idx="254">
                  <c:v>973427.998545805</c:v>
                </c:pt>
                <c:pt idx="255">
                  <c:v>973524.692793387</c:v>
                </c:pt>
                <c:pt idx="256">
                  <c:v>973536.559180187</c:v>
                </c:pt>
                <c:pt idx="257">
                  <c:v>973647.372418513</c:v>
                </c:pt>
                <c:pt idx="258">
                  <c:v>973719.638719171</c:v>
                </c:pt>
                <c:pt idx="259">
                  <c:v>973461.994168885</c:v>
                </c:pt>
                <c:pt idx="260">
                  <c:v>973507.314666041</c:v>
                </c:pt>
                <c:pt idx="261">
                  <c:v>974219.200789612</c:v>
                </c:pt>
                <c:pt idx="262">
                  <c:v>973468.859656914</c:v>
                </c:pt>
                <c:pt idx="263">
                  <c:v>973951.59268418</c:v>
                </c:pt>
                <c:pt idx="264">
                  <c:v>973544.720918735</c:v>
                </c:pt>
                <c:pt idx="265">
                  <c:v>973529.202536889</c:v>
                </c:pt>
                <c:pt idx="266">
                  <c:v>973379.246635654</c:v>
                </c:pt>
                <c:pt idx="267">
                  <c:v>973558.455896124</c:v>
                </c:pt>
                <c:pt idx="268">
                  <c:v>973458.884414799</c:v>
                </c:pt>
                <c:pt idx="269">
                  <c:v>973438.570994617</c:v>
                </c:pt>
                <c:pt idx="270">
                  <c:v>973420.159755008</c:v>
                </c:pt>
                <c:pt idx="271">
                  <c:v>973456.868969661</c:v>
                </c:pt>
                <c:pt idx="272">
                  <c:v>973751.737910215</c:v>
                </c:pt>
                <c:pt idx="273">
                  <c:v>973388.833991692</c:v>
                </c:pt>
                <c:pt idx="274">
                  <c:v>973715.976609755</c:v>
                </c:pt>
                <c:pt idx="275">
                  <c:v>973776.335453877</c:v>
                </c:pt>
                <c:pt idx="276">
                  <c:v>973638.976408767</c:v>
                </c:pt>
                <c:pt idx="277">
                  <c:v>973734.620817032</c:v>
                </c:pt>
                <c:pt idx="278">
                  <c:v>973657.766598147</c:v>
                </c:pt>
                <c:pt idx="279">
                  <c:v>973815.589151783</c:v>
                </c:pt>
                <c:pt idx="280">
                  <c:v>973635.600260707</c:v>
                </c:pt>
                <c:pt idx="281">
                  <c:v>973840.138572758</c:v>
                </c:pt>
                <c:pt idx="282">
                  <c:v>973813.063260215</c:v>
                </c:pt>
                <c:pt idx="283">
                  <c:v>973974.453675766</c:v>
                </c:pt>
                <c:pt idx="284">
                  <c:v>973839.960603454</c:v>
                </c:pt>
                <c:pt idx="285">
                  <c:v>974206.221931412</c:v>
                </c:pt>
                <c:pt idx="286">
                  <c:v>973688.438917222</c:v>
                </c:pt>
                <c:pt idx="287">
                  <c:v>973554.025668374</c:v>
                </c:pt>
                <c:pt idx="288">
                  <c:v>973618.527784155</c:v>
                </c:pt>
                <c:pt idx="289">
                  <c:v>973443.877320415</c:v>
                </c:pt>
                <c:pt idx="290">
                  <c:v>973750.883937529</c:v>
                </c:pt>
                <c:pt idx="291">
                  <c:v>973741.774339997</c:v>
                </c:pt>
                <c:pt idx="292">
                  <c:v>973735.502574746</c:v>
                </c:pt>
                <c:pt idx="293">
                  <c:v>973730.979141057</c:v>
                </c:pt>
                <c:pt idx="294">
                  <c:v>973704.996259405</c:v>
                </c:pt>
                <c:pt idx="295">
                  <c:v>973684.349256533</c:v>
                </c:pt>
                <c:pt idx="296">
                  <c:v>973915.645888866</c:v>
                </c:pt>
                <c:pt idx="297">
                  <c:v>973964.93659016</c:v>
                </c:pt>
                <c:pt idx="298">
                  <c:v>974006.178589616</c:v>
                </c:pt>
                <c:pt idx="299">
                  <c:v>973921.555507242</c:v>
                </c:pt>
                <c:pt idx="300">
                  <c:v>973929.199237741</c:v>
                </c:pt>
                <c:pt idx="301">
                  <c:v>974074.400168414</c:v>
                </c:pt>
                <c:pt idx="302">
                  <c:v>973916.484184635</c:v>
                </c:pt>
                <c:pt idx="303">
                  <c:v>973902.260705798</c:v>
                </c:pt>
                <c:pt idx="304">
                  <c:v>973903.825088018</c:v>
                </c:pt>
                <c:pt idx="305">
                  <c:v>973904.049217679</c:v>
                </c:pt>
                <c:pt idx="306">
                  <c:v>973961.967453865</c:v>
                </c:pt>
                <c:pt idx="307">
                  <c:v>973935.557203909</c:v>
                </c:pt>
                <c:pt idx="308">
                  <c:v>973944.343853515</c:v>
                </c:pt>
                <c:pt idx="309">
                  <c:v>973828.083402745</c:v>
                </c:pt>
                <c:pt idx="310">
                  <c:v>973900.268334307</c:v>
                </c:pt>
                <c:pt idx="311">
                  <c:v>973857.170066789</c:v>
                </c:pt>
                <c:pt idx="312">
                  <c:v>973902.474673546</c:v>
                </c:pt>
                <c:pt idx="313">
                  <c:v>973861.594627413</c:v>
                </c:pt>
                <c:pt idx="314">
                  <c:v>973884.860538789</c:v>
                </c:pt>
                <c:pt idx="315">
                  <c:v>973916.118035864</c:v>
                </c:pt>
                <c:pt idx="316">
                  <c:v>973876.755530545</c:v>
                </c:pt>
                <c:pt idx="317">
                  <c:v>973955.235568643</c:v>
                </c:pt>
                <c:pt idx="318">
                  <c:v>973953.443666724</c:v>
                </c:pt>
                <c:pt idx="319">
                  <c:v>973970.12970394</c:v>
                </c:pt>
                <c:pt idx="320">
                  <c:v>973988.715619405</c:v>
                </c:pt>
                <c:pt idx="321">
                  <c:v>973916.801708078</c:v>
                </c:pt>
                <c:pt idx="322">
                  <c:v>973946.268264007</c:v>
                </c:pt>
                <c:pt idx="323">
                  <c:v>974038.278751574</c:v>
                </c:pt>
                <c:pt idx="324">
                  <c:v>974058.559731092</c:v>
                </c:pt>
                <c:pt idx="325">
                  <c:v>974027.23846165</c:v>
                </c:pt>
                <c:pt idx="326">
                  <c:v>974008.965607669</c:v>
                </c:pt>
                <c:pt idx="327">
                  <c:v>974004.891666325</c:v>
                </c:pt>
                <c:pt idx="328">
                  <c:v>974011.443557469</c:v>
                </c:pt>
                <c:pt idx="329">
                  <c:v>973948.827803808</c:v>
                </c:pt>
                <c:pt idx="330">
                  <c:v>974006.481594941</c:v>
                </c:pt>
                <c:pt idx="331">
                  <c:v>974070.852120255</c:v>
                </c:pt>
                <c:pt idx="332">
                  <c:v>974023.397794334</c:v>
                </c:pt>
                <c:pt idx="333">
                  <c:v>973962.382752368</c:v>
                </c:pt>
                <c:pt idx="334">
                  <c:v>973990.290981072</c:v>
                </c:pt>
                <c:pt idx="335">
                  <c:v>973979.406302733</c:v>
                </c:pt>
                <c:pt idx="336">
                  <c:v>974013.188634075</c:v>
                </c:pt>
                <c:pt idx="337">
                  <c:v>973989.838939743</c:v>
                </c:pt>
                <c:pt idx="338">
                  <c:v>973992.543680489</c:v>
                </c:pt>
                <c:pt idx="339">
                  <c:v>974004.21637139</c:v>
                </c:pt>
                <c:pt idx="340">
                  <c:v>973977.421937135</c:v>
                </c:pt>
                <c:pt idx="341">
                  <c:v>973974.323088487</c:v>
                </c:pt>
                <c:pt idx="342">
                  <c:v>973942.949901427</c:v>
                </c:pt>
                <c:pt idx="343">
                  <c:v>973991.02153455</c:v>
                </c:pt>
                <c:pt idx="344">
                  <c:v>973990.573852657</c:v>
                </c:pt>
                <c:pt idx="345">
                  <c:v>974002.554978223</c:v>
                </c:pt>
                <c:pt idx="346">
                  <c:v>973989.376194917</c:v>
                </c:pt>
                <c:pt idx="347">
                  <c:v>973997.319173681</c:v>
                </c:pt>
                <c:pt idx="348">
                  <c:v>973991.497397862</c:v>
                </c:pt>
                <c:pt idx="349">
                  <c:v>973962.362151009</c:v>
                </c:pt>
                <c:pt idx="350">
                  <c:v>974006.077532705</c:v>
                </c:pt>
                <c:pt idx="351">
                  <c:v>974040.349599947</c:v>
                </c:pt>
                <c:pt idx="352">
                  <c:v>974010.7124577</c:v>
                </c:pt>
                <c:pt idx="353">
                  <c:v>974024.179783525</c:v>
                </c:pt>
                <c:pt idx="354">
                  <c:v>974007.215046367</c:v>
                </c:pt>
                <c:pt idx="355">
                  <c:v>974027.246553987</c:v>
                </c:pt>
                <c:pt idx="356">
                  <c:v>973988.99353711</c:v>
                </c:pt>
                <c:pt idx="357">
                  <c:v>973969.338631133</c:v>
                </c:pt>
                <c:pt idx="358">
                  <c:v>973978.367948644</c:v>
                </c:pt>
                <c:pt idx="359">
                  <c:v>973987.014601366</c:v>
                </c:pt>
                <c:pt idx="360">
                  <c:v>973992.252286802</c:v>
                </c:pt>
                <c:pt idx="361">
                  <c:v>973994.519769404</c:v>
                </c:pt>
                <c:pt idx="362">
                  <c:v>973976.108958506</c:v>
                </c:pt>
                <c:pt idx="363">
                  <c:v>973988.718457156</c:v>
                </c:pt>
                <c:pt idx="364">
                  <c:v>974005.510925913</c:v>
                </c:pt>
                <c:pt idx="365">
                  <c:v>973999.634121649</c:v>
                </c:pt>
                <c:pt idx="366">
                  <c:v>973984.764774993</c:v>
                </c:pt>
                <c:pt idx="367">
                  <c:v>973991.482449686</c:v>
                </c:pt>
                <c:pt idx="368">
                  <c:v>973983.993431978</c:v>
                </c:pt>
                <c:pt idx="369">
                  <c:v>973986.902691943</c:v>
                </c:pt>
                <c:pt idx="370">
                  <c:v>973991.056713073</c:v>
                </c:pt>
                <c:pt idx="371">
                  <c:v>973988.665236049</c:v>
                </c:pt>
                <c:pt idx="372">
                  <c:v>973991.658654062</c:v>
                </c:pt>
                <c:pt idx="373">
                  <c:v>973992.36878807</c:v>
                </c:pt>
                <c:pt idx="374">
                  <c:v>973993.952456665</c:v>
                </c:pt>
                <c:pt idx="375">
                  <c:v>973990.786930392</c:v>
                </c:pt>
                <c:pt idx="376">
                  <c:v>973988.512334687</c:v>
                </c:pt>
                <c:pt idx="377">
                  <c:v>973991.628401951</c:v>
                </c:pt>
                <c:pt idx="378">
                  <c:v>973990.326768504</c:v>
                </c:pt>
                <c:pt idx="379">
                  <c:v>973989.658119674</c:v>
                </c:pt>
                <c:pt idx="380">
                  <c:v>973991.404586401</c:v>
                </c:pt>
                <c:pt idx="381">
                  <c:v>973989.774903583</c:v>
                </c:pt>
                <c:pt idx="382">
                  <c:v>973992.581303268</c:v>
                </c:pt>
                <c:pt idx="383">
                  <c:v>973993.786311792</c:v>
                </c:pt>
                <c:pt idx="384">
                  <c:v>973994.030517424</c:v>
                </c:pt>
                <c:pt idx="385">
                  <c:v>973996.100760403</c:v>
                </c:pt>
                <c:pt idx="386">
                  <c:v>973987.851706557</c:v>
                </c:pt>
                <c:pt idx="387">
                  <c:v>973987.918849408</c:v>
                </c:pt>
                <c:pt idx="388">
                  <c:v>973985.69793091</c:v>
                </c:pt>
                <c:pt idx="389">
                  <c:v>973988.825447962</c:v>
                </c:pt>
                <c:pt idx="390">
                  <c:v>973986.529398104</c:v>
                </c:pt>
                <c:pt idx="391">
                  <c:v>973988.892944492</c:v>
                </c:pt>
                <c:pt idx="392">
                  <c:v>973988.714015758</c:v>
                </c:pt>
                <c:pt idx="393">
                  <c:v>973990.472459246</c:v>
                </c:pt>
                <c:pt idx="394">
                  <c:v>973988.037207852</c:v>
                </c:pt>
                <c:pt idx="395">
                  <c:v>973988.814550358</c:v>
                </c:pt>
                <c:pt idx="396">
                  <c:v>973989.514313141</c:v>
                </c:pt>
                <c:pt idx="397">
                  <c:v>973987.388748182</c:v>
                </c:pt>
                <c:pt idx="398">
                  <c:v>973987.746610475</c:v>
                </c:pt>
                <c:pt idx="399">
                  <c:v>973991.175105645</c:v>
                </c:pt>
                <c:pt idx="400">
                  <c:v>973991.687983263</c:v>
                </c:pt>
                <c:pt idx="401">
                  <c:v>973989.509829087</c:v>
                </c:pt>
                <c:pt idx="402">
                  <c:v>973989.569167323</c:v>
                </c:pt>
                <c:pt idx="403">
                  <c:v>973988.534791173</c:v>
                </c:pt>
                <c:pt idx="404">
                  <c:v>973988.130479131</c:v>
                </c:pt>
                <c:pt idx="405">
                  <c:v>973988.901275936</c:v>
                </c:pt>
                <c:pt idx="406">
                  <c:v>973986.896141121</c:v>
                </c:pt>
                <c:pt idx="407">
                  <c:v>973988.908525599</c:v>
                </c:pt>
                <c:pt idx="408">
                  <c:v>973989.131301154</c:v>
                </c:pt>
                <c:pt idx="409">
                  <c:v>973987.884616187</c:v>
                </c:pt>
                <c:pt idx="410">
                  <c:v>973987.448018585</c:v>
                </c:pt>
                <c:pt idx="411">
                  <c:v>973989.076742604</c:v>
                </c:pt>
                <c:pt idx="412">
                  <c:v>973987.74547995</c:v>
                </c:pt>
                <c:pt idx="413">
                  <c:v>973986.941855368</c:v>
                </c:pt>
                <c:pt idx="414">
                  <c:v>973988.079048616</c:v>
                </c:pt>
                <c:pt idx="415">
                  <c:v>973987.936672841</c:v>
                </c:pt>
                <c:pt idx="416">
                  <c:v>973988.342817664</c:v>
                </c:pt>
                <c:pt idx="417">
                  <c:v>973987.204462839</c:v>
                </c:pt>
                <c:pt idx="418">
                  <c:v>973987.869381263</c:v>
                </c:pt>
                <c:pt idx="419">
                  <c:v>973987.693348269</c:v>
                </c:pt>
                <c:pt idx="420">
                  <c:v>973986.727445818</c:v>
                </c:pt>
                <c:pt idx="421">
                  <c:v>973986.952950889</c:v>
                </c:pt>
                <c:pt idx="422">
                  <c:v>973985.402751741</c:v>
                </c:pt>
                <c:pt idx="423">
                  <c:v>973986.693872297</c:v>
                </c:pt>
                <c:pt idx="424">
                  <c:v>973986.830476793</c:v>
                </c:pt>
                <c:pt idx="425">
                  <c:v>973986.579035761</c:v>
                </c:pt>
                <c:pt idx="426">
                  <c:v>973986.519577775</c:v>
                </c:pt>
                <c:pt idx="427">
                  <c:v>973986.271110497</c:v>
                </c:pt>
                <c:pt idx="428">
                  <c:v>973986.168813707</c:v>
                </c:pt>
                <c:pt idx="429">
                  <c:v>973986.421288643</c:v>
                </c:pt>
                <c:pt idx="430">
                  <c:v>973986.008158494</c:v>
                </c:pt>
                <c:pt idx="431">
                  <c:v>973985.935478697</c:v>
                </c:pt>
                <c:pt idx="432">
                  <c:v>973986.133169744</c:v>
                </c:pt>
                <c:pt idx="433">
                  <c:v>973985.301362865</c:v>
                </c:pt>
                <c:pt idx="434">
                  <c:v>973985.364771333</c:v>
                </c:pt>
                <c:pt idx="435">
                  <c:v>973985.352826604</c:v>
                </c:pt>
                <c:pt idx="436">
                  <c:v>973985.377459197</c:v>
                </c:pt>
                <c:pt idx="437">
                  <c:v>973985.394956685</c:v>
                </c:pt>
                <c:pt idx="438">
                  <c:v>973985.406809492</c:v>
                </c:pt>
                <c:pt idx="439">
                  <c:v>973985.260107421</c:v>
                </c:pt>
                <c:pt idx="440">
                  <c:v>973984.950128487</c:v>
                </c:pt>
                <c:pt idx="441">
                  <c:v>973985.116020172</c:v>
                </c:pt>
                <c:pt idx="442">
                  <c:v>973985.029796393</c:v>
                </c:pt>
                <c:pt idx="443">
                  <c:v>973984.950554121</c:v>
                </c:pt>
                <c:pt idx="444">
                  <c:v>973985.006394691</c:v>
                </c:pt>
                <c:pt idx="445">
                  <c:v>973984.878457675</c:v>
                </c:pt>
                <c:pt idx="446">
                  <c:v>973985.759997379</c:v>
                </c:pt>
                <c:pt idx="447">
                  <c:v>973985.0262268</c:v>
                </c:pt>
                <c:pt idx="448">
                  <c:v>973984.827816584</c:v>
                </c:pt>
                <c:pt idx="449">
                  <c:v>973984.987007592</c:v>
                </c:pt>
                <c:pt idx="450">
                  <c:v>973985.057611633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Main!$D$2:$D$452</c:f>
              <c:numCache>
                <c:formatCode>General</c:formatCode>
                <c:ptCount val="451"/>
                <c:pt idx="0">
                  <c:v>1667225.27604564</c:v>
                </c:pt>
                <c:pt idx="1">
                  <c:v>9884245.72106905</c:v>
                </c:pt>
                <c:pt idx="2">
                  <c:v>9788865.9575312</c:v>
                </c:pt>
                <c:pt idx="3">
                  <c:v>9686288.48029811</c:v>
                </c:pt>
                <c:pt idx="4">
                  <c:v>9580739.40657338</c:v>
                </c:pt>
                <c:pt idx="5">
                  <c:v>9474124.558343</c:v>
                </c:pt>
                <c:pt idx="6">
                  <c:v>9367403.77683462</c:v>
                </c:pt>
                <c:pt idx="7">
                  <c:v>9260766.94295789</c:v>
                </c:pt>
                <c:pt idx="8">
                  <c:v>9153851.75298769</c:v>
                </c:pt>
                <c:pt idx="9">
                  <c:v>9046458.59954026</c:v>
                </c:pt>
                <c:pt idx="10">
                  <c:v>8908606.89613446</c:v>
                </c:pt>
                <c:pt idx="11">
                  <c:v>8773591.96288749</c:v>
                </c:pt>
                <c:pt idx="12">
                  <c:v>8650405.49537381</c:v>
                </c:pt>
                <c:pt idx="13">
                  <c:v>5393830.75032851</c:v>
                </c:pt>
                <c:pt idx="14">
                  <c:v>4260263.06719206</c:v>
                </c:pt>
                <c:pt idx="15">
                  <c:v>3991036.38651303</c:v>
                </c:pt>
                <c:pt idx="16">
                  <c:v>3796682.0318035</c:v>
                </c:pt>
                <c:pt idx="17">
                  <c:v>3799914.71341856</c:v>
                </c:pt>
                <c:pt idx="18">
                  <c:v>3645978.46527731</c:v>
                </c:pt>
                <c:pt idx="19">
                  <c:v>3649569.57571408</c:v>
                </c:pt>
                <c:pt idx="20">
                  <c:v>3611211.95191025</c:v>
                </c:pt>
                <c:pt idx="21">
                  <c:v>3649924.77483922</c:v>
                </c:pt>
                <c:pt idx="22">
                  <c:v>3611778.39827542</c:v>
                </c:pt>
                <c:pt idx="23">
                  <c:v>3649974.82679285</c:v>
                </c:pt>
                <c:pt idx="24">
                  <c:v>3611842.45596119</c:v>
                </c:pt>
                <c:pt idx="25">
                  <c:v>3653288.49594197</c:v>
                </c:pt>
                <c:pt idx="26">
                  <c:v>3241171.51510464</c:v>
                </c:pt>
                <c:pt idx="27">
                  <c:v>2975806.45828529</c:v>
                </c:pt>
                <c:pt idx="28">
                  <c:v>2799416.53330339</c:v>
                </c:pt>
                <c:pt idx="29">
                  <c:v>2677162.91972845</c:v>
                </c:pt>
                <c:pt idx="30">
                  <c:v>2639673.19608188</c:v>
                </c:pt>
                <c:pt idx="31">
                  <c:v>2640138.26231694</c:v>
                </c:pt>
                <c:pt idx="32">
                  <c:v>2561502.13182158</c:v>
                </c:pt>
                <c:pt idx="33">
                  <c:v>2522716.5415466</c:v>
                </c:pt>
                <c:pt idx="34">
                  <c:v>2524132.41864733</c:v>
                </c:pt>
                <c:pt idx="35">
                  <c:v>2471573.11578058</c:v>
                </c:pt>
                <c:pt idx="36">
                  <c:v>2479304.20061224</c:v>
                </c:pt>
                <c:pt idx="37">
                  <c:v>2433290.94840154</c:v>
                </c:pt>
                <c:pt idx="38">
                  <c:v>2435368.37948295</c:v>
                </c:pt>
                <c:pt idx="39">
                  <c:v>2324599.06262636</c:v>
                </c:pt>
                <c:pt idx="40">
                  <c:v>2221555.98522652</c:v>
                </c:pt>
                <c:pt idx="41">
                  <c:v>2148724.88012962</c:v>
                </c:pt>
                <c:pt idx="42">
                  <c:v>2091124.87745091</c:v>
                </c:pt>
                <c:pt idx="43">
                  <c:v>2056861.97027958</c:v>
                </c:pt>
                <c:pt idx="44">
                  <c:v>2049732.19196606</c:v>
                </c:pt>
                <c:pt idx="45">
                  <c:v>2032116.47533239</c:v>
                </c:pt>
                <c:pt idx="46">
                  <c:v>2034416.84381021</c:v>
                </c:pt>
                <c:pt idx="47">
                  <c:v>2004633.09649766</c:v>
                </c:pt>
                <c:pt idx="48">
                  <c:v>2006207.01125718</c:v>
                </c:pt>
                <c:pt idx="49">
                  <c:v>2002576.74076581</c:v>
                </c:pt>
                <c:pt idx="50">
                  <c:v>1973857.34982589</c:v>
                </c:pt>
                <c:pt idx="51">
                  <c:v>1929488.05189395</c:v>
                </c:pt>
                <c:pt idx="52">
                  <c:v>1872970.06270138</c:v>
                </c:pt>
                <c:pt idx="53">
                  <c:v>1834446.79207371</c:v>
                </c:pt>
                <c:pt idx="54">
                  <c:v>1792182.47013833</c:v>
                </c:pt>
                <c:pt idx="55">
                  <c:v>1750613.01824809</c:v>
                </c:pt>
                <c:pt idx="56">
                  <c:v>1734745.34702976</c:v>
                </c:pt>
                <c:pt idx="57">
                  <c:v>1724819.52060474</c:v>
                </c:pt>
                <c:pt idx="58">
                  <c:v>1720937.96332168</c:v>
                </c:pt>
                <c:pt idx="59">
                  <c:v>1707820.17255229</c:v>
                </c:pt>
                <c:pt idx="60">
                  <c:v>1711192.74980491</c:v>
                </c:pt>
                <c:pt idx="61">
                  <c:v>1672410.19290746</c:v>
                </c:pt>
                <c:pt idx="62">
                  <c:v>1665595.76420932</c:v>
                </c:pt>
                <c:pt idx="63">
                  <c:v>1664561.01842404</c:v>
                </c:pt>
                <c:pt idx="64">
                  <c:v>1639059.22869673</c:v>
                </c:pt>
                <c:pt idx="65">
                  <c:v>1610570.36571744</c:v>
                </c:pt>
                <c:pt idx="66">
                  <c:v>1580355.27539318</c:v>
                </c:pt>
                <c:pt idx="67">
                  <c:v>1554730.13572216</c:v>
                </c:pt>
                <c:pt idx="68">
                  <c:v>1529141.86009841</c:v>
                </c:pt>
                <c:pt idx="69">
                  <c:v>1515820.86669147</c:v>
                </c:pt>
                <c:pt idx="70">
                  <c:v>1499393.85164668</c:v>
                </c:pt>
                <c:pt idx="71">
                  <c:v>1489017.15898623</c:v>
                </c:pt>
                <c:pt idx="72">
                  <c:v>1490715.04758285</c:v>
                </c:pt>
                <c:pt idx="73">
                  <c:v>1479784.14169673</c:v>
                </c:pt>
                <c:pt idx="74">
                  <c:v>1471117.90170719</c:v>
                </c:pt>
                <c:pt idx="75">
                  <c:v>1471013.72048559</c:v>
                </c:pt>
                <c:pt idx="76">
                  <c:v>1458036.02592026</c:v>
                </c:pt>
                <c:pt idx="77">
                  <c:v>1438172.65462043</c:v>
                </c:pt>
                <c:pt idx="78">
                  <c:v>1417778.55587756</c:v>
                </c:pt>
                <c:pt idx="79">
                  <c:v>1404976.48534295</c:v>
                </c:pt>
                <c:pt idx="80">
                  <c:v>1390187.32311735</c:v>
                </c:pt>
                <c:pt idx="81">
                  <c:v>1372658.75353408</c:v>
                </c:pt>
                <c:pt idx="82">
                  <c:v>1358237.29692713</c:v>
                </c:pt>
                <c:pt idx="83">
                  <c:v>1347388.91255531</c:v>
                </c:pt>
                <c:pt idx="84">
                  <c:v>1344800.11724242</c:v>
                </c:pt>
                <c:pt idx="85">
                  <c:v>1344120.17442719</c:v>
                </c:pt>
                <c:pt idx="86">
                  <c:v>1334878.28845452</c:v>
                </c:pt>
                <c:pt idx="87">
                  <c:v>1332267.09296778</c:v>
                </c:pt>
                <c:pt idx="88">
                  <c:v>1332951.84290603</c:v>
                </c:pt>
                <c:pt idx="89">
                  <c:v>1318319.23882834</c:v>
                </c:pt>
                <c:pt idx="90">
                  <c:v>1306456.37216761</c:v>
                </c:pt>
                <c:pt idx="91">
                  <c:v>1294847.40032176</c:v>
                </c:pt>
                <c:pt idx="92">
                  <c:v>1283110.17087898</c:v>
                </c:pt>
                <c:pt idx="93">
                  <c:v>1272949.71515091</c:v>
                </c:pt>
                <c:pt idx="94">
                  <c:v>1260724.11491326</c:v>
                </c:pt>
                <c:pt idx="95">
                  <c:v>1252035.06919311</c:v>
                </c:pt>
                <c:pt idx="96">
                  <c:v>1242015.6262308</c:v>
                </c:pt>
                <c:pt idx="97">
                  <c:v>1236155.53564329</c:v>
                </c:pt>
                <c:pt idx="98">
                  <c:v>1233687.94725045</c:v>
                </c:pt>
                <c:pt idx="99">
                  <c:v>1234253.36058956</c:v>
                </c:pt>
                <c:pt idx="100">
                  <c:v>1225828.76275938</c:v>
                </c:pt>
                <c:pt idx="101">
                  <c:v>1220906.85159908</c:v>
                </c:pt>
                <c:pt idx="102">
                  <c:v>1213591.19661531</c:v>
                </c:pt>
                <c:pt idx="103">
                  <c:v>1204029.83357024</c:v>
                </c:pt>
                <c:pt idx="104">
                  <c:v>1194681.33437216</c:v>
                </c:pt>
                <c:pt idx="105">
                  <c:v>1189369.89873047</c:v>
                </c:pt>
                <c:pt idx="106">
                  <c:v>1183480.17180089</c:v>
                </c:pt>
                <c:pt idx="107">
                  <c:v>1175040.01783797</c:v>
                </c:pt>
                <c:pt idx="108">
                  <c:v>1166802.46287565</c:v>
                </c:pt>
                <c:pt idx="109">
                  <c:v>1159517.62315655</c:v>
                </c:pt>
                <c:pt idx="110">
                  <c:v>1156581.98824599</c:v>
                </c:pt>
                <c:pt idx="111">
                  <c:v>1153199.81587474</c:v>
                </c:pt>
                <c:pt idx="112">
                  <c:v>1152976.94890115</c:v>
                </c:pt>
                <c:pt idx="113">
                  <c:v>1147429.64002955</c:v>
                </c:pt>
                <c:pt idx="114">
                  <c:v>1143036.52121818</c:v>
                </c:pt>
                <c:pt idx="115">
                  <c:v>1136079.88974334</c:v>
                </c:pt>
                <c:pt idx="116">
                  <c:v>1129709.73728864</c:v>
                </c:pt>
                <c:pt idx="117">
                  <c:v>1123876.9658466</c:v>
                </c:pt>
                <c:pt idx="118">
                  <c:v>1118678.36924772</c:v>
                </c:pt>
                <c:pt idx="119">
                  <c:v>1114275.37200311</c:v>
                </c:pt>
                <c:pt idx="120">
                  <c:v>1107976.50795736</c:v>
                </c:pt>
                <c:pt idx="121">
                  <c:v>1102824.16840005</c:v>
                </c:pt>
                <c:pt idx="122">
                  <c:v>1096834.67503634</c:v>
                </c:pt>
                <c:pt idx="123">
                  <c:v>1093648.69233517</c:v>
                </c:pt>
                <c:pt idx="124">
                  <c:v>1090150.17605156</c:v>
                </c:pt>
                <c:pt idx="125">
                  <c:v>1088240.97529741</c:v>
                </c:pt>
                <c:pt idx="126">
                  <c:v>1088510.13112059</c:v>
                </c:pt>
                <c:pt idx="127">
                  <c:v>1083501.2538781</c:v>
                </c:pt>
                <c:pt idx="128">
                  <c:v>1080448.32767322</c:v>
                </c:pt>
                <c:pt idx="129">
                  <c:v>1076070.53121461</c:v>
                </c:pt>
                <c:pt idx="130">
                  <c:v>1070978.92293001</c:v>
                </c:pt>
                <c:pt idx="131">
                  <c:v>1066074.27714661</c:v>
                </c:pt>
                <c:pt idx="132">
                  <c:v>1063157.90570402</c:v>
                </c:pt>
                <c:pt idx="133">
                  <c:v>1058627.02739983</c:v>
                </c:pt>
                <c:pt idx="134">
                  <c:v>1054078.34772959</c:v>
                </c:pt>
                <c:pt idx="135">
                  <c:v>1049288.44760177</c:v>
                </c:pt>
                <c:pt idx="136">
                  <c:v>1047624.97754595</c:v>
                </c:pt>
                <c:pt idx="137">
                  <c:v>1047537.72963894</c:v>
                </c:pt>
                <c:pt idx="138">
                  <c:v>1044189.90932225</c:v>
                </c:pt>
                <c:pt idx="139">
                  <c:v>1042156.07777854</c:v>
                </c:pt>
                <c:pt idx="140">
                  <c:v>1040455.70712093</c:v>
                </c:pt>
                <c:pt idx="141">
                  <c:v>1040441.61706282</c:v>
                </c:pt>
                <c:pt idx="142">
                  <c:v>1035858.70715954</c:v>
                </c:pt>
                <c:pt idx="143">
                  <c:v>1031799.97349359</c:v>
                </c:pt>
                <c:pt idx="144">
                  <c:v>1028030.3038343</c:v>
                </c:pt>
                <c:pt idx="145">
                  <c:v>1025399.47366138</c:v>
                </c:pt>
                <c:pt idx="146">
                  <c:v>1021635.77426085</c:v>
                </c:pt>
                <c:pt idx="147">
                  <c:v>1018254.69943195</c:v>
                </c:pt>
                <c:pt idx="148">
                  <c:v>1014340.71738356</c:v>
                </c:pt>
                <c:pt idx="149">
                  <c:v>1012082.13168657</c:v>
                </c:pt>
                <c:pt idx="150">
                  <c:v>1010917.37878665</c:v>
                </c:pt>
                <c:pt idx="151">
                  <c:v>1010886.63527528</c:v>
                </c:pt>
                <c:pt idx="152">
                  <c:v>1007924.87034271</c:v>
                </c:pt>
                <c:pt idx="153">
                  <c:v>1006361.36739208</c:v>
                </c:pt>
                <c:pt idx="154">
                  <c:v>1006404.32282608</c:v>
                </c:pt>
                <c:pt idx="155">
                  <c:v>1003039.86989057</c:v>
                </c:pt>
                <c:pt idx="156">
                  <c:v>999904.178814864</c:v>
                </c:pt>
                <c:pt idx="157">
                  <c:v>996980.58042953</c:v>
                </c:pt>
                <c:pt idx="158">
                  <c:v>994802.167084896</c:v>
                </c:pt>
                <c:pt idx="159">
                  <c:v>991845.639610737</c:v>
                </c:pt>
                <c:pt idx="160">
                  <c:v>989418.211670891</c:v>
                </c:pt>
                <c:pt idx="161">
                  <c:v>986202.302699311</c:v>
                </c:pt>
                <c:pt idx="162">
                  <c:v>984597.165654312</c:v>
                </c:pt>
                <c:pt idx="163">
                  <c:v>984811.834889531</c:v>
                </c:pt>
                <c:pt idx="164">
                  <c:v>983123.500422916</c:v>
                </c:pt>
                <c:pt idx="165">
                  <c:v>982328.845690546</c:v>
                </c:pt>
                <c:pt idx="166">
                  <c:v>982349.568563164</c:v>
                </c:pt>
                <c:pt idx="167">
                  <c:v>980246.76297765</c:v>
                </c:pt>
                <c:pt idx="168">
                  <c:v>977736.392556589</c:v>
                </c:pt>
                <c:pt idx="169">
                  <c:v>975164.781383244</c:v>
                </c:pt>
                <c:pt idx="170">
                  <c:v>972532.820924925</c:v>
                </c:pt>
                <c:pt idx="171">
                  <c:v>971720.496278124</c:v>
                </c:pt>
                <c:pt idx="172">
                  <c:v>970015.400460297</c:v>
                </c:pt>
                <c:pt idx="173">
                  <c:v>967826.162087733</c:v>
                </c:pt>
                <c:pt idx="174">
                  <c:v>965669.831942542</c:v>
                </c:pt>
                <c:pt idx="175">
                  <c:v>964089.38673548</c:v>
                </c:pt>
                <c:pt idx="176">
                  <c:v>963883.836392921</c:v>
                </c:pt>
                <c:pt idx="177">
                  <c:v>964111.693744242</c:v>
                </c:pt>
                <c:pt idx="178">
                  <c:v>964113.048695646</c:v>
                </c:pt>
                <c:pt idx="179">
                  <c:v>963086.624022959</c:v>
                </c:pt>
                <c:pt idx="180">
                  <c:v>961401.678308193</c:v>
                </c:pt>
                <c:pt idx="181">
                  <c:v>959788.052142587</c:v>
                </c:pt>
                <c:pt idx="182">
                  <c:v>958624.178937959</c:v>
                </c:pt>
                <c:pt idx="183">
                  <c:v>958111.871679474</c:v>
                </c:pt>
                <c:pt idx="184">
                  <c:v>956601.848223102</c:v>
                </c:pt>
                <c:pt idx="185">
                  <c:v>956105.731379403</c:v>
                </c:pt>
                <c:pt idx="186">
                  <c:v>955607.34256689</c:v>
                </c:pt>
                <c:pt idx="187">
                  <c:v>954707.519055012</c:v>
                </c:pt>
                <c:pt idx="188">
                  <c:v>953366.285886831</c:v>
                </c:pt>
                <c:pt idx="189">
                  <c:v>954053.61558349</c:v>
                </c:pt>
                <c:pt idx="190">
                  <c:v>952861.656826655</c:v>
                </c:pt>
                <c:pt idx="191">
                  <c:v>952582.337656758</c:v>
                </c:pt>
                <c:pt idx="192">
                  <c:v>951579.236816155</c:v>
                </c:pt>
                <c:pt idx="193">
                  <c:v>951180.95679765</c:v>
                </c:pt>
                <c:pt idx="194">
                  <c:v>951305.975014398</c:v>
                </c:pt>
                <c:pt idx="195">
                  <c:v>950290.239019659</c:v>
                </c:pt>
                <c:pt idx="196">
                  <c:v>949637.582687112</c:v>
                </c:pt>
                <c:pt idx="197">
                  <c:v>949094.196728738</c:v>
                </c:pt>
                <c:pt idx="198">
                  <c:v>950830.189537684</c:v>
                </c:pt>
                <c:pt idx="199">
                  <c:v>949019.459456929</c:v>
                </c:pt>
                <c:pt idx="200">
                  <c:v>948629.353830385</c:v>
                </c:pt>
                <c:pt idx="201">
                  <c:v>948947.95737733</c:v>
                </c:pt>
                <c:pt idx="202">
                  <c:v>948959.626122197</c:v>
                </c:pt>
                <c:pt idx="203">
                  <c:v>949688.343164686</c:v>
                </c:pt>
                <c:pt idx="204">
                  <c:v>949423.553112049</c:v>
                </c:pt>
                <c:pt idx="205">
                  <c:v>949738.481081052</c:v>
                </c:pt>
                <c:pt idx="206">
                  <c:v>949710.644119436</c:v>
                </c:pt>
                <c:pt idx="207">
                  <c:v>949998.329367321</c:v>
                </c:pt>
                <c:pt idx="208">
                  <c:v>951077.595558899</c:v>
                </c:pt>
                <c:pt idx="209">
                  <c:v>948952.49907157</c:v>
                </c:pt>
                <c:pt idx="210">
                  <c:v>949589.612029216</c:v>
                </c:pt>
                <c:pt idx="211">
                  <c:v>949944.778486505</c:v>
                </c:pt>
                <c:pt idx="212">
                  <c:v>949650.980524239</c:v>
                </c:pt>
                <c:pt idx="213">
                  <c:v>949369.354606549</c:v>
                </c:pt>
                <c:pt idx="214">
                  <c:v>949850.325850724</c:v>
                </c:pt>
                <c:pt idx="215">
                  <c:v>949211.619882512</c:v>
                </c:pt>
                <c:pt idx="216">
                  <c:v>949617.260533445</c:v>
                </c:pt>
                <c:pt idx="217">
                  <c:v>949879.381196012</c:v>
                </c:pt>
                <c:pt idx="218">
                  <c:v>949649.322475965</c:v>
                </c:pt>
                <c:pt idx="219">
                  <c:v>949544.079893138</c:v>
                </c:pt>
                <c:pt idx="220">
                  <c:v>949354.039750347</c:v>
                </c:pt>
                <c:pt idx="221">
                  <c:v>949729.186878435</c:v>
                </c:pt>
                <c:pt idx="222">
                  <c:v>949475.10436681</c:v>
                </c:pt>
                <c:pt idx="223">
                  <c:v>949567.54434038</c:v>
                </c:pt>
                <c:pt idx="224">
                  <c:v>949527.706336948</c:v>
                </c:pt>
                <c:pt idx="225">
                  <c:v>949541.037761795</c:v>
                </c:pt>
                <c:pt idx="226">
                  <c:v>949046.92182046</c:v>
                </c:pt>
                <c:pt idx="227">
                  <c:v>949040.950935143</c:v>
                </c:pt>
                <c:pt idx="228">
                  <c:v>949101.511122743</c:v>
                </c:pt>
                <c:pt idx="229">
                  <c:v>948778.755133553</c:v>
                </c:pt>
                <c:pt idx="230">
                  <c:v>949017.3632495</c:v>
                </c:pt>
                <c:pt idx="231">
                  <c:v>948968.845633514</c:v>
                </c:pt>
                <c:pt idx="232">
                  <c:v>949125.937833132</c:v>
                </c:pt>
                <c:pt idx="233">
                  <c:v>949342.416645052</c:v>
                </c:pt>
                <c:pt idx="234">
                  <c:v>949202.623934565</c:v>
                </c:pt>
                <c:pt idx="235">
                  <c:v>949061.190523245</c:v>
                </c:pt>
                <c:pt idx="236">
                  <c:v>949110.495342433</c:v>
                </c:pt>
                <c:pt idx="237">
                  <c:v>949052.861493849</c:v>
                </c:pt>
                <c:pt idx="238">
                  <c:v>949033.456014517</c:v>
                </c:pt>
                <c:pt idx="239">
                  <c:v>948837.091296344</c:v>
                </c:pt>
                <c:pt idx="240">
                  <c:v>949274.9148401</c:v>
                </c:pt>
                <c:pt idx="241">
                  <c:v>949293.000906743</c:v>
                </c:pt>
                <c:pt idx="242">
                  <c:v>949218.959887024</c:v>
                </c:pt>
                <c:pt idx="243">
                  <c:v>949303.904341472</c:v>
                </c:pt>
                <c:pt idx="244">
                  <c:v>949125.984812554</c:v>
                </c:pt>
                <c:pt idx="245">
                  <c:v>949044.921293384</c:v>
                </c:pt>
                <c:pt idx="246">
                  <c:v>949068.131027607</c:v>
                </c:pt>
                <c:pt idx="247">
                  <c:v>949146.456451641</c:v>
                </c:pt>
                <c:pt idx="248">
                  <c:v>949137.954504075</c:v>
                </c:pt>
                <c:pt idx="249">
                  <c:v>949147.887632154</c:v>
                </c:pt>
                <c:pt idx="250">
                  <c:v>949045.333428381</c:v>
                </c:pt>
                <c:pt idx="251">
                  <c:v>949065.210263865</c:v>
                </c:pt>
                <c:pt idx="252">
                  <c:v>949060.233431506</c:v>
                </c:pt>
                <c:pt idx="253">
                  <c:v>949030.052634589</c:v>
                </c:pt>
                <c:pt idx="254">
                  <c:v>948926.584610378</c:v>
                </c:pt>
                <c:pt idx="255">
                  <c:v>948868.931207246</c:v>
                </c:pt>
                <c:pt idx="256">
                  <c:v>948886.707245846</c:v>
                </c:pt>
                <c:pt idx="257">
                  <c:v>948818.87229546</c:v>
                </c:pt>
                <c:pt idx="258">
                  <c:v>948819.816066711</c:v>
                </c:pt>
                <c:pt idx="259">
                  <c:v>948944.218215456</c:v>
                </c:pt>
                <c:pt idx="260">
                  <c:v>948929.039845268</c:v>
                </c:pt>
                <c:pt idx="261">
                  <c:v>948761.356348161</c:v>
                </c:pt>
                <c:pt idx="262">
                  <c:v>948942.182050199</c:v>
                </c:pt>
                <c:pt idx="263">
                  <c:v>948766.162887642</c:v>
                </c:pt>
                <c:pt idx="264">
                  <c:v>948952.707023667</c:v>
                </c:pt>
                <c:pt idx="265">
                  <c:v>948918.554206092</c:v>
                </c:pt>
                <c:pt idx="266">
                  <c:v>948955.432937489</c:v>
                </c:pt>
                <c:pt idx="267">
                  <c:v>948920.090372599</c:v>
                </c:pt>
                <c:pt idx="268">
                  <c:v>948952.306850012</c:v>
                </c:pt>
                <c:pt idx="269">
                  <c:v>948961.059461694</c:v>
                </c:pt>
                <c:pt idx="270">
                  <c:v>948937.493302202</c:v>
                </c:pt>
                <c:pt idx="271">
                  <c:v>948938.496170883</c:v>
                </c:pt>
                <c:pt idx="272">
                  <c:v>948823.740735679</c:v>
                </c:pt>
                <c:pt idx="273">
                  <c:v>948907.746363298</c:v>
                </c:pt>
                <c:pt idx="274">
                  <c:v>948822.150577706</c:v>
                </c:pt>
                <c:pt idx="275">
                  <c:v>948811.286349979</c:v>
                </c:pt>
                <c:pt idx="276">
                  <c:v>948861.400392793</c:v>
                </c:pt>
                <c:pt idx="277">
                  <c:v>948804.474821307</c:v>
                </c:pt>
                <c:pt idx="278">
                  <c:v>948818.560988615</c:v>
                </c:pt>
                <c:pt idx="279">
                  <c:v>948753.273981255</c:v>
                </c:pt>
                <c:pt idx="280">
                  <c:v>948829.292371162</c:v>
                </c:pt>
                <c:pt idx="281">
                  <c:v>948728.993850885</c:v>
                </c:pt>
                <c:pt idx="282">
                  <c:v>948733.457102878</c:v>
                </c:pt>
                <c:pt idx="283">
                  <c:v>948694.149939073</c:v>
                </c:pt>
                <c:pt idx="284">
                  <c:v>948734.012854346</c:v>
                </c:pt>
                <c:pt idx="285">
                  <c:v>948609.94953086</c:v>
                </c:pt>
                <c:pt idx="286">
                  <c:v>948755.155033347</c:v>
                </c:pt>
                <c:pt idx="287">
                  <c:v>948775.077893721</c:v>
                </c:pt>
                <c:pt idx="288">
                  <c:v>948781.724660637</c:v>
                </c:pt>
                <c:pt idx="289">
                  <c:v>948817.365105401</c:v>
                </c:pt>
                <c:pt idx="290">
                  <c:v>948728.327764443</c:v>
                </c:pt>
                <c:pt idx="291">
                  <c:v>948726.073186734</c:v>
                </c:pt>
                <c:pt idx="292">
                  <c:v>948727.180095313</c:v>
                </c:pt>
                <c:pt idx="293">
                  <c:v>948738.212855139</c:v>
                </c:pt>
                <c:pt idx="294">
                  <c:v>948735.343588731</c:v>
                </c:pt>
                <c:pt idx="295">
                  <c:v>948756.644025526</c:v>
                </c:pt>
                <c:pt idx="296">
                  <c:v>948682.434935868</c:v>
                </c:pt>
                <c:pt idx="297">
                  <c:v>948671.179389799</c:v>
                </c:pt>
                <c:pt idx="298">
                  <c:v>948649.078664042</c:v>
                </c:pt>
                <c:pt idx="299">
                  <c:v>948667.138646947</c:v>
                </c:pt>
                <c:pt idx="300">
                  <c:v>948667.632059708</c:v>
                </c:pt>
                <c:pt idx="301">
                  <c:v>948631.476153714</c:v>
                </c:pt>
                <c:pt idx="302">
                  <c:v>948671.708470669</c:v>
                </c:pt>
                <c:pt idx="303">
                  <c:v>948661.877827338</c:v>
                </c:pt>
                <c:pt idx="304">
                  <c:v>948677.795837946</c:v>
                </c:pt>
                <c:pt idx="305">
                  <c:v>948666.095547521</c:v>
                </c:pt>
                <c:pt idx="306">
                  <c:v>948652.191168753</c:v>
                </c:pt>
                <c:pt idx="307">
                  <c:v>948654.046703197</c:v>
                </c:pt>
                <c:pt idx="308">
                  <c:v>948663.04557943</c:v>
                </c:pt>
                <c:pt idx="309">
                  <c:v>948698.930115461</c:v>
                </c:pt>
                <c:pt idx="310">
                  <c:v>948671.166158172</c:v>
                </c:pt>
                <c:pt idx="311">
                  <c:v>948683.339792524</c:v>
                </c:pt>
                <c:pt idx="312">
                  <c:v>948667.661831746</c:v>
                </c:pt>
                <c:pt idx="313">
                  <c:v>948674.986768538</c:v>
                </c:pt>
                <c:pt idx="314">
                  <c:v>948671.490564908</c:v>
                </c:pt>
                <c:pt idx="315">
                  <c:v>948656.7119706</c:v>
                </c:pt>
                <c:pt idx="316">
                  <c:v>948666.254991827</c:v>
                </c:pt>
                <c:pt idx="317">
                  <c:v>948645.112360131</c:v>
                </c:pt>
                <c:pt idx="318">
                  <c:v>948644.613571849</c:v>
                </c:pt>
                <c:pt idx="319">
                  <c:v>948641.180200996</c:v>
                </c:pt>
                <c:pt idx="320">
                  <c:v>948632.956645248</c:v>
                </c:pt>
                <c:pt idx="321">
                  <c:v>948660.301404926</c:v>
                </c:pt>
                <c:pt idx="322">
                  <c:v>948650.943709577</c:v>
                </c:pt>
                <c:pt idx="323">
                  <c:v>948619.500119751</c:v>
                </c:pt>
                <c:pt idx="324">
                  <c:v>948613.705546406</c:v>
                </c:pt>
                <c:pt idx="325">
                  <c:v>948615.2292642</c:v>
                </c:pt>
                <c:pt idx="326">
                  <c:v>948617.736018091</c:v>
                </c:pt>
                <c:pt idx="327">
                  <c:v>948618.479969111</c:v>
                </c:pt>
                <c:pt idx="328">
                  <c:v>948613.341407411</c:v>
                </c:pt>
                <c:pt idx="329">
                  <c:v>948628.630716659</c:v>
                </c:pt>
                <c:pt idx="330">
                  <c:v>948618.073514166</c:v>
                </c:pt>
                <c:pt idx="331">
                  <c:v>948601.445233387</c:v>
                </c:pt>
                <c:pt idx="332">
                  <c:v>948613.460692461</c:v>
                </c:pt>
                <c:pt idx="333">
                  <c:v>948635.574804933</c:v>
                </c:pt>
                <c:pt idx="334">
                  <c:v>948624.192032523</c:v>
                </c:pt>
                <c:pt idx="335">
                  <c:v>948621.98979709</c:v>
                </c:pt>
                <c:pt idx="336">
                  <c:v>948613.390483841</c:v>
                </c:pt>
                <c:pt idx="337">
                  <c:v>948621.070832957</c:v>
                </c:pt>
                <c:pt idx="338">
                  <c:v>948618.734457122</c:v>
                </c:pt>
                <c:pt idx="339">
                  <c:v>948617.53899342</c:v>
                </c:pt>
                <c:pt idx="340">
                  <c:v>948623.412310177</c:v>
                </c:pt>
                <c:pt idx="341">
                  <c:v>948624.493710683</c:v>
                </c:pt>
                <c:pt idx="342">
                  <c:v>948634.578792149</c:v>
                </c:pt>
                <c:pt idx="343">
                  <c:v>948620.511961465</c:v>
                </c:pt>
                <c:pt idx="344">
                  <c:v>948618.80346588</c:v>
                </c:pt>
                <c:pt idx="345">
                  <c:v>948618.864824301</c:v>
                </c:pt>
                <c:pt idx="346">
                  <c:v>948618.004778059</c:v>
                </c:pt>
                <c:pt idx="347">
                  <c:v>948612.432882294</c:v>
                </c:pt>
                <c:pt idx="348">
                  <c:v>948616.133021128</c:v>
                </c:pt>
                <c:pt idx="349">
                  <c:v>948626.268176985</c:v>
                </c:pt>
                <c:pt idx="350">
                  <c:v>948612.022413072</c:v>
                </c:pt>
                <c:pt idx="351">
                  <c:v>948601.488412495</c:v>
                </c:pt>
                <c:pt idx="352">
                  <c:v>948610.562184891</c:v>
                </c:pt>
                <c:pt idx="353">
                  <c:v>948611.169517472</c:v>
                </c:pt>
                <c:pt idx="354">
                  <c:v>948611.879809433</c:v>
                </c:pt>
                <c:pt idx="355">
                  <c:v>948603.628363825</c:v>
                </c:pt>
                <c:pt idx="356">
                  <c:v>948616.585592103</c:v>
                </c:pt>
                <c:pt idx="357">
                  <c:v>948623.706967527</c:v>
                </c:pt>
                <c:pt idx="358">
                  <c:v>948618.537508709</c:v>
                </c:pt>
                <c:pt idx="359">
                  <c:v>948616.874498558</c:v>
                </c:pt>
                <c:pt idx="360">
                  <c:v>948617.433051903</c:v>
                </c:pt>
                <c:pt idx="361">
                  <c:v>948614.439162562</c:v>
                </c:pt>
                <c:pt idx="362">
                  <c:v>948619.839401941</c:v>
                </c:pt>
                <c:pt idx="363">
                  <c:v>948615.721824055</c:v>
                </c:pt>
                <c:pt idx="364">
                  <c:v>948612.668411062</c:v>
                </c:pt>
                <c:pt idx="365">
                  <c:v>948612.689035874</c:v>
                </c:pt>
                <c:pt idx="366">
                  <c:v>948618.504786033</c:v>
                </c:pt>
                <c:pt idx="367">
                  <c:v>948615.444440757</c:v>
                </c:pt>
                <c:pt idx="368">
                  <c:v>948617.937601464</c:v>
                </c:pt>
                <c:pt idx="369">
                  <c:v>948617.94203205</c:v>
                </c:pt>
                <c:pt idx="370">
                  <c:v>948615.894052044</c:v>
                </c:pt>
                <c:pt idx="371">
                  <c:v>948616.440653888</c:v>
                </c:pt>
                <c:pt idx="372">
                  <c:v>948615.862296777</c:v>
                </c:pt>
                <c:pt idx="373">
                  <c:v>948616.214789415</c:v>
                </c:pt>
                <c:pt idx="374">
                  <c:v>948615.803865299</c:v>
                </c:pt>
                <c:pt idx="375">
                  <c:v>948616.564183163</c:v>
                </c:pt>
                <c:pt idx="376">
                  <c:v>948617.154813248</c:v>
                </c:pt>
                <c:pt idx="377">
                  <c:v>948616.809355369</c:v>
                </c:pt>
                <c:pt idx="378">
                  <c:v>948617.700074623</c:v>
                </c:pt>
                <c:pt idx="379">
                  <c:v>948617.917808785</c:v>
                </c:pt>
                <c:pt idx="380">
                  <c:v>948617.330936856</c:v>
                </c:pt>
                <c:pt idx="381">
                  <c:v>948617.854614588</c:v>
                </c:pt>
                <c:pt idx="382">
                  <c:v>948617.070035229</c:v>
                </c:pt>
                <c:pt idx="383">
                  <c:v>948616.671532345</c:v>
                </c:pt>
                <c:pt idx="384">
                  <c:v>948617.244585052</c:v>
                </c:pt>
                <c:pt idx="385">
                  <c:v>948616.77711972</c:v>
                </c:pt>
                <c:pt idx="386">
                  <c:v>948619.410491953</c:v>
                </c:pt>
                <c:pt idx="387">
                  <c:v>948619.558641551</c:v>
                </c:pt>
                <c:pt idx="388">
                  <c:v>948620.076023674</c:v>
                </c:pt>
                <c:pt idx="389">
                  <c:v>948619.425080976</c:v>
                </c:pt>
                <c:pt idx="390">
                  <c:v>948620.107751243</c:v>
                </c:pt>
                <c:pt idx="391">
                  <c:v>948619.272330569</c:v>
                </c:pt>
                <c:pt idx="392">
                  <c:v>948619.426173635</c:v>
                </c:pt>
                <c:pt idx="393">
                  <c:v>948618.86664178</c:v>
                </c:pt>
                <c:pt idx="394">
                  <c:v>948620.060704958</c:v>
                </c:pt>
                <c:pt idx="395">
                  <c:v>948619.623475725</c:v>
                </c:pt>
                <c:pt idx="396">
                  <c:v>948619.227548453</c:v>
                </c:pt>
                <c:pt idx="397">
                  <c:v>948619.600677467</c:v>
                </c:pt>
                <c:pt idx="398">
                  <c:v>948619.854528156</c:v>
                </c:pt>
                <c:pt idx="399">
                  <c:v>948618.879469059</c:v>
                </c:pt>
                <c:pt idx="400">
                  <c:v>948618.765689356</c:v>
                </c:pt>
                <c:pt idx="401">
                  <c:v>948619.402902538</c:v>
                </c:pt>
                <c:pt idx="402">
                  <c:v>948619.317253676</c:v>
                </c:pt>
                <c:pt idx="403">
                  <c:v>948619.799872028</c:v>
                </c:pt>
                <c:pt idx="404">
                  <c:v>948619.803741201</c:v>
                </c:pt>
                <c:pt idx="405">
                  <c:v>948619.699485308</c:v>
                </c:pt>
                <c:pt idx="406">
                  <c:v>948620.234759044</c:v>
                </c:pt>
                <c:pt idx="407">
                  <c:v>948619.594978561</c:v>
                </c:pt>
                <c:pt idx="408">
                  <c:v>948619.758519689</c:v>
                </c:pt>
                <c:pt idx="409">
                  <c:v>948619.837707656</c:v>
                </c:pt>
                <c:pt idx="410">
                  <c:v>948620.338356566</c:v>
                </c:pt>
                <c:pt idx="411">
                  <c:v>948619.595479999</c:v>
                </c:pt>
                <c:pt idx="412">
                  <c:v>948620.020718083</c:v>
                </c:pt>
                <c:pt idx="413">
                  <c:v>948620.355529415</c:v>
                </c:pt>
                <c:pt idx="414">
                  <c:v>948619.93405004</c:v>
                </c:pt>
                <c:pt idx="415">
                  <c:v>948619.964602869</c:v>
                </c:pt>
                <c:pt idx="416">
                  <c:v>948619.807733721</c:v>
                </c:pt>
                <c:pt idx="417">
                  <c:v>948620.276208839</c:v>
                </c:pt>
                <c:pt idx="418">
                  <c:v>948619.959737223</c:v>
                </c:pt>
                <c:pt idx="419">
                  <c:v>948620.059750957</c:v>
                </c:pt>
                <c:pt idx="420">
                  <c:v>948620.342902465</c:v>
                </c:pt>
                <c:pt idx="421">
                  <c:v>948620.283031655</c:v>
                </c:pt>
                <c:pt idx="422">
                  <c:v>948620.682263497</c:v>
                </c:pt>
                <c:pt idx="423">
                  <c:v>948620.354183253</c:v>
                </c:pt>
                <c:pt idx="424">
                  <c:v>948620.345457098</c:v>
                </c:pt>
                <c:pt idx="425">
                  <c:v>948620.400130477</c:v>
                </c:pt>
                <c:pt idx="426">
                  <c:v>948620.419410172</c:v>
                </c:pt>
                <c:pt idx="427">
                  <c:v>948620.537431164</c:v>
                </c:pt>
                <c:pt idx="428">
                  <c:v>948620.588358587</c:v>
                </c:pt>
                <c:pt idx="429">
                  <c:v>948620.552572677</c:v>
                </c:pt>
                <c:pt idx="430">
                  <c:v>948620.641762341</c:v>
                </c:pt>
                <c:pt idx="431">
                  <c:v>948620.654928904</c:v>
                </c:pt>
                <c:pt idx="432">
                  <c:v>948620.608587381</c:v>
                </c:pt>
                <c:pt idx="433">
                  <c:v>948620.854390635</c:v>
                </c:pt>
                <c:pt idx="434">
                  <c:v>948620.850292176</c:v>
                </c:pt>
                <c:pt idx="435">
                  <c:v>948620.854649822</c:v>
                </c:pt>
                <c:pt idx="436">
                  <c:v>948620.860673534</c:v>
                </c:pt>
                <c:pt idx="437">
                  <c:v>948620.877039345</c:v>
                </c:pt>
                <c:pt idx="438">
                  <c:v>948620.916837108</c:v>
                </c:pt>
                <c:pt idx="439">
                  <c:v>948620.976506336</c:v>
                </c:pt>
                <c:pt idx="440">
                  <c:v>948621.076429497</c:v>
                </c:pt>
                <c:pt idx="441">
                  <c:v>948621.001907495</c:v>
                </c:pt>
                <c:pt idx="442">
                  <c:v>948621.075500328</c:v>
                </c:pt>
                <c:pt idx="443">
                  <c:v>948621.087880152</c:v>
                </c:pt>
                <c:pt idx="444">
                  <c:v>948621.093759353</c:v>
                </c:pt>
                <c:pt idx="445">
                  <c:v>948621.126100536</c:v>
                </c:pt>
                <c:pt idx="446">
                  <c:v>948620.895758638</c:v>
                </c:pt>
                <c:pt idx="447">
                  <c:v>948621.079138898</c:v>
                </c:pt>
                <c:pt idx="448">
                  <c:v>948621.124966056</c:v>
                </c:pt>
                <c:pt idx="449">
                  <c:v>948621.102076589</c:v>
                </c:pt>
                <c:pt idx="450">
                  <c:v>948621.105419889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Main!$E$2:$E$452</c:f>
              <c:numCache>
                <c:formatCode>General</c:formatCode>
                <c:ptCount val="451"/>
                <c:pt idx="0">
                  <c:v>3141431.95633342</c:v>
                </c:pt>
                <c:pt idx="1">
                  <c:v>3141431.95633342</c:v>
                </c:pt>
                <c:pt idx="2">
                  <c:v>3141431.95633342</c:v>
                </c:pt>
                <c:pt idx="3">
                  <c:v>3141431.95633342</c:v>
                </c:pt>
                <c:pt idx="4">
                  <c:v>3141431.95633342</c:v>
                </c:pt>
                <c:pt idx="5">
                  <c:v>3141431.95633342</c:v>
                </c:pt>
                <c:pt idx="6">
                  <c:v>3141431.95633342</c:v>
                </c:pt>
                <c:pt idx="7">
                  <c:v>3141431.95633342</c:v>
                </c:pt>
                <c:pt idx="8">
                  <c:v>3141431.95633342</c:v>
                </c:pt>
                <c:pt idx="9">
                  <c:v>3141431.95633342</c:v>
                </c:pt>
                <c:pt idx="10">
                  <c:v>3141431.95633342</c:v>
                </c:pt>
                <c:pt idx="11">
                  <c:v>3141431.95633342</c:v>
                </c:pt>
                <c:pt idx="12">
                  <c:v>3141431.95633342</c:v>
                </c:pt>
                <c:pt idx="13">
                  <c:v>3141431.95633342</c:v>
                </c:pt>
                <c:pt idx="14">
                  <c:v>3141431.95633342</c:v>
                </c:pt>
                <c:pt idx="15">
                  <c:v>3141431.95633342</c:v>
                </c:pt>
                <c:pt idx="16">
                  <c:v>3141431.95633342</c:v>
                </c:pt>
                <c:pt idx="17">
                  <c:v>3141431.95633342</c:v>
                </c:pt>
                <c:pt idx="18">
                  <c:v>3141431.95633342</c:v>
                </c:pt>
                <c:pt idx="19">
                  <c:v>3141431.95633342</c:v>
                </c:pt>
                <c:pt idx="20">
                  <c:v>3141431.95633342</c:v>
                </c:pt>
                <c:pt idx="21">
                  <c:v>3141431.95633342</c:v>
                </c:pt>
                <c:pt idx="22">
                  <c:v>3141431.95633342</c:v>
                </c:pt>
                <c:pt idx="23">
                  <c:v>3141431.95633342</c:v>
                </c:pt>
                <c:pt idx="24">
                  <c:v>3141431.95633342</c:v>
                </c:pt>
                <c:pt idx="25">
                  <c:v>3141431.95633342</c:v>
                </c:pt>
                <c:pt idx="26">
                  <c:v>3141431.95633342</c:v>
                </c:pt>
                <c:pt idx="27">
                  <c:v>3141431.95633342</c:v>
                </c:pt>
                <c:pt idx="28">
                  <c:v>3141431.95633342</c:v>
                </c:pt>
                <c:pt idx="29">
                  <c:v>3141431.95633342</c:v>
                </c:pt>
                <c:pt idx="30">
                  <c:v>3141431.95633342</c:v>
                </c:pt>
                <c:pt idx="31">
                  <c:v>3141431.95633342</c:v>
                </c:pt>
                <c:pt idx="32">
                  <c:v>3141431.95633342</c:v>
                </c:pt>
                <c:pt idx="33">
                  <c:v>3141431.95633342</c:v>
                </c:pt>
                <c:pt idx="34">
                  <c:v>3141431.95633342</c:v>
                </c:pt>
                <c:pt idx="35">
                  <c:v>3141431.95633342</c:v>
                </c:pt>
                <c:pt idx="36">
                  <c:v>3141431.95633342</c:v>
                </c:pt>
                <c:pt idx="37">
                  <c:v>3141431.95633342</c:v>
                </c:pt>
                <c:pt idx="38">
                  <c:v>3141431.95633342</c:v>
                </c:pt>
                <c:pt idx="39">
                  <c:v>3141431.95633342</c:v>
                </c:pt>
                <c:pt idx="40">
                  <c:v>3141431.95633342</c:v>
                </c:pt>
                <c:pt idx="41">
                  <c:v>3141431.95633342</c:v>
                </c:pt>
                <c:pt idx="42">
                  <c:v>3141431.95633342</c:v>
                </c:pt>
                <c:pt idx="43">
                  <c:v>3141431.95633342</c:v>
                </c:pt>
                <c:pt idx="44">
                  <c:v>3141431.95633342</c:v>
                </c:pt>
                <c:pt idx="45">
                  <c:v>3141431.95633342</c:v>
                </c:pt>
                <c:pt idx="46">
                  <c:v>3141431.95633342</c:v>
                </c:pt>
                <c:pt idx="47">
                  <c:v>3141431.95633342</c:v>
                </c:pt>
                <c:pt idx="48">
                  <c:v>3141431.95633342</c:v>
                </c:pt>
                <c:pt idx="49">
                  <c:v>3141431.95633342</c:v>
                </c:pt>
                <c:pt idx="50">
                  <c:v>3141431.95633342</c:v>
                </c:pt>
                <c:pt idx="51">
                  <c:v>3141431.95633342</c:v>
                </c:pt>
                <c:pt idx="52">
                  <c:v>3141431.95633342</c:v>
                </c:pt>
                <c:pt idx="53">
                  <c:v>3141431.95633342</c:v>
                </c:pt>
                <c:pt idx="54">
                  <c:v>3141431.95633342</c:v>
                </c:pt>
                <c:pt idx="55">
                  <c:v>3141431.95633342</c:v>
                </c:pt>
                <c:pt idx="56">
                  <c:v>3141431.95633342</c:v>
                </c:pt>
                <c:pt idx="57">
                  <c:v>3141431.95633342</c:v>
                </c:pt>
                <c:pt idx="58">
                  <c:v>3141431.95633342</c:v>
                </c:pt>
                <c:pt idx="59">
                  <c:v>3141431.95633342</c:v>
                </c:pt>
                <c:pt idx="60">
                  <c:v>3141431.95633342</c:v>
                </c:pt>
                <c:pt idx="61">
                  <c:v>3141431.95633342</c:v>
                </c:pt>
                <c:pt idx="62">
                  <c:v>3141431.95633342</c:v>
                </c:pt>
                <c:pt idx="63">
                  <c:v>3141431.95633342</c:v>
                </c:pt>
                <c:pt idx="64">
                  <c:v>3141431.95633342</c:v>
                </c:pt>
                <c:pt idx="65">
                  <c:v>3141431.95633342</c:v>
                </c:pt>
                <c:pt idx="66">
                  <c:v>3141431.95633342</c:v>
                </c:pt>
                <c:pt idx="67">
                  <c:v>3141431.95633342</c:v>
                </c:pt>
                <c:pt idx="68">
                  <c:v>3141431.95633342</c:v>
                </c:pt>
                <c:pt idx="69">
                  <c:v>3141431.95633342</c:v>
                </c:pt>
                <c:pt idx="70">
                  <c:v>3141431.95633342</c:v>
                </c:pt>
                <c:pt idx="71">
                  <c:v>3141431.95633342</c:v>
                </c:pt>
                <c:pt idx="72">
                  <c:v>3141431.95633342</c:v>
                </c:pt>
                <c:pt idx="73">
                  <c:v>3141431.95633342</c:v>
                </c:pt>
                <c:pt idx="74">
                  <c:v>3141431.95633342</c:v>
                </c:pt>
                <c:pt idx="75">
                  <c:v>3141431.95633342</c:v>
                </c:pt>
                <c:pt idx="76">
                  <c:v>3141431.95633342</c:v>
                </c:pt>
                <c:pt idx="77">
                  <c:v>3141431.95633342</c:v>
                </c:pt>
                <c:pt idx="78">
                  <c:v>3141431.95633342</c:v>
                </c:pt>
                <c:pt idx="79">
                  <c:v>3141431.95633342</c:v>
                </c:pt>
                <c:pt idx="80">
                  <c:v>3141431.95633342</c:v>
                </c:pt>
                <c:pt idx="81">
                  <c:v>3141431.95633342</c:v>
                </c:pt>
                <c:pt idx="82">
                  <c:v>3141431.95633342</c:v>
                </c:pt>
                <c:pt idx="83">
                  <c:v>3141431.95633342</c:v>
                </c:pt>
                <c:pt idx="84">
                  <c:v>3141431.95633342</c:v>
                </c:pt>
                <c:pt idx="85">
                  <c:v>3141431.95633342</c:v>
                </c:pt>
                <c:pt idx="86">
                  <c:v>3141431.95633342</c:v>
                </c:pt>
                <c:pt idx="87">
                  <c:v>3141431.95633342</c:v>
                </c:pt>
                <c:pt idx="88">
                  <c:v>3141431.95633342</c:v>
                </c:pt>
                <c:pt idx="89">
                  <c:v>3141431.95633342</c:v>
                </c:pt>
                <c:pt idx="90">
                  <c:v>3141431.95633342</c:v>
                </c:pt>
                <c:pt idx="91">
                  <c:v>3141431.95633342</c:v>
                </c:pt>
                <c:pt idx="92">
                  <c:v>3141431.95633342</c:v>
                </c:pt>
                <c:pt idx="93">
                  <c:v>3141431.95633342</c:v>
                </c:pt>
                <c:pt idx="94">
                  <c:v>3141431.95633342</c:v>
                </c:pt>
                <c:pt idx="95">
                  <c:v>3141431.95633342</c:v>
                </c:pt>
                <c:pt idx="96">
                  <c:v>3141431.95633342</c:v>
                </c:pt>
                <c:pt idx="97">
                  <c:v>3141431.95633342</c:v>
                </c:pt>
                <c:pt idx="98">
                  <c:v>3141431.95633342</c:v>
                </c:pt>
                <c:pt idx="99">
                  <c:v>3141431.95633342</c:v>
                </c:pt>
                <c:pt idx="100">
                  <c:v>3141431.95633342</c:v>
                </c:pt>
                <c:pt idx="101">
                  <c:v>3141431.95633342</c:v>
                </c:pt>
                <c:pt idx="102">
                  <c:v>3141431.95633342</c:v>
                </c:pt>
                <c:pt idx="103">
                  <c:v>3141431.95633342</c:v>
                </c:pt>
                <c:pt idx="104">
                  <c:v>3141431.95633342</c:v>
                </c:pt>
                <c:pt idx="105">
                  <c:v>3141431.95633342</c:v>
                </c:pt>
                <c:pt idx="106">
                  <c:v>3141431.95633342</c:v>
                </c:pt>
                <c:pt idx="107">
                  <c:v>3141431.95633342</c:v>
                </c:pt>
                <c:pt idx="108">
                  <c:v>3141431.95633342</c:v>
                </c:pt>
                <c:pt idx="109">
                  <c:v>3141431.95633342</c:v>
                </c:pt>
                <c:pt idx="110">
                  <c:v>3141431.95633342</c:v>
                </c:pt>
                <c:pt idx="111">
                  <c:v>3141431.95633342</c:v>
                </c:pt>
                <c:pt idx="112">
                  <c:v>3141431.95633342</c:v>
                </c:pt>
                <c:pt idx="113">
                  <c:v>3141431.95633342</c:v>
                </c:pt>
                <c:pt idx="114">
                  <c:v>3141431.95633342</c:v>
                </c:pt>
                <c:pt idx="115">
                  <c:v>3141431.95633342</c:v>
                </c:pt>
                <c:pt idx="116">
                  <c:v>3141431.95633342</c:v>
                </c:pt>
                <c:pt idx="117">
                  <c:v>3141431.95633342</c:v>
                </c:pt>
                <c:pt idx="118">
                  <c:v>3141431.95633342</c:v>
                </c:pt>
                <c:pt idx="119">
                  <c:v>3141431.95633342</c:v>
                </c:pt>
                <c:pt idx="120">
                  <c:v>3141431.95633342</c:v>
                </c:pt>
                <c:pt idx="121">
                  <c:v>3141431.95633342</c:v>
                </c:pt>
                <c:pt idx="122">
                  <c:v>3141431.95633342</c:v>
                </c:pt>
                <c:pt idx="123">
                  <c:v>3141431.95633342</c:v>
                </c:pt>
                <c:pt idx="124">
                  <c:v>3141431.95633342</c:v>
                </c:pt>
                <c:pt idx="125">
                  <c:v>3141431.95633342</c:v>
                </c:pt>
                <c:pt idx="126">
                  <c:v>3141431.95633342</c:v>
                </c:pt>
                <c:pt idx="127">
                  <c:v>3141431.95633342</c:v>
                </c:pt>
                <c:pt idx="128">
                  <c:v>3141431.95633342</c:v>
                </c:pt>
                <c:pt idx="129">
                  <c:v>3141431.95633342</c:v>
                </c:pt>
                <c:pt idx="130">
                  <c:v>3141431.95633342</c:v>
                </c:pt>
                <c:pt idx="131">
                  <c:v>3141431.95633342</c:v>
                </c:pt>
                <c:pt idx="132">
                  <c:v>3141431.95633342</c:v>
                </c:pt>
                <c:pt idx="133">
                  <c:v>3141431.95633342</c:v>
                </c:pt>
                <c:pt idx="134">
                  <c:v>3141431.95633342</c:v>
                </c:pt>
                <c:pt idx="135">
                  <c:v>3141431.95633342</c:v>
                </c:pt>
                <c:pt idx="136">
                  <c:v>3141431.95633342</c:v>
                </c:pt>
                <c:pt idx="137">
                  <c:v>3141431.95633342</c:v>
                </c:pt>
                <c:pt idx="138">
                  <c:v>3141431.95633342</c:v>
                </c:pt>
                <c:pt idx="139">
                  <c:v>3141431.95633342</c:v>
                </c:pt>
                <c:pt idx="140">
                  <c:v>3141431.95633342</c:v>
                </c:pt>
                <c:pt idx="141">
                  <c:v>3141431.95633342</c:v>
                </c:pt>
                <c:pt idx="142">
                  <c:v>3141431.95633342</c:v>
                </c:pt>
                <c:pt idx="143">
                  <c:v>3141431.95633342</c:v>
                </c:pt>
                <c:pt idx="144">
                  <c:v>3141431.95633342</c:v>
                </c:pt>
                <c:pt idx="145">
                  <c:v>3141431.95633342</c:v>
                </c:pt>
                <c:pt idx="146">
                  <c:v>3141431.95633342</c:v>
                </c:pt>
                <c:pt idx="147">
                  <c:v>3141431.95633342</c:v>
                </c:pt>
                <c:pt idx="148">
                  <c:v>3141431.95633342</c:v>
                </c:pt>
                <c:pt idx="149">
                  <c:v>3141431.95633342</c:v>
                </c:pt>
                <c:pt idx="150">
                  <c:v>3141431.95633342</c:v>
                </c:pt>
                <c:pt idx="151">
                  <c:v>3141431.95633342</c:v>
                </c:pt>
                <c:pt idx="152">
                  <c:v>3141431.95633342</c:v>
                </c:pt>
                <c:pt idx="153">
                  <c:v>3141431.95633342</c:v>
                </c:pt>
                <c:pt idx="154">
                  <c:v>3141431.95633342</c:v>
                </c:pt>
                <c:pt idx="155">
                  <c:v>3141431.95633342</c:v>
                </c:pt>
                <c:pt idx="156">
                  <c:v>3141431.95633342</c:v>
                </c:pt>
                <c:pt idx="157">
                  <c:v>3141431.95633342</c:v>
                </c:pt>
                <c:pt idx="158">
                  <c:v>3141431.95633342</c:v>
                </c:pt>
                <c:pt idx="159">
                  <c:v>3141431.95633342</c:v>
                </c:pt>
                <c:pt idx="160">
                  <c:v>3141431.95633342</c:v>
                </c:pt>
                <c:pt idx="161">
                  <c:v>3141431.95633342</c:v>
                </c:pt>
                <c:pt idx="162">
                  <c:v>3141431.95633342</c:v>
                </c:pt>
                <c:pt idx="163">
                  <c:v>3141431.95633342</c:v>
                </c:pt>
                <c:pt idx="164">
                  <c:v>3141431.95633342</c:v>
                </c:pt>
                <c:pt idx="165">
                  <c:v>3141431.95633342</c:v>
                </c:pt>
                <c:pt idx="166">
                  <c:v>3141431.95633342</c:v>
                </c:pt>
                <c:pt idx="167">
                  <c:v>3141431.95633342</c:v>
                </c:pt>
                <c:pt idx="168">
                  <c:v>3141431.95633342</c:v>
                </c:pt>
                <c:pt idx="169">
                  <c:v>3141431.95633342</c:v>
                </c:pt>
                <c:pt idx="170">
                  <c:v>3141431.95633342</c:v>
                </c:pt>
                <c:pt idx="171">
                  <c:v>3141431.95633342</c:v>
                </c:pt>
                <c:pt idx="172">
                  <c:v>3141431.95633342</c:v>
                </c:pt>
                <c:pt idx="173">
                  <c:v>3141431.95633342</c:v>
                </c:pt>
                <c:pt idx="174">
                  <c:v>3141431.95633342</c:v>
                </c:pt>
                <c:pt idx="175">
                  <c:v>3141431.95633342</c:v>
                </c:pt>
                <c:pt idx="176">
                  <c:v>3141431.95633342</c:v>
                </c:pt>
                <c:pt idx="177">
                  <c:v>3141431.95633342</c:v>
                </c:pt>
                <c:pt idx="178">
                  <c:v>3141431.95633342</c:v>
                </c:pt>
                <c:pt idx="179">
                  <c:v>3141431.95633342</c:v>
                </c:pt>
                <c:pt idx="180">
                  <c:v>3141431.95633342</c:v>
                </c:pt>
                <c:pt idx="181">
                  <c:v>3141431.95633342</c:v>
                </c:pt>
                <c:pt idx="182">
                  <c:v>3141431.95633342</c:v>
                </c:pt>
                <c:pt idx="183">
                  <c:v>3141431.95633342</c:v>
                </c:pt>
                <c:pt idx="184">
                  <c:v>3141431.95633342</c:v>
                </c:pt>
                <c:pt idx="185">
                  <c:v>3141431.95633342</c:v>
                </c:pt>
                <c:pt idx="186">
                  <c:v>3141431.95633342</c:v>
                </c:pt>
                <c:pt idx="187">
                  <c:v>3141431.95633342</c:v>
                </c:pt>
                <c:pt idx="188">
                  <c:v>3141431.95633342</c:v>
                </c:pt>
                <c:pt idx="189">
                  <c:v>3141431.95633342</c:v>
                </c:pt>
                <c:pt idx="190">
                  <c:v>3141431.95633342</c:v>
                </c:pt>
                <c:pt idx="191">
                  <c:v>3141431.95633342</c:v>
                </c:pt>
                <c:pt idx="192">
                  <c:v>3141431.95633342</c:v>
                </c:pt>
                <c:pt idx="193">
                  <c:v>3141431.95633342</c:v>
                </c:pt>
                <c:pt idx="194">
                  <c:v>3141431.95633342</c:v>
                </c:pt>
                <c:pt idx="195">
                  <c:v>3141431.95633342</c:v>
                </c:pt>
                <c:pt idx="196">
                  <c:v>3141431.95633342</c:v>
                </c:pt>
                <c:pt idx="197">
                  <c:v>3141431.95633342</c:v>
                </c:pt>
                <c:pt idx="198">
                  <c:v>3141431.95633342</c:v>
                </c:pt>
                <c:pt idx="199">
                  <c:v>3141431.95633342</c:v>
                </c:pt>
                <c:pt idx="200">
                  <c:v>3141431.95633342</c:v>
                </c:pt>
                <c:pt idx="201">
                  <c:v>3141431.95633342</c:v>
                </c:pt>
                <c:pt idx="202">
                  <c:v>3141431.95633342</c:v>
                </c:pt>
                <c:pt idx="203">
                  <c:v>3141431.95633342</c:v>
                </c:pt>
                <c:pt idx="204">
                  <c:v>3141431.95633342</c:v>
                </c:pt>
                <c:pt idx="205">
                  <c:v>3141431.95633342</c:v>
                </c:pt>
                <c:pt idx="206">
                  <c:v>3141431.95633342</c:v>
                </c:pt>
                <c:pt idx="207">
                  <c:v>3141431.95633342</c:v>
                </c:pt>
                <c:pt idx="208">
                  <c:v>3141431.95633342</c:v>
                </c:pt>
                <c:pt idx="209">
                  <c:v>3141431.95633342</c:v>
                </c:pt>
                <c:pt idx="210">
                  <c:v>3141431.95633342</c:v>
                </c:pt>
                <c:pt idx="211">
                  <c:v>3141431.95633342</c:v>
                </c:pt>
                <c:pt idx="212">
                  <c:v>3141431.95633342</c:v>
                </c:pt>
                <c:pt idx="213">
                  <c:v>3141431.95633342</c:v>
                </c:pt>
                <c:pt idx="214">
                  <c:v>3141431.95633342</c:v>
                </c:pt>
                <c:pt idx="215">
                  <c:v>3141431.95633342</c:v>
                </c:pt>
                <c:pt idx="216">
                  <c:v>3141431.95633342</c:v>
                </c:pt>
                <c:pt idx="217">
                  <c:v>3141431.95633342</c:v>
                </c:pt>
                <c:pt idx="218">
                  <c:v>3141431.95633342</c:v>
                </c:pt>
                <c:pt idx="219">
                  <c:v>3141431.95633342</c:v>
                </c:pt>
                <c:pt idx="220">
                  <c:v>3141431.95633342</c:v>
                </c:pt>
                <c:pt idx="221">
                  <c:v>3141431.95633342</c:v>
                </c:pt>
                <c:pt idx="222">
                  <c:v>3141431.95633342</c:v>
                </c:pt>
                <c:pt idx="223">
                  <c:v>3141431.95633342</c:v>
                </c:pt>
                <c:pt idx="224">
                  <c:v>3141431.95633342</c:v>
                </c:pt>
                <c:pt idx="225">
                  <c:v>3141431.95633342</c:v>
                </c:pt>
                <c:pt idx="226">
                  <c:v>3141431.95633342</c:v>
                </c:pt>
                <c:pt idx="227">
                  <c:v>3141431.95633342</c:v>
                </c:pt>
                <c:pt idx="228">
                  <c:v>3141431.95633342</c:v>
                </c:pt>
                <c:pt idx="229">
                  <c:v>3141431.95633342</c:v>
                </c:pt>
                <c:pt idx="230">
                  <c:v>3141431.95633342</c:v>
                </c:pt>
                <c:pt idx="231">
                  <c:v>3141431.95633342</c:v>
                </c:pt>
                <c:pt idx="232">
                  <c:v>3141431.95633342</c:v>
                </c:pt>
                <c:pt idx="233">
                  <c:v>3141431.95633342</c:v>
                </c:pt>
                <c:pt idx="234">
                  <c:v>3141431.95633342</c:v>
                </c:pt>
                <c:pt idx="235">
                  <c:v>3141431.95633342</c:v>
                </c:pt>
                <c:pt idx="236">
                  <c:v>3141431.95633342</c:v>
                </c:pt>
                <c:pt idx="237">
                  <c:v>3141431.95633342</c:v>
                </c:pt>
                <c:pt idx="238">
                  <c:v>3141431.95633342</c:v>
                </c:pt>
                <c:pt idx="239">
                  <c:v>3141431.95633342</c:v>
                </c:pt>
                <c:pt idx="240">
                  <c:v>3141431.95633342</c:v>
                </c:pt>
                <c:pt idx="241">
                  <c:v>3141431.95633342</c:v>
                </c:pt>
                <c:pt idx="242">
                  <c:v>3141431.95633342</c:v>
                </c:pt>
                <c:pt idx="243">
                  <c:v>3141431.95633342</c:v>
                </c:pt>
                <c:pt idx="244">
                  <c:v>3141431.95633342</c:v>
                </c:pt>
                <c:pt idx="245">
                  <c:v>3141431.95633342</c:v>
                </c:pt>
                <c:pt idx="246">
                  <c:v>3141431.95633342</c:v>
                </c:pt>
                <c:pt idx="247">
                  <c:v>3141431.95633342</c:v>
                </c:pt>
                <c:pt idx="248">
                  <c:v>3141431.95633342</c:v>
                </c:pt>
                <c:pt idx="249">
                  <c:v>3141431.95633342</c:v>
                </c:pt>
                <c:pt idx="250">
                  <c:v>3141431.95633342</c:v>
                </c:pt>
                <c:pt idx="251">
                  <c:v>3141431.95633342</c:v>
                </c:pt>
                <c:pt idx="252">
                  <c:v>3141431.95633342</c:v>
                </c:pt>
                <c:pt idx="253">
                  <c:v>3141431.95633342</c:v>
                </c:pt>
                <c:pt idx="254">
                  <c:v>3141431.95633342</c:v>
                </c:pt>
                <c:pt idx="255">
                  <c:v>3141431.95633342</c:v>
                </c:pt>
                <c:pt idx="256">
                  <c:v>3141431.95633342</c:v>
                </c:pt>
                <c:pt idx="257">
                  <c:v>3141431.95633342</c:v>
                </c:pt>
                <c:pt idx="258">
                  <c:v>3141431.95633342</c:v>
                </c:pt>
                <c:pt idx="259">
                  <c:v>3141431.95633342</c:v>
                </c:pt>
                <c:pt idx="260">
                  <c:v>3141431.95633342</c:v>
                </c:pt>
                <c:pt idx="261">
                  <c:v>3141431.95633342</c:v>
                </c:pt>
                <c:pt idx="262">
                  <c:v>3141431.95633342</c:v>
                </c:pt>
                <c:pt idx="263">
                  <c:v>3141431.95633342</c:v>
                </c:pt>
                <c:pt idx="264">
                  <c:v>3141431.95633342</c:v>
                </c:pt>
                <c:pt idx="265">
                  <c:v>3141431.95633342</c:v>
                </c:pt>
                <c:pt idx="266">
                  <c:v>3141431.95633342</c:v>
                </c:pt>
                <c:pt idx="267">
                  <c:v>3141431.95633342</c:v>
                </c:pt>
                <c:pt idx="268">
                  <c:v>3141431.95633342</c:v>
                </c:pt>
                <c:pt idx="269">
                  <c:v>3141431.95633342</c:v>
                </c:pt>
                <c:pt idx="270">
                  <c:v>3141431.95633342</c:v>
                </c:pt>
                <c:pt idx="271">
                  <c:v>3141431.95633342</c:v>
                </c:pt>
                <c:pt idx="272">
                  <c:v>3141431.95633342</c:v>
                </c:pt>
                <c:pt idx="273">
                  <c:v>3141431.95633342</c:v>
                </c:pt>
                <c:pt idx="274">
                  <c:v>3141431.95633342</c:v>
                </c:pt>
                <c:pt idx="275">
                  <c:v>3141431.95633342</c:v>
                </c:pt>
                <c:pt idx="276">
                  <c:v>3141431.95633342</c:v>
                </c:pt>
                <c:pt idx="277">
                  <c:v>3141431.95633342</c:v>
                </c:pt>
                <c:pt idx="278">
                  <c:v>3141431.95633342</c:v>
                </c:pt>
                <c:pt idx="279">
                  <c:v>3141431.95633342</c:v>
                </c:pt>
                <c:pt idx="280">
                  <c:v>3141431.95633342</c:v>
                </c:pt>
                <c:pt idx="281">
                  <c:v>3141431.95633342</c:v>
                </c:pt>
                <c:pt idx="282">
                  <c:v>3141431.95633342</c:v>
                </c:pt>
                <c:pt idx="283">
                  <c:v>3141431.95633342</c:v>
                </c:pt>
                <c:pt idx="284">
                  <c:v>3141431.95633342</c:v>
                </c:pt>
                <c:pt idx="285">
                  <c:v>3141431.95633342</c:v>
                </c:pt>
                <c:pt idx="286">
                  <c:v>3141431.95633342</c:v>
                </c:pt>
                <c:pt idx="287">
                  <c:v>3141431.95633342</c:v>
                </c:pt>
                <c:pt idx="288">
                  <c:v>3141431.95633342</c:v>
                </c:pt>
                <c:pt idx="289">
                  <c:v>3141431.95633342</c:v>
                </c:pt>
                <c:pt idx="290">
                  <c:v>3141431.95633342</c:v>
                </c:pt>
                <c:pt idx="291">
                  <c:v>3141431.95633342</c:v>
                </c:pt>
                <c:pt idx="292">
                  <c:v>3141431.95633342</c:v>
                </c:pt>
                <c:pt idx="293">
                  <c:v>3141431.95633342</c:v>
                </c:pt>
                <c:pt idx="294">
                  <c:v>3141431.95633342</c:v>
                </c:pt>
                <c:pt idx="295">
                  <c:v>3141431.95633342</c:v>
                </c:pt>
                <c:pt idx="296">
                  <c:v>3141431.95633342</c:v>
                </c:pt>
                <c:pt idx="297">
                  <c:v>3141431.95633342</c:v>
                </c:pt>
                <c:pt idx="298">
                  <c:v>3141431.95633342</c:v>
                </c:pt>
                <c:pt idx="299">
                  <c:v>3141431.95633342</c:v>
                </c:pt>
                <c:pt idx="300">
                  <c:v>3141431.95633342</c:v>
                </c:pt>
                <c:pt idx="301">
                  <c:v>3141431.95633342</c:v>
                </c:pt>
                <c:pt idx="302">
                  <c:v>3141431.95633342</c:v>
                </c:pt>
                <c:pt idx="303">
                  <c:v>3141431.95633342</c:v>
                </c:pt>
                <c:pt idx="304">
                  <c:v>3141431.95633342</c:v>
                </c:pt>
                <c:pt idx="305">
                  <c:v>3141431.95633342</c:v>
                </c:pt>
                <c:pt idx="306">
                  <c:v>3141431.95633342</c:v>
                </c:pt>
                <c:pt idx="307">
                  <c:v>3141431.95633342</c:v>
                </c:pt>
                <c:pt idx="308">
                  <c:v>3141431.95633342</c:v>
                </c:pt>
                <c:pt idx="309">
                  <c:v>3141431.95633342</c:v>
                </c:pt>
                <c:pt idx="310">
                  <c:v>3141431.95633342</c:v>
                </c:pt>
                <c:pt idx="311">
                  <c:v>3141431.95633342</c:v>
                </c:pt>
                <c:pt idx="312">
                  <c:v>3141431.95633342</c:v>
                </c:pt>
                <c:pt idx="313">
                  <c:v>3141431.95633342</c:v>
                </c:pt>
                <c:pt idx="314">
                  <c:v>3141431.95633342</c:v>
                </c:pt>
                <c:pt idx="315">
                  <c:v>3141431.95633342</c:v>
                </c:pt>
                <c:pt idx="316">
                  <c:v>3141431.95633342</c:v>
                </c:pt>
                <c:pt idx="317">
                  <c:v>3141431.95633342</c:v>
                </c:pt>
                <c:pt idx="318">
                  <c:v>3141431.95633342</c:v>
                </c:pt>
                <c:pt idx="319">
                  <c:v>3141431.95633342</c:v>
                </c:pt>
                <c:pt idx="320">
                  <c:v>3141431.95633342</c:v>
                </c:pt>
                <c:pt idx="321">
                  <c:v>3141431.95633342</c:v>
                </c:pt>
                <c:pt idx="322">
                  <c:v>3141431.95633342</c:v>
                </c:pt>
                <c:pt idx="323">
                  <c:v>3141431.95633342</c:v>
                </c:pt>
                <c:pt idx="324">
                  <c:v>3141431.95633342</c:v>
                </c:pt>
                <c:pt idx="325">
                  <c:v>3141431.95633342</c:v>
                </c:pt>
                <c:pt idx="326">
                  <c:v>3141431.95633342</c:v>
                </c:pt>
                <c:pt idx="327">
                  <c:v>3141431.95633342</c:v>
                </c:pt>
                <c:pt idx="328">
                  <c:v>3141431.95633342</c:v>
                </c:pt>
                <c:pt idx="329">
                  <c:v>3141431.95633342</c:v>
                </c:pt>
                <c:pt idx="330">
                  <c:v>3141431.95633342</c:v>
                </c:pt>
                <c:pt idx="331">
                  <c:v>3141431.95633342</c:v>
                </c:pt>
                <c:pt idx="332">
                  <c:v>3141431.95633342</c:v>
                </c:pt>
                <c:pt idx="333">
                  <c:v>3141431.95633342</c:v>
                </c:pt>
                <c:pt idx="334">
                  <c:v>3141431.95633342</c:v>
                </c:pt>
                <c:pt idx="335">
                  <c:v>3141431.95633342</c:v>
                </c:pt>
                <c:pt idx="336">
                  <c:v>3141431.95633342</c:v>
                </c:pt>
                <c:pt idx="337">
                  <c:v>3141431.95633342</c:v>
                </c:pt>
                <c:pt idx="338">
                  <c:v>3141431.95633342</c:v>
                </c:pt>
                <c:pt idx="339">
                  <c:v>3141431.95633342</c:v>
                </c:pt>
                <c:pt idx="340">
                  <c:v>3141431.95633342</c:v>
                </c:pt>
                <c:pt idx="341">
                  <c:v>3141431.95633342</c:v>
                </c:pt>
                <c:pt idx="342">
                  <c:v>3141431.95633342</c:v>
                </c:pt>
                <c:pt idx="343">
                  <c:v>3141431.95633342</c:v>
                </c:pt>
                <c:pt idx="344">
                  <c:v>3141431.95633342</c:v>
                </c:pt>
                <c:pt idx="345">
                  <c:v>3141431.95633342</c:v>
                </c:pt>
                <c:pt idx="346">
                  <c:v>3141431.95633342</c:v>
                </c:pt>
                <c:pt idx="347">
                  <c:v>3141431.95633342</c:v>
                </c:pt>
                <c:pt idx="348">
                  <c:v>3141431.95633342</c:v>
                </c:pt>
                <c:pt idx="349">
                  <c:v>3141431.95633342</c:v>
                </c:pt>
                <c:pt idx="350">
                  <c:v>3141431.95633342</c:v>
                </c:pt>
                <c:pt idx="351">
                  <c:v>3141431.95633342</c:v>
                </c:pt>
                <c:pt idx="352">
                  <c:v>3141431.95633342</c:v>
                </c:pt>
                <c:pt idx="353">
                  <c:v>3141431.95633342</c:v>
                </c:pt>
                <c:pt idx="354">
                  <c:v>3141431.95633342</c:v>
                </c:pt>
                <c:pt idx="355">
                  <c:v>3141431.95633342</c:v>
                </c:pt>
                <c:pt idx="356">
                  <c:v>3141431.95633342</c:v>
                </c:pt>
                <c:pt idx="357">
                  <c:v>3141431.95633342</c:v>
                </c:pt>
                <c:pt idx="358">
                  <c:v>3141431.95633342</c:v>
                </c:pt>
                <c:pt idx="359">
                  <c:v>3141431.95633342</c:v>
                </c:pt>
                <c:pt idx="360">
                  <c:v>3141431.95633342</c:v>
                </c:pt>
                <c:pt idx="361">
                  <c:v>3141431.95633342</c:v>
                </c:pt>
                <c:pt idx="362">
                  <c:v>3141431.95633342</c:v>
                </c:pt>
                <c:pt idx="363">
                  <c:v>3141431.95633342</c:v>
                </c:pt>
                <c:pt idx="364">
                  <c:v>3141431.95633342</c:v>
                </c:pt>
                <c:pt idx="365">
                  <c:v>3141431.95633342</c:v>
                </c:pt>
                <c:pt idx="366">
                  <c:v>3141431.95633342</c:v>
                </c:pt>
                <c:pt idx="367">
                  <c:v>3141431.95633342</c:v>
                </c:pt>
                <c:pt idx="368">
                  <c:v>3141431.95633342</c:v>
                </c:pt>
                <c:pt idx="369">
                  <c:v>3141431.95633342</c:v>
                </c:pt>
                <c:pt idx="370">
                  <c:v>3141431.95633342</c:v>
                </c:pt>
                <c:pt idx="371">
                  <c:v>3141431.95633342</c:v>
                </c:pt>
                <c:pt idx="372">
                  <c:v>3141431.95633342</c:v>
                </c:pt>
                <c:pt idx="373">
                  <c:v>3141431.95633342</c:v>
                </c:pt>
                <c:pt idx="374">
                  <c:v>3141431.95633342</c:v>
                </c:pt>
                <c:pt idx="375">
                  <c:v>3141431.95633342</c:v>
                </c:pt>
                <c:pt idx="376">
                  <c:v>3141431.95633342</c:v>
                </c:pt>
                <c:pt idx="377">
                  <c:v>3141431.95633342</c:v>
                </c:pt>
                <c:pt idx="378">
                  <c:v>3141431.95633342</c:v>
                </c:pt>
                <c:pt idx="379">
                  <c:v>3141431.95633342</c:v>
                </c:pt>
                <c:pt idx="380">
                  <c:v>3141431.95633342</c:v>
                </c:pt>
                <c:pt idx="381">
                  <c:v>3141431.95633342</c:v>
                </c:pt>
                <c:pt idx="382">
                  <c:v>3141431.95633342</c:v>
                </c:pt>
                <c:pt idx="383">
                  <c:v>3141431.95633342</c:v>
                </c:pt>
                <c:pt idx="384">
                  <c:v>3141431.95633342</c:v>
                </c:pt>
                <c:pt idx="385">
                  <c:v>3141431.95633342</c:v>
                </c:pt>
                <c:pt idx="386">
                  <c:v>3141431.95633342</c:v>
                </c:pt>
                <c:pt idx="387">
                  <c:v>3141431.95633342</c:v>
                </c:pt>
                <c:pt idx="388">
                  <c:v>3141431.95633342</c:v>
                </c:pt>
                <c:pt idx="389">
                  <c:v>3141431.95633342</c:v>
                </c:pt>
                <c:pt idx="390">
                  <c:v>3141431.95633342</c:v>
                </c:pt>
                <c:pt idx="391">
                  <c:v>3141431.95633342</c:v>
                </c:pt>
                <c:pt idx="392">
                  <c:v>3141431.95633342</c:v>
                </c:pt>
                <c:pt idx="393">
                  <c:v>3141431.95633342</c:v>
                </c:pt>
                <c:pt idx="394">
                  <c:v>3141431.95633342</c:v>
                </c:pt>
                <c:pt idx="395">
                  <c:v>3141431.95633342</c:v>
                </c:pt>
                <c:pt idx="396">
                  <c:v>3141431.95633342</c:v>
                </c:pt>
                <c:pt idx="397">
                  <c:v>3141431.95633342</c:v>
                </c:pt>
                <c:pt idx="398">
                  <c:v>3141431.95633342</c:v>
                </c:pt>
                <c:pt idx="399">
                  <c:v>3141431.95633342</c:v>
                </c:pt>
                <c:pt idx="400">
                  <c:v>3141431.95633342</c:v>
                </c:pt>
                <c:pt idx="401">
                  <c:v>3141431.95633342</c:v>
                </c:pt>
                <c:pt idx="402">
                  <c:v>3141431.95633342</c:v>
                </c:pt>
                <c:pt idx="403">
                  <c:v>3141431.95633342</c:v>
                </c:pt>
                <c:pt idx="404">
                  <c:v>3141431.95633342</c:v>
                </c:pt>
                <c:pt idx="405">
                  <c:v>3141431.95633342</c:v>
                </c:pt>
                <c:pt idx="406">
                  <c:v>3141431.95633342</c:v>
                </c:pt>
                <c:pt idx="407">
                  <c:v>3141431.95633342</c:v>
                </c:pt>
                <c:pt idx="408">
                  <c:v>3141431.95633342</c:v>
                </c:pt>
                <c:pt idx="409">
                  <c:v>3141431.95633342</c:v>
                </c:pt>
                <c:pt idx="410">
                  <c:v>3141431.95633342</c:v>
                </c:pt>
                <c:pt idx="411">
                  <c:v>3141431.95633342</c:v>
                </c:pt>
                <c:pt idx="412">
                  <c:v>3141431.95633342</c:v>
                </c:pt>
                <c:pt idx="413">
                  <c:v>3141431.95633342</c:v>
                </c:pt>
                <c:pt idx="414">
                  <c:v>3141431.95633342</c:v>
                </c:pt>
                <c:pt idx="415">
                  <c:v>3141431.95633342</c:v>
                </c:pt>
                <c:pt idx="416">
                  <c:v>3141431.95633342</c:v>
                </c:pt>
                <c:pt idx="417">
                  <c:v>3141431.95633342</c:v>
                </c:pt>
                <c:pt idx="418">
                  <c:v>3141431.95633342</c:v>
                </c:pt>
                <c:pt idx="419">
                  <c:v>3141431.95633342</c:v>
                </c:pt>
                <c:pt idx="420">
                  <c:v>3141431.95633342</c:v>
                </c:pt>
                <c:pt idx="421">
                  <c:v>3141431.95633342</c:v>
                </c:pt>
                <c:pt idx="422">
                  <c:v>3141431.95633342</c:v>
                </c:pt>
                <c:pt idx="423">
                  <c:v>3141431.95633342</c:v>
                </c:pt>
                <c:pt idx="424">
                  <c:v>3141431.95633342</c:v>
                </c:pt>
                <c:pt idx="425">
                  <c:v>3141431.95633342</c:v>
                </c:pt>
                <c:pt idx="426">
                  <c:v>3141431.95633342</c:v>
                </c:pt>
                <c:pt idx="427">
                  <c:v>3141431.95633342</c:v>
                </c:pt>
                <c:pt idx="428">
                  <c:v>3141431.95633342</c:v>
                </c:pt>
                <c:pt idx="429">
                  <c:v>3141431.95633342</c:v>
                </c:pt>
                <c:pt idx="430">
                  <c:v>3141431.95633342</c:v>
                </c:pt>
                <c:pt idx="431">
                  <c:v>3141431.95633342</c:v>
                </c:pt>
                <c:pt idx="432">
                  <c:v>3141431.95633342</c:v>
                </c:pt>
                <c:pt idx="433">
                  <c:v>3141431.95633342</c:v>
                </c:pt>
                <c:pt idx="434">
                  <c:v>3141431.95633342</c:v>
                </c:pt>
                <c:pt idx="435">
                  <c:v>3141431.95633342</c:v>
                </c:pt>
                <c:pt idx="436">
                  <c:v>3141431.95633342</c:v>
                </c:pt>
                <c:pt idx="437">
                  <c:v>3141431.95633342</c:v>
                </c:pt>
                <c:pt idx="438">
                  <c:v>3141431.95633342</c:v>
                </c:pt>
                <c:pt idx="439">
                  <c:v>3141431.95633342</c:v>
                </c:pt>
                <c:pt idx="440">
                  <c:v>3141431.95633342</c:v>
                </c:pt>
                <c:pt idx="441">
                  <c:v>3141431.95633342</c:v>
                </c:pt>
                <c:pt idx="442">
                  <c:v>3141431.95633342</c:v>
                </c:pt>
                <c:pt idx="443">
                  <c:v>3141431.95633342</c:v>
                </c:pt>
                <c:pt idx="444">
                  <c:v>3141431.95633342</c:v>
                </c:pt>
                <c:pt idx="445">
                  <c:v>3141431.95633342</c:v>
                </c:pt>
                <c:pt idx="446">
                  <c:v>3141431.95633342</c:v>
                </c:pt>
                <c:pt idx="447">
                  <c:v>3141431.95633342</c:v>
                </c:pt>
                <c:pt idx="448">
                  <c:v>3141431.95633342</c:v>
                </c:pt>
                <c:pt idx="449">
                  <c:v>3141431.95633342</c:v>
                </c:pt>
                <c:pt idx="450">
                  <c:v>3141431.95633342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Main!$F$2:$F$452</c:f>
              <c:numCache>
                <c:formatCode>General</c:formatCode>
                <c:ptCount val="451"/>
                <c:pt idx="0">
                  <c:v>820110.258887871</c:v>
                </c:pt>
                <c:pt idx="1">
                  <c:v>8201102.5888787</c:v>
                </c:pt>
                <c:pt idx="2">
                  <c:v>7924189.05894086</c:v>
                </c:pt>
                <c:pt idx="3">
                  <c:v>7651822.53863311</c:v>
                </c:pt>
                <c:pt idx="4">
                  <c:v>7381286.22328143</c:v>
                </c:pt>
                <c:pt idx="5">
                  <c:v>7111626.49306532</c:v>
                </c:pt>
                <c:pt idx="6">
                  <c:v>6842436.96922857</c:v>
                </c:pt>
                <c:pt idx="7">
                  <c:v>6573545.66352687</c:v>
                </c:pt>
                <c:pt idx="8">
                  <c:v>6304911.62789874</c:v>
                </c:pt>
                <c:pt idx="9">
                  <c:v>6036590.53388406</c:v>
                </c:pt>
                <c:pt idx="10">
                  <c:v>5745000.12453653</c:v>
                </c:pt>
                <c:pt idx="11">
                  <c:v>5450645.93421593</c:v>
                </c:pt>
                <c:pt idx="12">
                  <c:v>5144987.02907718</c:v>
                </c:pt>
                <c:pt idx="13">
                  <c:v>4100551.29443935</c:v>
                </c:pt>
                <c:pt idx="14">
                  <c:v>3640322.36263832</c:v>
                </c:pt>
                <c:pt idx="15">
                  <c:v>3387639.96738722</c:v>
                </c:pt>
                <c:pt idx="16">
                  <c:v>3202088.28559445</c:v>
                </c:pt>
                <c:pt idx="17">
                  <c:v>3157355.90194425</c:v>
                </c:pt>
                <c:pt idx="18">
                  <c:v>3035226.26982338</c:v>
                </c:pt>
                <c:pt idx="19">
                  <c:v>3048009.35656328</c:v>
                </c:pt>
                <c:pt idx="20">
                  <c:v>3180012.53995298</c:v>
                </c:pt>
                <c:pt idx="21">
                  <c:v>3046955.55838606</c:v>
                </c:pt>
                <c:pt idx="22">
                  <c:v>3176344.76438025</c:v>
                </c:pt>
                <c:pt idx="23">
                  <c:v>3046826.94289204</c:v>
                </c:pt>
                <c:pt idx="24">
                  <c:v>3175399.29615512</c:v>
                </c:pt>
                <c:pt idx="25">
                  <c:v>3088955.77691305</c:v>
                </c:pt>
                <c:pt idx="26">
                  <c:v>2815665.36608555</c:v>
                </c:pt>
                <c:pt idx="27">
                  <c:v>2566670.23459974</c:v>
                </c:pt>
                <c:pt idx="28">
                  <c:v>2456766.1556539</c:v>
                </c:pt>
                <c:pt idx="29">
                  <c:v>2374498.59231457</c:v>
                </c:pt>
                <c:pt idx="30">
                  <c:v>2392043.7511804</c:v>
                </c:pt>
                <c:pt idx="31">
                  <c:v>2420764.45195544</c:v>
                </c:pt>
                <c:pt idx="32">
                  <c:v>2323056.17357699</c:v>
                </c:pt>
                <c:pt idx="33">
                  <c:v>2338547.31709826</c:v>
                </c:pt>
                <c:pt idx="34">
                  <c:v>2341481.63160313</c:v>
                </c:pt>
                <c:pt idx="35">
                  <c:v>2348526.87620193</c:v>
                </c:pt>
                <c:pt idx="36">
                  <c:v>2363519.55072552</c:v>
                </c:pt>
                <c:pt idx="37">
                  <c:v>2286379.52070316</c:v>
                </c:pt>
                <c:pt idx="38">
                  <c:v>2292600.20453277</c:v>
                </c:pt>
                <c:pt idx="39">
                  <c:v>2099923.019257</c:v>
                </c:pt>
                <c:pt idx="40">
                  <c:v>1977692.9744468</c:v>
                </c:pt>
                <c:pt idx="41">
                  <c:v>1862670.4383163</c:v>
                </c:pt>
                <c:pt idx="42">
                  <c:v>1767351.64285166</c:v>
                </c:pt>
                <c:pt idx="43">
                  <c:v>1736125.05414699</c:v>
                </c:pt>
                <c:pt idx="44">
                  <c:v>1743186.80374895</c:v>
                </c:pt>
                <c:pt idx="45">
                  <c:v>1732243.68867062</c:v>
                </c:pt>
                <c:pt idx="46">
                  <c:v>1736358.90703202</c:v>
                </c:pt>
                <c:pt idx="47">
                  <c:v>1661330.69781793</c:v>
                </c:pt>
                <c:pt idx="48">
                  <c:v>1619812.50423029</c:v>
                </c:pt>
                <c:pt idx="49">
                  <c:v>1611913.58994049</c:v>
                </c:pt>
                <c:pt idx="50">
                  <c:v>1581891.12984098</c:v>
                </c:pt>
                <c:pt idx="51">
                  <c:v>1535075.16050474</c:v>
                </c:pt>
                <c:pt idx="52">
                  <c:v>1467523.4279908</c:v>
                </c:pt>
                <c:pt idx="53">
                  <c:v>1395508.33372537</c:v>
                </c:pt>
                <c:pt idx="54">
                  <c:v>1339762.25351839</c:v>
                </c:pt>
                <c:pt idx="55">
                  <c:v>1288850.407308</c:v>
                </c:pt>
                <c:pt idx="56">
                  <c:v>1260005.14033828</c:v>
                </c:pt>
                <c:pt idx="57">
                  <c:v>1261737.10133264</c:v>
                </c:pt>
                <c:pt idx="58">
                  <c:v>1266674.40488416</c:v>
                </c:pt>
                <c:pt idx="59">
                  <c:v>1242034.59069724</c:v>
                </c:pt>
                <c:pt idx="60">
                  <c:v>1237592.94809592</c:v>
                </c:pt>
                <c:pt idx="61">
                  <c:v>1210275.04710122</c:v>
                </c:pt>
                <c:pt idx="62">
                  <c:v>1199904.53116585</c:v>
                </c:pt>
                <c:pt idx="63">
                  <c:v>1200904.65204379</c:v>
                </c:pt>
                <c:pt idx="64">
                  <c:v>1158681.09183189</c:v>
                </c:pt>
                <c:pt idx="65">
                  <c:v>1113505.11637707</c:v>
                </c:pt>
                <c:pt idx="66">
                  <c:v>1085447.98367623</c:v>
                </c:pt>
                <c:pt idx="67">
                  <c:v>1052491.67898498</c:v>
                </c:pt>
                <c:pt idx="68">
                  <c:v>1017432.02530594</c:v>
                </c:pt>
                <c:pt idx="69">
                  <c:v>991288.098329859</c:v>
                </c:pt>
                <c:pt idx="70">
                  <c:v>974622.264305313</c:v>
                </c:pt>
                <c:pt idx="71">
                  <c:v>972285.93676669</c:v>
                </c:pt>
                <c:pt idx="72">
                  <c:v>971328.962176804</c:v>
                </c:pt>
                <c:pt idx="73">
                  <c:v>956656.442824531</c:v>
                </c:pt>
                <c:pt idx="74">
                  <c:v>953356.999097809</c:v>
                </c:pt>
                <c:pt idx="75">
                  <c:v>955152.169065153</c:v>
                </c:pt>
                <c:pt idx="76">
                  <c:v>927724.452996116</c:v>
                </c:pt>
                <c:pt idx="77">
                  <c:v>906124.146088245</c:v>
                </c:pt>
                <c:pt idx="78">
                  <c:v>884088.666233641</c:v>
                </c:pt>
                <c:pt idx="79">
                  <c:v>859690.592312885</c:v>
                </c:pt>
                <c:pt idx="80">
                  <c:v>839551.668624299</c:v>
                </c:pt>
                <c:pt idx="81">
                  <c:v>817637.489321556</c:v>
                </c:pt>
                <c:pt idx="82">
                  <c:v>805175.148915129</c:v>
                </c:pt>
                <c:pt idx="83">
                  <c:v>788977.632200245</c:v>
                </c:pt>
                <c:pt idx="84">
                  <c:v>778891.290090286</c:v>
                </c:pt>
                <c:pt idx="85">
                  <c:v>780367.902169872</c:v>
                </c:pt>
                <c:pt idx="86">
                  <c:v>768278.864313005</c:v>
                </c:pt>
                <c:pt idx="87">
                  <c:v>759972.236813263</c:v>
                </c:pt>
                <c:pt idx="88">
                  <c:v>760148.918654652</c:v>
                </c:pt>
                <c:pt idx="89">
                  <c:v>747882.224774874</c:v>
                </c:pt>
                <c:pt idx="90">
                  <c:v>730811.763450027</c:v>
                </c:pt>
                <c:pt idx="91">
                  <c:v>713588.848724759</c:v>
                </c:pt>
                <c:pt idx="92">
                  <c:v>705125.209591651</c:v>
                </c:pt>
                <c:pt idx="93">
                  <c:v>694095.675965264</c:v>
                </c:pt>
                <c:pt idx="94">
                  <c:v>679628.447904388</c:v>
                </c:pt>
                <c:pt idx="95">
                  <c:v>665371.08468578</c:v>
                </c:pt>
                <c:pt idx="96">
                  <c:v>654693.27906944</c:v>
                </c:pt>
                <c:pt idx="97">
                  <c:v>651977.934601659</c:v>
                </c:pt>
                <c:pt idx="98">
                  <c:v>646251.924722293</c:v>
                </c:pt>
                <c:pt idx="99">
                  <c:v>645474.662685379</c:v>
                </c:pt>
                <c:pt idx="100">
                  <c:v>638332.542963272</c:v>
                </c:pt>
                <c:pt idx="101">
                  <c:v>631244.928969648</c:v>
                </c:pt>
                <c:pt idx="102">
                  <c:v>619398.53770827</c:v>
                </c:pt>
                <c:pt idx="103">
                  <c:v>609931.936263154</c:v>
                </c:pt>
                <c:pt idx="104">
                  <c:v>601228.368905402</c:v>
                </c:pt>
                <c:pt idx="105">
                  <c:v>590984.633224875</c:v>
                </c:pt>
                <c:pt idx="106">
                  <c:v>583125.506429234</c:v>
                </c:pt>
                <c:pt idx="107">
                  <c:v>572934.701472527</c:v>
                </c:pt>
                <c:pt idx="108">
                  <c:v>566083.833789292</c:v>
                </c:pt>
                <c:pt idx="109">
                  <c:v>556951.117135724</c:v>
                </c:pt>
                <c:pt idx="110">
                  <c:v>550549.311799052</c:v>
                </c:pt>
                <c:pt idx="111">
                  <c:v>548704.110545451</c:v>
                </c:pt>
                <c:pt idx="112">
                  <c:v>549570.849713767</c:v>
                </c:pt>
                <c:pt idx="113">
                  <c:v>541042.416173674</c:v>
                </c:pt>
                <c:pt idx="114">
                  <c:v>536941.202828668</c:v>
                </c:pt>
                <c:pt idx="115">
                  <c:v>531165.778787103</c:v>
                </c:pt>
                <c:pt idx="116">
                  <c:v>522668.977355666</c:v>
                </c:pt>
                <c:pt idx="117">
                  <c:v>514255.462843737</c:v>
                </c:pt>
                <c:pt idx="118">
                  <c:v>511357.664721134</c:v>
                </c:pt>
                <c:pt idx="119">
                  <c:v>507163.626769302</c:v>
                </c:pt>
                <c:pt idx="120">
                  <c:v>500481.023618272</c:v>
                </c:pt>
                <c:pt idx="121">
                  <c:v>492687.757655578</c:v>
                </c:pt>
                <c:pt idx="122">
                  <c:v>486324.364151023</c:v>
                </c:pt>
                <c:pt idx="123">
                  <c:v>482859.825701807</c:v>
                </c:pt>
                <c:pt idx="124">
                  <c:v>481011.019456991</c:v>
                </c:pt>
                <c:pt idx="125">
                  <c:v>477393.94423131</c:v>
                </c:pt>
                <c:pt idx="126">
                  <c:v>476968.613273062</c:v>
                </c:pt>
                <c:pt idx="127">
                  <c:v>472885.095656458</c:v>
                </c:pt>
                <c:pt idx="128">
                  <c:v>468759.160532711</c:v>
                </c:pt>
                <c:pt idx="129">
                  <c:v>462151.801037976</c:v>
                </c:pt>
                <c:pt idx="130">
                  <c:v>457348.182466137</c:v>
                </c:pt>
                <c:pt idx="131">
                  <c:v>453265.421439932</c:v>
                </c:pt>
                <c:pt idx="132">
                  <c:v>447804.978883513</c:v>
                </c:pt>
                <c:pt idx="133">
                  <c:v>442134.31852553</c:v>
                </c:pt>
                <c:pt idx="134">
                  <c:v>438784.206835348</c:v>
                </c:pt>
                <c:pt idx="135">
                  <c:v>433441.993420474</c:v>
                </c:pt>
                <c:pt idx="136">
                  <c:v>430736.057026212</c:v>
                </c:pt>
                <c:pt idx="137">
                  <c:v>431286.402852474</c:v>
                </c:pt>
                <c:pt idx="138">
                  <c:v>426571.337402182</c:v>
                </c:pt>
                <c:pt idx="139">
                  <c:v>425523.654015032</c:v>
                </c:pt>
                <c:pt idx="140">
                  <c:v>424786.584673388</c:v>
                </c:pt>
                <c:pt idx="141">
                  <c:v>423907.556344459</c:v>
                </c:pt>
                <c:pt idx="142">
                  <c:v>419600.689868354</c:v>
                </c:pt>
                <c:pt idx="143">
                  <c:v>414764.870066777</c:v>
                </c:pt>
                <c:pt idx="144">
                  <c:v>409735.925821189</c:v>
                </c:pt>
                <c:pt idx="145">
                  <c:v>408846.73266303</c:v>
                </c:pt>
                <c:pt idx="146">
                  <c:v>405619.903204661</c:v>
                </c:pt>
                <c:pt idx="147">
                  <c:v>400873.959602276</c:v>
                </c:pt>
                <c:pt idx="148">
                  <c:v>397000.119581927</c:v>
                </c:pt>
                <c:pt idx="149">
                  <c:v>393115.550119476</c:v>
                </c:pt>
                <c:pt idx="150">
                  <c:v>392713.296054035</c:v>
                </c:pt>
                <c:pt idx="151">
                  <c:v>393229.116450218</c:v>
                </c:pt>
                <c:pt idx="152">
                  <c:v>390503.443120309</c:v>
                </c:pt>
                <c:pt idx="153">
                  <c:v>387987.520370855</c:v>
                </c:pt>
                <c:pt idx="154">
                  <c:v>387562.700790485</c:v>
                </c:pt>
                <c:pt idx="155">
                  <c:v>384590.451560788</c:v>
                </c:pt>
                <c:pt idx="156">
                  <c:v>381883.353446866</c:v>
                </c:pt>
                <c:pt idx="157">
                  <c:v>379933.352458871</c:v>
                </c:pt>
                <c:pt idx="158">
                  <c:v>376228.41688571</c:v>
                </c:pt>
                <c:pt idx="159">
                  <c:v>372727.549082482</c:v>
                </c:pt>
                <c:pt idx="160">
                  <c:v>371605.090725514</c:v>
                </c:pt>
                <c:pt idx="161">
                  <c:v>368557.639407229</c:v>
                </c:pt>
                <c:pt idx="162">
                  <c:v>366071.280432638</c:v>
                </c:pt>
                <c:pt idx="163">
                  <c:v>367054.253667062</c:v>
                </c:pt>
                <c:pt idx="164">
                  <c:v>365691.286511236</c:v>
                </c:pt>
                <c:pt idx="165">
                  <c:v>364372.176462125</c:v>
                </c:pt>
                <c:pt idx="166">
                  <c:v>364824.632320035</c:v>
                </c:pt>
                <c:pt idx="167">
                  <c:v>363078.694799921</c:v>
                </c:pt>
                <c:pt idx="168">
                  <c:v>361291.067294482</c:v>
                </c:pt>
                <c:pt idx="169">
                  <c:v>358988.7941318</c:v>
                </c:pt>
                <c:pt idx="170">
                  <c:v>356050.086932084</c:v>
                </c:pt>
                <c:pt idx="171">
                  <c:v>357027.111027617</c:v>
                </c:pt>
                <c:pt idx="172">
                  <c:v>356726.330840261</c:v>
                </c:pt>
                <c:pt idx="173">
                  <c:v>354298.32616093</c:v>
                </c:pt>
                <c:pt idx="174">
                  <c:v>353235.902886829</c:v>
                </c:pt>
                <c:pt idx="175">
                  <c:v>351162.775532691</c:v>
                </c:pt>
                <c:pt idx="176">
                  <c:v>350294.556518712</c:v>
                </c:pt>
                <c:pt idx="177">
                  <c:v>352596.811274373</c:v>
                </c:pt>
                <c:pt idx="178">
                  <c:v>352264.51375255</c:v>
                </c:pt>
                <c:pt idx="179">
                  <c:v>352214.701168954</c:v>
                </c:pt>
                <c:pt idx="180">
                  <c:v>351238.869240284</c:v>
                </c:pt>
                <c:pt idx="181">
                  <c:v>350630.916116682</c:v>
                </c:pt>
                <c:pt idx="182">
                  <c:v>350885.8639879</c:v>
                </c:pt>
                <c:pt idx="183">
                  <c:v>352405.294169391</c:v>
                </c:pt>
                <c:pt idx="184">
                  <c:v>350535.863205936</c:v>
                </c:pt>
                <c:pt idx="185">
                  <c:v>349448.020880489</c:v>
                </c:pt>
                <c:pt idx="186">
                  <c:v>351041.863834827</c:v>
                </c:pt>
                <c:pt idx="187">
                  <c:v>351907.848097282</c:v>
                </c:pt>
                <c:pt idx="188">
                  <c:v>350195.63373879</c:v>
                </c:pt>
                <c:pt idx="189">
                  <c:v>351535.225373608</c:v>
                </c:pt>
                <c:pt idx="190">
                  <c:v>349831.139868107</c:v>
                </c:pt>
                <c:pt idx="191">
                  <c:v>349424.35827295</c:v>
                </c:pt>
                <c:pt idx="192">
                  <c:v>349079.388846272</c:v>
                </c:pt>
                <c:pt idx="193">
                  <c:v>349947.873524921</c:v>
                </c:pt>
                <c:pt idx="194">
                  <c:v>350313.568969964</c:v>
                </c:pt>
                <c:pt idx="195">
                  <c:v>350106.833825705</c:v>
                </c:pt>
                <c:pt idx="196">
                  <c:v>348900.105451201</c:v>
                </c:pt>
                <c:pt idx="197">
                  <c:v>349058.241226571</c:v>
                </c:pt>
                <c:pt idx="198">
                  <c:v>351185.721658595</c:v>
                </c:pt>
                <c:pt idx="199">
                  <c:v>348917.057331896</c:v>
                </c:pt>
                <c:pt idx="200">
                  <c:v>347971.888212251</c:v>
                </c:pt>
                <c:pt idx="201">
                  <c:v>348367.292038507</c:v>
                </c:pt>
                <c:pt idx="202">
                  <c:v>349100.698152808</c:v>
                </c:pt>
                <c:pt idx="203">
                  <c:v>351376.851809421</c:v>
                </c:pt>
                <c:pt idx="204">
                  <c:v>350998.531820899</c:v>
                </c:pt>
                <c:pt idx="205">
                  <c:v>351718.730143616</c:v>
                </c:pt>
                <c:pt idx="206">
                  <c:v>350871.846895763</c:v>
                </c:pt>
                <c:pt idx="207">
                  <c:v>351807.147067912</c:v>
                </c:pt>
                <c:pt idx="208">
                  <c:v>354674.116373096</c:v>
                </c:pt>
                <c:pt idx="209">
                  <c:v>350162.415456307</c:v>
                </c:pt>
                <c:pt idx="210">
                  <c:v>351534.901261694</c:v>
                </c:pt>
                <c:pt idx="211">
                  <c:v>351705.792070386</c:v>
                </c:pt>
                <c:pt idx="212">
                  <c:v>351473.911506918</c:v>
                </c:pt>
                <c:pt idx="213">
                  <c:v>350975.106365685</c:v>
                </c:pt>
                <c:pt idx="214">
                  <c:v>351441.732228154</c:v>
                </c:pt>
                <c:pt idx="215">
                  <c:v>350167.495499603</c:v>
                </c:pt>
                <c:pt idx="216">
                  <c:v>350778.320860031</c:v>
                </c:pt>
                <c:pt idx="217">
                  <c:v>351453.625933366</c:v>
                </c:pt>
                <c:pt idx="218">
                  <c:v>350765.747872935</c:v>
                </c:pt>
                <c:pt idx="219">
                  <c:v>350747.75128472</c:v>
                </c:pt>
                <c:pt idx="220">
                  <c:v>350494.524975465</c:v>
                </c:pt>
                <c:pt idx="221">
                  <c:v>351041.12188022</c:v>
                </c:pt>
                <c:pt idx="222">
                  <c:v>350372.584953133</c:v>
                </c:pt>
                <c:pt idx="223">
                  <c:v>350417.344026974</c:v>
                </c:pt>
                <c:pt idx="224">
                  <c:v>350151.689217016</c:v>
                </c:pt>
                <c:pt idx="225">
                  <c:v>350187.970364806</c:v>
                </c:pt>
                <c:pt idx="226">
                  <c:v>349254.742828599</c:v>
                </c:pt>
                <c:pt idx="227">
                  <c:v>349101.001427048</c:v>
                </c:pt>
                <c:pt idx="228">
                  <c:v>349254.571744999</c:v>
                </c:pt>
                <c:pt idx="229">
                  <c:v>349082.0273172</c:v>
                </c:pt>
                <c:pt idx="230">
                  <c:v>348984.162320895</c:v>
                </c:pt>
                <c:pt idx="231">
                  <c:v>349180.366765298</c:v>
                </c:pt>
                <c:pt idx="232">
                  <c:v>349315.909981137</c:v>
                </c:pt>
                <c:pt idx="233">
                  <c:v>349618.212020473</c:v>
                </c:pt>
                <c:pt idx="234">
                  <c:v>349419.70191983</c:v>
                </c:pt>
                <c:pt idx="235">
                  <c:v>349464.862439702</c:v>
                </c:pt>
                <c:pt idx="236">
                  <c:v>349370.622544098</c:v>
                </c:pt>
                <c:pt idx="237">
                  <c:v>349412.342789633</c:v>
                </c:pt>
                <c:pt idx="238">
                  <c:v>349404.45112756</c:v>
                </c:pt>
                <c:pt idx="239">
                  <c:v>349444.849158452</c:v>
                </c:pt>
                <c:pt idx="240">
                  <c:v>349917.881532838</c:v>
                </c:pt>
                <c:pt idx="241">
                  <c:v>349911.611508617</c:v>
                </c:pt>
                <c:pt idx="242">
                  <c:v>349865.789627713</c:v>
                </c:pt>
                <c:pt idx="243">
                  <c:v>350004.141895536</c:v>
                </c:pt>
                <c:pt idx="244">
                  <c:v>349801.214868357</c:v>
                </c:pt>
                <c:pt idx="245">
                  <c:v>349671.574803167</c:v>
                </c:pt>
                <c:pt idx="246">
                  <c:v>349696.409394896</c:v>
                </c:pt>
                <c:pt idx="247">
                  <c:v>350040.511896143</c:v>
                </c:pt>
                <c:pt idx="248">
                  <c:v>350016.992457582</c:v>
                </c:pt>
                <c:pt idx="249">
                  <c:v>349934.19576417</c:v>
                </c:pt>
                <c:pt idx="250">
                  <c:v>349842.852544522</c:v>
                </c:pt>
                <c:pt idx="251">
                  <c:v>349833.231702332</c:v>
                </c:pt>
                <c:pt idx="252">
                  <c:v>349870.65493265</c:v>
                </c:pt>
                <c:pt idx="253">
                  <c:v>349832.510679106</c:v>
                </c:pt>
                <c:pt idx="254">
                  <c:v>349602.538008268</c:v>
                </c:pt>
                <c:pt idx="255">
                  <c:v>349595.329384407</c:v>
                </c:pt>
                <c:pt idx="256">
                  <c:v>349554.806349464</c:v>
                </c:pt>
                <c:pt idx="257">
                  <c:v>349534.432129328</c:v>
                </c:pt>
                <c:pt idx="258">
                  <c:v>349482.922787576</c:v>
                </c:pt>
                <c:pt idx="259">
                  <c:v>349553.250932714</c:v>
                </c:pt>
                <c:pt idx="260">
                  <c:v>349529.718086967</c:v>
                </c:pt>
                <c:pt idx="261">
                  <c:v>349117.365368987</c:v>
                </c:pt>
                <c:pt idx="262">
                  <c:v>349546.218253661</c:v>
                </c:pt>
                <c:pt idx="263">
                  <c:v>349342.261873915</c:v>
                </c:pt>
                <c:pt idx="264">
                  <c:v>349469.38841801</c:v>
                </c:pt>
                <c:pt idx="265">
                  <c:v>349520.949423038</c:v>
                </c:pt>
                <c:pt idx="266">
                  <c:v>349610.91592344</c:v>
                </c:pt>
                <c:pt idx="267">
                  <c:v>349498.235086325</c:v>
                </c:pt>
                <c:pt idx="268">
                  <c:v>349542.372059245</c:v>
                </c:pt>
                <c:pt idx="269">
                  <c:v>349552.222720485</c:v>
                </c:pt>
                <c:pt idx="270">
                  <c:v>349592.786895233</c:v>
                </c:pt>
                <c:pt idx="271">
                  <c:v>349560.03026384</c:v>
                </c:pt>
                <c:pt idx="272">
                  <c:v>349442.57645199</c:v>
                </c:pt>
                <c:pt idx="273">
                  <c:v>349658.558811122</c:v>
                </c:pt>
                <c:pt idx="274">
                  <c:v>349474.132361099</c:v>
                </c:pt>
                <c:pt idx="275">
                  <c:v>349433.487572255</c:v>
                </c:pt>
                <c:pt idx="276">
                  <c:v>349491.979338776</c:v>
                </c:pt>
                <c:pt idx="277">
                  <c:v>349479.00966615</c:v>
                </c:pt>
                <c:pt idx="278">
                  <c:v>349528.150703823</c:v>
                </c:pt>
                <c:pt idx="279">
                  <c:v>349475.084789027</c:v>
                </c:pt>
                <c:pt idx="280">
                  <c:v>349533.915539907</c:v>
                </c:pt>
                <c:pt idx="281">
                  <c:v>349474.338306047</c:v>
                </c:pt>
                <c:pt idx="282">
                  <c:v>349494.744721417</c:v>
                </c:pt>
                <c:pt idx="283">
                  <c:v>349404.015717479</c:v>
                </c:pt>
                <c:pt idx="284">
                  <c:v>349469.125159968</c:v>
                </c:pt>
                <c:pt idx="285">
                  <c:v>349300.804366651</c:v>
                </c:pt>
                <c:pt idx="286">
                  <c:v>349575.386157843</c:v>
                </c:pt>
                <c:pt idx="287">
                  <c:v>349669.968572982</c:v>
                </c:pt>
                <c:pt idx="288">
                  <c:v>349601.909558691</c:v>
                </c:pt>
                <c:pt idx="289">
                  <c:v>349717.974836938</c:v>
                </c:pt>
                <c:pt idx="290">
                  <c:v>349553.319850235</c:v>
                </c:pt>
                <c:pt idx="291">
                  <c:v>349563.534061985</c:v>
                </c:pt>
                <c:pt idx="292">
                  <c:v>349567.13925746</c:v>
                </c:pt>
                <c:pt idx="293">
                  <c:v>349557.612790996</c:v>
                </c:pt>
                <c:pt idx="294">
                  <c:v>349584.904343793</c:v>
                </c:pt>
                <c:pt idx="295">
                  <c:v>349577.521149507</c:v>
                </c:pt>
                <c:pt idx="296">
                  <c:v>349467.151066495</c:v>
                </c:pt>
                <c:pt idx="297">
                  <c:v>349438.407202382</c:v>
                </c:pt>
                <c:pt idx="298">
                  <c:v>349431.734332511</c:v>
                </c:pt>
                <c:pt idx="299">
                  <c:v>349486.530099981</c:v>
                </c:pt>
                <c:pt idx="300">
                  <c:v>349478.773567791</c:v>
                </c:pt>
                <c:pt idx="301">
                  <c:v>349398.819860332</c:v>
                </c:pt>
                <c:pt idx="302">
                  <c:v>349484.791098436</c:v>
                </c:pt>
                <c:pt idx="303">
                  <c:v>349511.026703066</c:v>
                </c:pt>
                <c:pt idx="304">
                  <c:v>349489.50457832</c:v>
                </c:pt>
                <c:pt idx="305">
                  <c:v>349503.906381877</c:v>
                </c:pt>
                <c:pt idx="306">
                  <c:v>349470.969339638</c:v>
                </c:pt>
                <c:pt idx="307">
                  <c:v>349490.766139914</c:v>
                </c:pt>
                <c:pt idx="308">
                  <c:v>349472.20060535</c:v>
                </c:pt>
                <c:pt idx="309">
                  <c:v>349529.97341411</c:v>
                </c:pt>
                <c:pt idx="310">
                  <c:v>349500.083807934</c:v>
                </c:pt>
                <c:pt idx="311">
                  <c:v>349521.892589002</c:v>
                </c:pt>
                <c:pt idx="312">
                  <c:v>349502.415836039</c:v>
                </c:pt>
                <c:pt idx="313">
                  <c:v>349529.779573813</c:v>
                </c:pt>
                <c:pt idx="314">
                  <c:v>349513.87206126</c:v>
                </c:pt>
                <c:pt idx="315">
                  <c:v>349502.791036618</c:v>
                </c:pt>
                <c:pt idx="316">
                  <c:v>349525.038674861</c:v>
                </c:pt>
                <c:pt idx="317">
                  <c:v>349482.106131871</c:v>
                </c:pt>
                <c:pt idx="318">
                  <c:v>349484.225930967</c:v>
                </c:pt>
                <c:pt idx="319">
                  <c:v>349472.89362343</c:v>
                </c:pt>
                <c:pt idx="320">
                  <c:v>349467.525910752</c:v>
                </c:pt>
                <c:pt idx="321">
                  <c:v>349497.425626395</c:v>
                </c:pt>
                <c:pt idx="322">
                  <c:v>349482.655787066</c:v>
                </c:pt>
                <c:pt idx="323">
                  <c:v>349441.65389916</c:v>
                </c:pt>
                <c:pt idx="324">
                  <c:v>349431.58340285</c:v>
                </c:pt>
                <c:pt idx="325">
                  <c:v>349457.465044165</c:v>
                </c:pt>
                <c:pt idx="326">
                  <c:v>349470.626865359</c:v>
                </c:pt>
                <c:pt idx="327">
                  <c:v>349473.315559191</c:v>
                </c:pt>
                <c:pt idx="328">
                  <c:v>349473.247373517</c:v>
                </c:pt>
                <c:pt idx="329">
                  <c:v>349509.311705998</c:v>
                </c:pt>
                <c:pt idx="330">
                  <c:v>349471.93893562</c:v>
                </c:pt>
                <c:pt idx="331">
                  <c:v>349436.347787034</c:v>
                </c:pt>
                <c:pt idx="332">
                  <c:v>349462.453025312</c:v>
                </c:pt>
                <c:pt idx="333">
                  <c:v>349489.181108434</c:v>
                </c:pt>
                <c:pt idx="334">
                  <c:v>349479.242427646</c:v>
                </c:pt>
                <c:pt idx="335">
                  <c:v>349489.898479647</c:v>
                </c:pt>
                <c:pt idx="336">
                  <c:v>349471.422144404</c:v>
                </c:pt>
                <c:pt idx="337">
                  <c:v>349482.261680501</c:v>
                </c:pt>
                <c:pt idx="338">
                  <c:v>349483.35450672</c:v>
                </c:pt>
                <c:pt idx="339">
                  <c:v>349474.48996666</c:v>
                </c:pt>
                <c:pt idx="340">
                  <c:v>349490.478288804</c:v>
                </c:pt>
                <c:pt idx="341">
                  <c:v>349491.974222819</c:v>
                </c:pt>
                <c:pt idx="342">
                  <c:v>349507.037571759</c:v>
                </c:pt>
                <c:pt idx="343">
                  <c:v>349482.430638972</c:v>
                </c:pt>
                <c:pt idx="344">
                  <c:v>349484.66520301</c:v>
                </c:pt>
                <c:pt idx="345">
                  <c:v>349474.327414424</c:v>
                </c:pt>
                <c:pt idx="346">
                  <c:v>349486.697188862</c:v>
                </c:pt>
                <c:pt idx="347">
                  <c:v>349486.025268582</c:v>
                </c:pt>
                <c:pt idx="348">
                  <c:v>349486.993940599</c:v>
                </c:pt>
                <c:pt idx="349">
                  <c:v>349500.892601279</c:v>
                </c:pt>
                <c:pt idx="350">
                  <c:v>349479.570039586</c:v>
                </c:pt>
                <c:pt idx="351">
                  <c:v>349462.717204174</c:v>
                </c:pt>
                <c:pt idx="352">
                  <c:v>349477.560816773</c:v>
                </c:pt>
                <c:pt idx="353">
                  <c:v>349464.295625373</c:v>
                </c:pt>
                <c:pt idx="354">
                  <c:v>349478.865089449</c:v>
                </c:pt>
                <c:pt idx="355">
                  <c:v>349471.69002114</c:v>
                </c:pt>
                <c:pt idx="356">
                  <c:v>349488.924246222</c:v>
                </c:pt>
                <c:pt idx="357">
                  <c:v>349497.465759545</c:v>
                </c:pt>
                <c:pt idx="358">
                  <c:v>349495.576875153</c:v>
                </c:pt>
                <c:pt idx="359">
                  <c:v>349490.308132323</c:v>
                </c:pt>
                <c:pt idx="360">
                  <c:v>349485.181735668</c:v>
                </c:pt>
                <c:pt idx="361">
                  <c:v>349486.529540317</c:v>
                </c:pt>
                <c:pt idx="362">
                  <c:v>349496.250912152</c:v>
                </c:pt>
                <c:pt idx="363">
                  <c:v>349490.349094844</c:v>
                </c:pt>
                <c:pt idx="364">
                  <c:v>349479.173066803</c:v>
                </c:pt>
                <c:pt idx="365">
                  <c:v>349484.490236204</c:v>
                </c:pt>
                <c:pt idx="366">
                  <c:v>349490.287839565</c:v>
                </c:pt>
                <c:pt idx="367">
                  <c:v>349488.184590803</c:v>
                </c:pt>
                <c:pt idx="368">
                  <c:v>349491.492906982</c:v>
                </c:pt>
                <c:pt idx="369">
                  <c:v>349489.096845355</c:v>
                </c:pt>
                <c:pt idx="370">
                  <c:v>349487.98511614</c:v>
                </c:pt>
                <c:pt idx="371">
                  <c:v>349489.395201956</c:v>
                </c:pt>
                <c:pt idx="372">
                  <c:v>349487.424410327</c:v>
                </c:pt>
                <c:pt idx="373">
                  <c:v>349486.393155734</c:v>
                </c:pt>
                <c:pt idx="374">
                  <c:v>349485.509197408</c:v>
                </c:pt>
                <c:pt idx="375">
                  <c:v>349487.385911428</c:v>
                </c:pt>
                <c:pt idx="376">
                  <c:v>349488.638027528</c:v>
                </c:pt>
                <c:pt idx="377">
                  <c:v>349486.349213199</c:v>
                </c:pt>
                <c:pt idx="378">
                  <c:v>349486.394192312</c:v>
                </c:pt>
                <c:pt idx="379">
                  <c:v>349486.712869145</c:v>
                </c:pt>
                <c:pt idx="380">
                  <c:v>349485.886444493</c:v>
                </c:pt>
                <c:pt idx="381">
                  <c:v>349486.577502299</c:v>
                </c:pt>
                <c:pt idx="382">
                  <c:v>349485.106610867</c:v>
                </c:pt>
                <c:pt idx="383">
                  <c:v>349484.551144591</c:v>
                </c:pt>
                <c:pt idx="384">
                  <c:v>349483.606347804</c:v>
                </c:pt>
                <c:pt idx="385">
                  <c:v>349482.378123164</c:v>
                </c:pt>
                <c:pt idx="386">
                  <c:v>349486.290605947</c:v>
                </c:pt>
                <c:pt idx="387">
                  <c:v>349486.084186745</c:v>
                </c:pt>
                <c:pt idx="388">
                  <c:v>349487.423100557</c:v>
                </c:pt>
                <c:pt idx="389">
                  <c:v>349485.436475312</c:v>
                </c:pt>
                <c:pt idx="390">
                  <c:v>349486.554686584</c:v>
                </c:pt>
                <c:pt idx="391">
                  <c:v>349485.565539808</c:v>
                </c:pt>
                <c:pt idx="392">
                  <c:v>349485.481427809</c:v>
                </c:pt>
                <c:pt idx="393">
                  <c:v>349484.640457172</c:v>
                </c:pt>
                <c:pt idx="394">
                  <c:v>349485.424999191</c:v>
                </c:pt>
                <c:pt idx="395">
                  <c:v>349485.212975749</c:v>
                </c:pt>
                <c:pt idx="396">
                  <c:v>349485.08178733</c:v>
                </c:pt>
                <c:pt idx="397">
                  <c:v>349486.486778561</c:v>
                </c:pt>
                <c:pt idx="398">
                  <c:v>349485.839869004</c:v>
                </c:pt>
                <c:pt idx="399">
                  <c:v>349484.074860199</c:v>
                </c:pt>
                <c:pt idx="400">
                  <c:v>349483.758125876</c:v>
                </c:pt>
                <c:pt idx="401">
                  <c:v>349484.877246121</c:v>
                </c:pt>
                <c:pt idx="402">
                  <c:v>349484.911078306</c:v>
                </c:pt>
                <c:pt idx="403">
                  <c:v>349485.26051418</c:v>
                </c:pt>
                <c:pt idx="404">
                  <c:v>349485.583797122</c:v>
                </c:pt>
                <c:pt idx="405">
                  <c:v>349485.05628812</c:v>
                </c:pt>
                <c:pt idx="406">
                  <c:v>349486.201729231</c:v>
                </c:pt>
                <c:pt idx="407">
                  <c:v>349485.17175065</c:v>
                </c:pt>
                <c:pt idx="408">
                  <c:v>349484.781401476</c:v>
                </c:pt>
                <c:pt idx="409">
                  <c:v>349485.787956895</c:v>
                </c:pt>
                <c:pt idx="410">
                  <c:v>349485.577067955</c:v>
                </c:pt>
                <c:pt idx="411">
                  <c:v>349485.054536227</c:v>
                </c:pt>
                <c:pt idx="412">
                  <c:v>349485.672817607</c:v>
                </c:pt>
                <c:pt idx="413">
                  <c:v>349485.962151466</c:v>
                </c:pt>
                <c:pt idx="414">
                  <c:v>349485.495152212</c:v>
                </c:pt>
                <c:pt idx="415">
                  <c:v>349485.57645333</c:v>
                </c:pt>
                <c:pt idx="416">
                  <c:v>349485.414033485</c:v>
                </c:pt>
                <c:pt idx="417">
                  <c:v>349485.846027976</c:v>
                </c:pt>
                <c:pt idx="418">
                  <c:v>349485.647471515</c:v>
                </c:pt>
                <c:pt idx="419">
                  <c:v>349485.66691137</c:v>
                </c:pt>
                <c:pt idx="420">
                  <c:v>349486.184386026</c:v>
                </c:pt>
                <c:pt idx="421">
                  <c:v>349486.062231545</c:v>
                </c:pt>
                <c:pt idx="422">
                  <c:v>349486.905795199</c:v>
                </c:pt>
                <c:pt idx="423">
                  <c:v>349486.207148512</c:v>
                </c:pt>
                <c:pt idx="424">
                  <c:v>349486.097245971</c:v>
                </c:pt>
                <c:pt idx="425">
                  <c:v>349486.249294792</c:v>
                </c:pt>
                <c:pt idx="426">
                  <c:v>349486.277608526</c:v>
                </c:pt>
                <c:pt idx="427">
                  <c:v>349486.350232511</c:v>
                </c:pt>
                <c:pt idx="428">
                  <c:v>349486.379150815</c:v>
                </c:pt>
                <c:pt idx="429">
                  <c:v>349486.209859199</c:v>
                </c:pt>
                <c:pt idx="430">
                  <c:v>349486.455381263</c:v>
                </c:pt>
                <c:pt idx="431">
                  <c:v>349486.509302581</c:v>
                </c:pt>
                <c:pt idx="432">
                  <c:v>349486.390587759</c:v>
                </c:pt>
                <c:pt idx="433">
                  <c:v>349486.809284135</c:v>
                </c:pt>
                <c:pt idx="434">
                  <c:v>349486.750947844</c:v>
                </c:pt>
                <c:pt idx="435">
                  <c:v>349486.75971174</c:v>
                </c:pt>
                <c:pt idx="436">
                  <c:v>349486.726971968</c:v>
                </c:pt>
                <c:pt idx="437">
                  <c:v>349486.690144304</c:v>
                </c:pt>
                <c:pt idx="438">
                  <c:v>349486.628837865</c:v>
                </c:pt>
                <c:pt idx="439">
                  <c:v>349486.683934166</c:v>
                </c:pt>
                <c:pt idx="440">
                  <c:v>349486.826442612</c:v>
                </c:pt>
                <c:pt idx="441">
                  <c:v>349486.776394305</c:v>
                </c:pt>
                <c:pt idx="442">
                  <c:v>349486.767405376</c:v>
                </c:pt>
                <c:pt idx="443">
                  <c:v>349486.817243679</c:v>
                </c:pt>
                <c:pt idx="444">
                  <c:v>349486.762842272</c:v>
                </c:pt>
                <c:pt idx="445">
                  <c:v>349486.838971762</c:v>
                </c:pt>
                <c:pt idx="446">
                  <c:v>349486.352470209</c:v>
                </c:pt>
                <c:pt idx="447">
                  <c:v>349486.769988898</c:v>
                </c:pt>
                <c:pt idx="448">
                  <c:v>349486.890847951</c:v>
                </c:pt>
                <c:pt idx="449">
                  <c:v>349486.779040384</c:v>
                </c:pt>
                <c:pt idx="450">
                  <c:v>349486.718678247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Main!$G$2:$G$452</c:f>
              <c:numCache>
                <c:formatCode>General</c:formatCode>
                <c:ptCount val="451"/>
                <c:pt idx="0">
                  <c:v>1656158.72179086</c:v>
                </c:pt>
                <c:pt idx="1">
                  <c:v>6703371.40502183</c:v>
                </c:pt>
                <c:pt idx="2">
                  <c:v>6640213.93238687</c:v>
                </c:pt>
                <c:pt idx="3">
                  <c:v>6559813.50735206</c:v>
                </c:pt>
                <c:pt idx="4">
                  <c:v>6471491.91999775</c:v>
                </c:pt>
                <c:pt idx="5">
                  <c:v>6378964.09666594</c:v>
                </c:pt>
                <c:pt idx="6">
                  <c:v>6283899.18530415</c:v>
                </c:pt>
                <c:pt idx="7">
                  <c:v>6187018.01193767</c:v>
                </c:pt>
                <c:pt idx="8">
                  <c:v>6088491.31288376</c:v>
                </c:pt>
                <c:pt idx="9">
                  <c:v>5988071.22712784</c:v>
                </c:pt>
                <c:pt idx="10">
                  <c:v>5894996.11082746</c:v>
                </c:pt>
                <c:pt idx="11">
                  <c:v>5805891.50690971</c:v>
                </c:pt>
                <c:pt idx="12">
                  <c:v>5732056.43535095</c:v>
                </c:pt>
                <c:pt idx="13">
                  <c:v>3899364.3587824</c:v>
                </c:pt>
                <c:pt idx="14">
                  <c:v>3266306.95388015</c:v>
                </c:pt>
                <c:pt idx="15">
                  <c:v>3105989.95039245</c:v>
                </c:pt>
                <c:pt idx="16">
                  <c:v>2987020.5594503</c:v>
                </c:pt>
                <c:pt idx="17">
                  <c:v>2985661.23481595</c:v>
                </c:pt>
                <c:pt idx="18">
                  <c:v>2892296.28770384</c:v>
                </c:pt>
                <c:pt idx="19">
                  <c:v>2895140.26818376</c:v>
                </c:pt>
                <c:pt idx="20">
                  <c:v>2895488.23237633</c:v>
                </c:pt>
                <c:pt idx="21">
                  <c:v>2896046.83683981</c:v>
                </c:pt>
                <c:pt idx="22">
                  <c:v>2900847.35200521</c:v>
                </c:pt>
                <c:pt idx="23">
                  <c:v>2896310.68713152</c:v>
                </c:pt>
                <c:pt idx="24">
                  <c:v>2903163.39013836</c:v>
                </c:pt>
                <c:pt idx="25">
                  <c:v>2906532.55152296</c:v>
                </c:pt>
                <c:pt idx="26">
                  <c:v>2660110.73788879</c:v>
                </c:pt>
                <c:pt idx="27">
                  <c:v>2496765.51177922</c:v>
                </c:pt>
                <c:pt idx="28">
                  <c:v>2392293.50179929</c:v>
                </c:pt>
                <c:pt idx="29">
                  <c:v>2321430.50967102</c:v>
                </c:pt>
                <c:pt idx="30">
                  <c:v>2310817.00479596</c:v>
                </c:pt>
                <c:pt idx="31">
                  <c:v>2312780.17761936</c:v>
                </c:pt>
                <c:pt idx="32">
                  <c:v>2263501.7559552</c:v>
                </c:pt>
                <c:pt idx="33">
                  <c:v>2250814.73109678</c:v>
                </c:pt>
                <c:pt idx="34">
                  <c:v>2252703.91372561</c:v>
                </c:pt>
                <c:pt idx="35">
                  <c:v>2229042.49660928</c:v>
                </c:pt>
                <c:pt idx="36">
                  <c:v>2235732.55329307</c:v>
                </c:pt>
                <c:pt idx="37">
                  <c:v>2203266.03059163</c:v>
                </c:pt>
                <c:pt idx="38">
                  <c:v>2205273.92729517</c:v>
                </c:pt>
                <c:pt idx="39">
                  <c:v>2123781.28869921</c:v>
                </c:pt>
                <c:pt idx="40">
                  <c:v>2056040.84395783</c:v>
                </c:pt>
                <c:pt idx="41">
                  <c:v>2006248.58501999</c:v>
                </c:pt>
                <c:pt idx="42">
                  <c:v>1965726.07882247</c:v>
                </c:pt>
                <c:pt idx="43">
                  <c:v>1946697.27643667</c:v>
                </c:pt>
                <c:pt idx="44">
                  <c:v>1944787.85236668</c:v>
                </c:pt>
                <c:pt idx="45">
                  <c:v>1931781.80263271</c:v>
                </c:pt>
                <c:pt idx="46">
                  <c:v>1933011.24034421</c:v>
                </c:pt>
                <c:pt idx="47">
                  <c:v>1907395.62869695</c:v>
                </c:pt>
                <c:pt idx="48">
                  <c:v>1901517.68763266</c:v>
                </c:pt>
                <c:pt idx="49">
                  <c:v>1898859.99935791</c:v>
                </c:pt>
                <c:pt idx="50">
                  <c:v>1880892.08425567</c:v>
                </c:pt>
                <c:pt idx="51">
                  <c:v>1853625.10422075</c:v>
                </c:pt>
                <c:pt idx="52">
                  <c:v>1817817.31033205</c:v>
                </c:pt>
                <c:pt idx="53">
                  <c:v>1790703.95866016</c:v>
                </c:pt>
                <c:pt idx="54">
                  <c:v>1762827.04180422</c:v>
                </c:pt>
                <c:pt idx="55">
                  <c:v>1736353.09002466</c:v>
                </c:pt>
                <c:pt idx="56">
                  <c:v>1724424.00483965</c:v>
                </c:pt>
                <c:pt idx="57">
                  <c:v>1720221.57571442</c:v>
                </c:pt>
                <c:pt idx="58">
                  <c:v>1719226.650355</c:v>
                </c:pt>
                <c:pt idx="59">
                  <c:v>1711623.40970926</c:v>
                </c:pt>
                <c:pt idx="60">
                  <c:v>1712404.87102156</c:v>
                </c:pt>
                <c:pt idx="61">
                  <c:v>1691195.44283416</c:v>
                </c:pt>
                <c:pt idx="62">
                  <c:v>1686682.73229918</c:v>
                </c:pt>
                <c:pt idx="63">
                  <c:v>1686186.80976588</c:v>
                </c:pt>
                <c:pt idx="64">
                  <c:v>1668671.04599339</c:v>
                </c:pt>
                <c:pt idx="65">
                  <c:v>1649316.83857876</c:v>
                </c:pt>
                <c:pt idx="66">
                  <c:v>1631073.91825887</c:v>
                </c:pt>
                <c:pt idx="67">
                  <c:v>1615134.70386788</c:v>
                </c:pt>
                <c:pt idx="68">
                  <c:v>1598787.88006628</c:v>
                </c:pt>
                <c:pt idx="69">
                  <c:v>1589046.69601347</c:v>
                </c:pt>
                <c:pt idx="70">
                  <c:v>1579666.25273119</c:v>
                </c:pt>
                <c:pt idx="71">
                  <c:v>1574433.13018922</c:v>
                </c:pt>
                <c:pt idx="72">
                  <c:v>1575214.30546514</c:v>
                </c:pt>
                <c:pt idx="73">
                  <c:v>1567116.44302875</c:v>
                </c:pt>
                <c:pt idx="74">
                  <c:v>1562897.41172199</c:v>
                </c:pt>
                <c:pt idx="75">
                  <c:v>1563067.00666649</c:v>
                </c:pt>
                <c:pt idx="76">
                  <c:v>1553287.59791441</c:v>
                </c:pt>
                <c:pt idx="77">
                  <c:v>1541293.55130194</c:v>
                </c:pt>
                <c:pt idx="78">
                  <c:v>1529100.85129191</c:v>
                </c:pt>
                <c:pt idx="79">
                  <c:v>1520369.81520986</c:v>
                </c:pt>
                <c:pt idx="80">
                  <c:v>1510781.90037662</c:v>
                </c:pt>
                <c:pt idx="81">
                  <c:v>1499787.50032345</c:v>
                </c:pt>
                <c:pt idx="82">
                  <c:v>1491682.55882511</c:v>
                </c:pt>
                <c:pt idx="83">
                  <c:v>1484350.77761823</c:v>
                </c:pt>
                <c:pt idx="84">
                  <c:v>1481999.12982685</c:v>
                </c:pt>
                <c:pt idx="85">
                  <c:v>1481885.26337595</c:v>
                </c:pt>
                <c:pt idx="86">
                  <c:v>1476593.59943183</c:v>
                </c:pt>
                <c:pt idx="87">
                  <c:v>1474176.37513744</c:v>
                </c:pt>
                <c:pt idx="88">
                  <c:v>1474573.45537662</c:v>
                </c:pt>
                <c:pt idx="89">
                  <c:v>1466336.99818973</c:v>
                </c:pt>
                <c:pt idx="90">
                  <c:v>1458716.01226772</c:v>
                </c:pt>
                <c:pt idx="91">
                  <c:v>1451143.32614114</c:v>
                </c:pt>
                <c:pt idx="92">
                  <c:v>1444453.96233411</c:v>
                </c:pt>
                <c:pt idx="93">
                  <c:v>1438539.49371954</c:v>
                </c:pt>
                <c:pt idx="94">
                  <c:v>1431206.62542827</c:v>
                </c:pt>
                <c:pt idx="95">
                  <c:v>1425352.33953594</c:v>
                </c:pt>
                <c:pt idx="96">
                  <c:v>1419625.70889436</c:v>
                </c:pt>
                <c:pt idx="97">
                  <c:v>1416579.63968691</c:v>
                </c:pt>
                <c:pt idx="98">
                  <c:v>1414575.371841</c:v>
                </c:pt>
                <c:pt idx="99">
                  <c:v>1414621.11832535</c:v>
                </c:pt>
                <c:pt idx="100">
                  <c:v>1409773.52801677</c:v>
                </c:pt>
                <c:pt idx="101">
                  <c:v>1406584.87026512</c:v>
                </c:pt>
                <c:pt idx="102">
                  <c:v>1401754.84539133</c:v>
                </c:pt>
                <c:pt idx="103">
                  <c:v>1396248.50678602</c:v>
                </c:pt>
                <c:pt idx="104">
                  <c:v>1390994.91710155</c:v>
                </c:pt>
                <c:pt idx="105">
                  <c:v>1387497.8021745</c:v>
                </c:pt>
                <c:pt idx="106">
                  <c:v>1383778.37373211</c:v>
                </c:pt>
                <c:pt idx="107">
                  <c:v>1378638.68878662</c:v>
                </c:pt>
                <c:pt idx="108">
                  <c:v>1374137.72696931</c:v>
                </c:pt>
                <c:pt idx="109">
                  <c:v>1369588.03430545</c:v>
                </c:pt>
                <c:pt idx="110">
                  <c:v>1367498.72697999</c:v>
                </c:pt>
                <c:pt idx="111">
                  <c:v>1365868.05261235</c:v>
                </c:pt>
                <c:pt idx="112">
                  <c:v>1365974.61395884</c:v>
                </c:pt>
                <c:pt idx="113">
                  <c:v>1362450.31311058</c:v>
                </c:pt>
                <c:pt idx="114">
                  <c:v>1360020.25636827</c:v>
                </c:pt>
                <c:pt idx="115">
                  <c:v>1356193.75185726</c:v>
                </c:pt>
                <c:pt idx="116">
                  <c:v>1352265.44716528</c:v>
                </c:pt>
                <c:pt idx="117">
                  <c:v>1348550.67345683</c:v>
                </c:pt>
                <c:pt idx="118">
                  <c:v>1345715.45497072</c:v>
                </c:pt>
                <c:pt idx="119">
                  <c:v>1343283.41364001</c:v>
                </c:pt>
                <c:pt idx="120">
                  <c:v>1339682.9758533</c:v>
                </c:pt>
                <c:pt idx="121">
                  <c:v>1336358.52064784</c:v>
                </c:pt>
                <c:pt idx="122">
                  <c:v>1332996.90863516</c:v>
                </c:pt>
                <c:pt idx="123">
                  <c:v>1331153.20093608</c:v>
                </c:pt>
                <c:pt idx="124">
                  <c:v>1329355.76470062</c:v>
                </c:pt>
                <c:pt idx="125">
                  <c:v>1327970.12395331</c:v>
                </c:pt>
                <c:pt idx="126">
                  <c:v>1327968.09243243</c:v>
                </c:pt>
                <c:pt idx="127">
                  <c:v>1325207.13914944</c:v>
                </c:pt>
                <c:pt idx="128">
                  <c:v>1323298.06802819</c:v>
                </c:pt>
                <c:pt idx="129">
                  <c:v>1320524.18798916</c:v>
                </c:pt>
                <c:pt idx="130">
                  <c:v>1317683.22448813</c:v>
                </c:pt>
                <c:pt idx="131">
                  <c:v>1315054.20041465</c:v>
                </c:pt>
                <c:pt idx="132">
                  <c:v>1313205.04669962</c:v>
                </c:pt>
                <c:pt idx="133">
                  <c:v>1310452.90981822</c:v>
                </c:pt>
                <c:pt idx="134">
                  <c:v>1308083.00281381</c:v>
                </c:pt>
                <c:pt idx="135">
                  <c:v>1305234.91762721</c:v>
                </c:pt>
                <c:pt idx="136">
                  <c:v>1304226.00467103</c:v>
                </c:pt>
                <c:pt idx="137">
                  <c:v>1304253.27545415</c:v>
                </c:pt>
                <c:pt idx="138">
                  <c:v>1302183.32483706</c:v>
                </c:pt>
                <c:pt idx="139">
                  <c:v>1301226.32832331</c:v>
                </c:pt>
                <c:pt idx="140">
                  <c:v>1300532.65919742</c:v>
                </c:pt>
                <c:pt idx="141">
                  <c:v>1300424.3939418</c:v>
                </c:pt>
                <c:pt idx="142">
                  <c:v>1297894.15513193</c:v>
                </c:pt>
                <c:pt idx="143">
                  <c:v>1295503.48731549</c:v>
                </c:pt>
                <c:pt idx="144">
                  <c:v>1293185.23063362</c:v>
                </c:pt>
                <c:pt idx="145">
                  <c:v>1291823.14651783</c:v>
                </c:pt>
                <c:pt idx="146">
                  <c:v>1289811.34534523</c:v>
                </c:pt>
                <c:pt idx="147">
                  <c:v>1287691.67356303</c:v>
                </c:pt>
                <c:pt idx="148">
                  <c:v>1285563.88315208</c:v>
                </c:pt>
                <c:pt idx="149">
                  <c:v>1284096.99631326</c:v>
                </c:pt>
                <c:pt idx="150">
                  <c:v>1283501.80889159</c:v>
                </c:pt>
                <c:pt idx="151">
                  <c:v>1283550.52661597</c:v>
                </c:pt>
                <c:pt idx="152">
                  <c:v>1281930.0684022</c:v>
                </c:pt>
                <c:pt idx="153">
                  <c:v>1280879.01489747</c:v>
                </c:pt>
                <c:pt idx="154">
                  <c:v>1280787.62305509</c:v>
                </c:pt>
                <c:pt idx="155">
                  <c:v>1278962.40047904</c:v>
                </c:pt>
                <c:pt idx="156">
                  <c:v>1277271.85200977</c:v>
                </c:pt>
                <c:pt idx="157">
                  <c:v>1275800.97742337</c:v>
                </c:pt>
                <c:pt idx="158">
                  <c:v>1274483.11575783</c:v>
                </c:pt>
                <c:pt idx="159">
                  <c:v>1272737.2830524</c:v>
                </c:pt>
                <c:pt idx="160">
                  <c:v>1271604.4264567</c:v>
                </c:pt>
                <c:pt idx="161">
                  <c:v>1269783.5387046</c:v>
                </c:pt>
                <c:pt idx="162">
                  <c:v>1268746.72406692</c:v>
                </c:pt>
                <c:pt idx="163">
                  <c:v>1268953.57627068</c:v>
                </c:pt>
                <c:pt idx="164">
                  <c:v>1268084.47226355</c:v>
                </c:pt>
                <c:pt idx="165">
                  <c:v>1267598.81326938</c:v>
                </c:pt>
                <c:pt idx="166">
                  <c:v>1267714.46678797</c:v>
                </c:pt>
                <c:pt idx="167">
                  <c:v>1266570.94989068</c:v>
                </c:pt>
                <c:pt idx="168">
                  <c:v>1265324.01146607</c:v>
                </c:pt>
                <c:pt idx="169">
                  <c:v>1263943.08773787</c:v>
                </c:pt>
                <c:pt idx="170">
                  <c:v>1262421.62519826</c:v>
                </c:pt>
                <c:pt idx="171">
                  <c:v>1262121.63779378</c:v>
                </c:pt>
                <c:pt idx="172">
                  <c:v>1261391.21565307</c:v>
                </c:pt>
                <c:pt idx="173">
                  <c:v>1260101.06948404</c:v>
                </c:pt>
                <c:pt idx="174">
                  <c:v>1259117.57749406</c:v>
                </c:pt>
                <c:pt idx="175">
                  <c:v>1258194.08708122</c:v>
                </c:pt>
                <c:pt idx="176">
                  <c:v>1258004.88643246</c:v>
                </c:pt>
                <c:pt idx="177">
                  <c:v>1258432.60013072</c:v>
                </c:pt>
                <c:pt idx="178">
                  <c:v>1258346.8254912</c:v>
                </c:pt>
                <c:pt idx="179">
                  <c:v>1257941.53263203</c:v>
                </c:pt>
                <c:pt idx="180">
                  <c:v>1257104.66564147</c:v>
                </c:pt>
                <c:pt idx="181">
                  <c:v>1256315.86430947</c:v>
                </c:pt>
                <c:pt idx="182">
                  <c:v>1255877.38866397</c:v>
                </c:pt>
                <c:pt idx="183">
                  <c:v>1255918.38850967</c:v>
                </c:pt>
                <c:pt idx="184">
                  <c:v>1255143.96565643</c:v>
                </c:pt>
                <c:pt idx="185">
                  <c:v>1254759.03921747</c:v>
                </c:pt>
                <c:pt idx="186">
                  <c:v>1254848.85409107</c:v>
                </c:pt>
                <c:pt idx="187">
                  <c:v>1254572.50531281</c:v>
                </c:pt>
                <c:pt idx="188">
                  <c:v>1253826.34126311</c:v>
                </c:pt>
                <c:pt idx="189">
                  <c:v>1254300.37838015</c:v>
                </c:pt>
                <c:pt idx="190">
                  <c:v>1253545.29961461</c:v>
                </c:pt>
                <c:pt idx="191">
                  <c:v>1253330.91153414</c:v>
                </c:pt>
                <c:pt idx="192">
                  <c:v>1252861.04321865</c:v>
                </c:pt>
                <c:pt idx="193">
                  <c:v>1252853.86157574</c:v>
                </c:pt>
                <c:pt idx="194">
                  <c:v>1252974.66540445</c:v>
                </c:pt>
                <c:pt idx="195">
                  <c:v>1252598.57623513</c:v>
                </c:pt>
                <c:pt idx="196">
                  <c:v>1252206.19813686</c:v>
                </c:pt>
                <c:pt idx="197">
                  <c:v>1251917.78036269</c:v>
                </c:pt>
                <c:pt idx="198">
                  <c:v>1252990.30047924</c:v>
                </c:pt>
                <c:pt idx="199">
                  <c:v>1251828.684153</c:v>
                </c:pt>
                <c:pt idx="200">
                  <c:v>1251555.40454186</c:v>
                </c:pt>
                <c:pt idx="201">
                  <c:v>1251678.67681297</c:v>
                </c:pt>
                <c:pt idx="202">
                  <c:v>1251821.28623339</c:v>
                </c:pt>
                <c:pt idx="203">
                  <c:v>1252454.61389467</c:v>
                </c:pt>
                <c:pt idx="204">
                  <c:v>1252250.71058397</c:v>
                </c:pt>
                <c:pt idx="205">
                  <c:v>1252542.1429068</c:v>
                </c:pt>
                <c:pt idx="206">
                  <c:v>1252371.40950253</c:v>
                </c:pt>
                <c:pt idx="207">
                  <c:v>1252683.77330968</c:v>
                </c:pt>
                <c:pt idx="208">
                  <c:v>1253521.70657444</c:v>
                </c:pt>
                <c:pt idx="209">
                  <c:v>1252025.66858404</c:v>
                </c:pt>
                <c:pt idx="210">
                  <c:v>1252458.02365428</c:v>
                </c:pt>
                <c:pt idx="211">
                  <c:v>1252606.07724679</c:v>
                </c:pt>
                <c:pt idx="212">
                  <c:v>1252442.62208233</c:v>
                </c:pt>
                <c:pt idx="213">
                  <c:v>1252235.73376498</c:v>
                </c:pt>
                <c:pt idx="214">
                  <c:v>1252540.16904084</c:v>
                </c:pt>
                <c:pt idx="215">
                  <c:v>1252102.61797647</c:v>
                </c:pt>
                <c:pt idx="216">
                  <c:v>1252347.28271438</c:v>
                </c:pt>
                <c:pt idx="217">
                  <c:v>1252564.47922571</c:v>
                </c:pt>
                <c:pt idx="218">
                  <c:v>1252359.86708168</c:v>
                </c:pt>
                <c:pt idx="219">
                  <c:v>1252335.58605671</c:v>
                </c:pt>
                <c:pt idx="220">
                  <c:v>1252205.22440903</c:v>
                </c:pt>
                <c:pt idx="221">
                  <c:v>1252441.23973964</c:v>
                </c:pt>
                <c:pt idx="222">
                  <c:v>1252247.5591406</c:v>
                </c:pt>
                <c:pt idx="223">
                  <c:v>1252286.35130055</c:v>
                </c:pt>
                <c:pt idx="224">
                  <c:v>1252217.8419455</c:v>
                </c:pt>
                <c:pt idx="225">
                  <c:v>1252233.51943598</c:v>
                </c:pt>
                <c:pt idx="226">
                  <c:v>1251896.36242702</c:v>
                </c:pt>
                <c:pt idx="227">
                  <c:v>1251872.22104923</c:v>
                </c:pt>
                <c:pt idx="228">
                  <c:v>1251935.52974028</c:v>
                </c:pt>
                <c:pt idx="229">
                  <c:v>1251762.00254727</c:v>
                </c:pt>
                <c:pt idx="230">
                  <c:v>1251861.56095035</c:v>
                </c:pt>
                <c:pt idx="231">
                  <c:v>1251884.27981646</c:v>
                </c:pt>
                <c:pt idx="232">
                  <c:v>1251957.87492072</c:v>
                </c:pt>
                <c:pt idx="233">
                  <c:v>1252064.5200345</c:v>
                </c:pt>
                <c:pt idx="234">
                  <c:v>1252009.28487054</c:v>
                </c:pt>
                <c:pt idx="235">
                  <c:v>1251952.29528963</c:v>
                </c:pt>
                <c:pt idx="236">
                  <c:v>1251948.2999192</c:v>
                </c:pt>
                <c:pt idx="237">
                  <c:v>1251940.87066195</c:v>
                </c:pt>
                <c:pt idx="238">
                  <c:v>1251938.14150935</c:v>
                </c:pt>
                <c:pt idx="239">
                  <c:v>1251870.16875451</c:v>
                </c:pt>
                <c:pt idx="240">
                  <c:v>1252104.23735455</c:v>
                </c:pt>
                <c:pt idx="241">
                  <c:v>1252115.43705825</c:v>
                </c:pt>
                <c:pt idx="242">
                  <c:v>1252074.01926451</c:v>
                </c:pt>
                <c:pt idx="243">
                  <c:v>1252123.3514511</c:v>
                </c:pt>
                <c:pt idx="244">
                  <c:v>1252023.53565552</c:v>
                </c:pt>
                <c:pt idx="245">
                  <c:v>1251986.3635474</c:v>
                </c:pt>
                <c:pt idx="246">
                  <c:v>1251981.80357503</c:v>
                </c:pt>
                <c:pt idx="247">
                  <c:v>1252065.39726079</c:v>
                </c:pt>
                <c:pt idx="248">
                  <c:v>1252055.04726869</c:v>
                </c:pt>
                <c:pt idx="249">
                  <c:v>1252046.18310726</c:v>
                </c:pt>
                <c:pt idx="250">
                  <c:v>1251989.96299619</c:v>
                </c:pt>
                <c:pt idx="251">
                  <c:v>1251982.44140597</c:v>
                </c:pt>
                <c:pt idx="252">
                  <c:v>1251997.67726467</c:v>
                </c:pt>
                <c:pt idx="253">
                  <c:v>1251991.44002867</c:v>
                </c:pt>
                <c:pt idx="254">
                  <c:v>1251907.86254189</c:v>
                </c:pt>
                <c:pt idx="255">
                  <c:v>1251876.57704869</c:v>
                </c:pt>
                <c:pt idx="256">
                  <c:v>1251887.67006897</c:v>
                </c:pt>
                <c:pt idx="257">
                  <c:v>1251864.74685719</c:v>
                </c:pt>
                <c:pt idx="258">
                  <c:v>1251842.64485777</c:v>
                </c:pt>
                <c:pt idx="259">
                  <c:v>1251907.36497544</c:v>
                </c:pt>
                <c:pt idx="260">
                  <c:v>1251898.88313918</c:v>
                </c:pt>
                <c:pt idx="261">
                  <c:v>1251769.394685</c:v>
                </c:pt>
                <c:pt idx="262">
                  <c:v>1251908.03458876</c:v>
                </c:pt>
                <c:pt idx="263">
                  <c:v>1251806.14280958</c:v>
                </c:pt>
                <c:pt idx="264">
                  <c:v>1251899.18880923</c:v>
                </c:pt>
                <c:pt idx="265">
                  <c:v>1251896.66238459</c:v>
                </c:pt>
                <c:pt idx="266">
                  <c:v>1251919.58354092</c:v>
                </c:pt>
                <c:pt idx="267">
                  <c:v>1251888.59241685</c:v>
                </c:pt>
                <c:pt idx="268">
                  <c:v>1251911.3101303</c:v>
                </c:pt>
                <c:pt idx="269">
                  <c:v>1251913.14321725</c:v>
                </c:pt>
                <c:pt idx="270">
                  <c:v>1251913.9532601</c:v>
                </c:pt>
                <c:pt idx="271">
                  <c:v>1251909.26198674</c:v>
                </c:pt>
                <c:pt idx="272">
                  <c:v>1251845.99447837</c:v>
                </c:pt>
                <c:pt idx="273">
                  <c:v>1251909.38801697</c:v>
                </c:pt>
                <c:pt idx="274">
                  <c:v>1251851.74690014</c:v>
                </c:pt>
                <c:pt idx="275">
                  <c:v>1251843.5228516</c:v>
                </c:pt>
                <c:pt idx="276">
                  <c:v>1251872.16850197</c:v>
                </c:pt>
                <c:pt idx="277">
                  <c:v>1251845.83645897</c:v>
                </c:pt>
                <c:pt idx="278">
                  <c:v>1251859.32943444</c:v>
                </c:pt>
                <c:pt idx="279">
                  <c:v>1251820.00227962</c:v>
                </c:pt>
                <c:pt idx="280">
                  <c:v>1251865.44417363</c:v>
                </c:pt>
                <c:pt idx="281">
                  <c:v>1251820.09393967</c:v>
                </c:pt>
                <c:pt idx="282">
                  <c:v>1251822.35929776</c:v>
                </c:pt>
                <c:pt idx="283">
                  <c:v>1251791.11500189</c:v>
                </c:pt>
                <c:pt idx="284">
                  <c:v>1251820.53581285</c:v>
                </c:pt>
                <c:pt idx="285">
                  <c:v>1251747.02486093</c:v>
                </c:pt>
                <c:pt idx="286">
                  <c:v>1251844.38584112</c:v>
                </c:pt>
                <c:pt idx="287">
                  <c:v>1251864.72635242</c:v>
                </c:pt>
                <c:pt idx="288">
                  <c:v>1251861.44922566</c:v>
                </c:pt>
                <c:pt idx="289">
                  <c:v>1251884.37261216</c:v>
                </c:pt>
                <c:pt idx="290">
                  <c:v>1251830.70982458</c:v>
                </c:pt>
                <c:pt idx="291">
                  <c:v>1251831.967202</c:v>
                </c:pt>
                <c:pt idx="292">
                  <c:v>1251833.53352239</c:v>
                </c:pt>
                <c:pt idx="293">
                  <c:v>1251836.62756129</c:v>
                </c:pt>
                <c:pt idx="294">
                  <c:v>1251838.14688708</c:v>
                </c:pt>
                <c:pt idx="295">
                  <c:v>1251844.77576804</c:v>
                </c:pt>
                <c:pt idx="296">
                  <c:v>1251797.96094054</c:v>
                </c:pt>
                <c:pt idx="297">
                  <c:v>1251788.6485673</c:v>
                </c:pt>
                <c:pt idx="298">
                  <c:v>1251776.02390761</c:v>
                </c:pt>
                <c:pt idx="299">
                  <c:v>1251787.68332931</c:v>
                </c:pt>
                <c:pt idx="300">
                  <c:v>1251787.35800731</c:v>
                </c:pt>
                <c:pt idx="301">
                  <c:v>1251758.23644689</c:v>
                </c:pt>
                <c:pt idx="302">
                  <c:v>1251789.96486159</c:v>
                </c:pt>
                <c:pt idx="303">
                  <c:v>1251787.79672449</c:v>
                </c:pt>
                <c:pt idx="304">
                  <c:v>1251791.822542</c:v>
                </c:pt>
                <c:pt idx="305">
                  <c:v>1251788.85838783</c:v>
                </c:pt>
                <c:pt idx="306">
                  <c:v>1251778.00138376</c:v>
                </c:pt>
                <c:pt idx="307">
                  <c:v>1251782.55254493</c:v>
                </c:pt>
                <c:pt idx="308">
                  <c:v>1251783.35379816</c:v>
                </c:pt>
                <c:pt idx="309">
                  <c:v>1251805.9448752</c:v>
                </c:pt>
                <c:pt idx="310">
                  <c:v>1251791.38654524</c:v>
                </c:pt>
                <c:pt idx="311">
                  <c:v>1251800.50717146</c:v>
                </c:pt>
                <c:pt idx="312">
                  <c:v>1251790.33496058</c:v>
                </c:pt>
                <c:pt idx="313">
                  <c:v>1251796.53572137</c:v>
                </c:pt>
                <c:pt idx="314">
                  <c:v>1251792.69019329</c:v>
                </c:pt>
                <c:pt idx="315">
                  <c:v>1251787.25797847</c:v>
                </c:pt>
                <c:pt idx="316">
                  <c:v>1251794.86747076</c:v>
                </c:pt>
                <c:pt idx="317">
                  <c:v>1251780.42091003</c:v>
                </c:pt>
                <c:pt idx="318">
                  <c:v>1251780.56428135</c:v>
                </c:pt>
                <c:pt idx="319">
                  <c:v>1251778.66879155</c:v>
                </c:pt>
                <c:pt idx="320">
                  <c:v>1251773.65549947</c:v>
                </c:pt>
                <c:pt idx="321">
                  <c:v>1251788.32275338</c:v>
                </c:pt>
                <c:pt idx="322">
                  <c:v>1251783.00932882</c:v>
                </c:pt>
                <c:pt idx="323">
                  <c:v>1251763.3972421</c:v>
                </c:pt>
                <c:pt idx="324">
                  <c:v>1251759.00386114</c:v>
                </c:pt>
                <c:pt idx="325">
                  <c:v>1251762.88351621</c:v>
                </c:pt>
                <c:pt idx="326">
                  <c:v>1251765.47652039</c:v>
                </c:pt>
                <c:pt idx="327">
                  <c:v>1251766.11869771</c:v>
                </c:pt>
                <c:pt idx="328">
                  <c:v>1251764.78109921</c:v>
                </c:pt>
                <c:pt idx="329">
                  <c:v>1251776.05084305</c:v>
                </c:pt>
                <c:pt idx="330">
                  <c:v>1251766.30720127</c:v>
                </c:pt>
                <c:pt idx="331">
                  <c:v>1251754.17983076</c:v>
                </c:pt>
                <c:pt idx="332">
                  <c:v>1251763.51382761</c:v>
                </c:pt>
                <c:pt idx="333">
                  <c:v>1251775.70879039</c:v>
                </c:pt>
                <c:pt idx="334">
                  <c:v>1251769.091499</c:v>
                </c:pt>
                <c:pt idx="335">
                  <c:v>1251771.52829298</c:v>
                </c:pt>
                <c:pt idx="336">
                  <c:v>1251764.79760593</c:v>
                </c:pt>
                <c:pt idx="337">
                  <c:v>1251769.62465019</c:v>
                </c:pt>
                <c:pt idx="338">
                  <c:v>1251768.16187577</c:v>
                </c:pt>
                <c:pt idx="339">
                  <c:v>1251766.55184043</c:v>
                </c:pt>
                <c:pt idx="340">
                  <c:v>1251771.47558853</c:v>
                </c:pt>
                <c:pt idx="341">
                  <c:v>1251771.99158457</c:v>
                </c:pt>
                <c:pt idx="342">
                  <c:v>1251778.22619881</c:v>
                </c:pt>
                <c:pt idx="343">
                  <c:v>1251768.81805308</c:v>
                </c:pt>
                <c:pt idx="344">
                  <c:v>1251768.73367261</c:v>
                </c:pt>
                <c:pt idx="345">
                  <c:v>1251767.03509306</c:v>
                </c:pt>
                <c:pt idx="346">
                  <c:v>1251768.69570119</c:v>
                </c:pt>
                <c:pt idx="347">
                  <c:v>1251767.00405756</c:v>
                </c:pt>
                <c:pt idx="348">
                  <c:v>1251768.15416591</c:v>
                </c:pt>
                <c:pt idx="349">
                  <c:v>1251773.25845724</c:v>
                </c:pt>
                <c:pt idx="350">
                  <c:v>1251765.10335255</c:v>
                </c:pt>
                <c:pt idx="351">
                  <c:v>1251758.22827315</c:v>
                </c:pt>
                <c:pt idx="352">
                  <c:v>1251763.94292082</c:v>
                </c:pt>
                <c:pt idx="353">
                  <c:v>1251763.1347637</c:v>
                </c:pt>
                <c:pt idx="354">
                  <c:v>1251764.81229876</c:v>
                </c:pt>
                <c:pt idx="355">
                  <c:v>1251760.21452669</c:v>
                </c:pt>
                <c:pt idx="356">
                  <c:v>1251768.26878019</c:v>
                </c:pt>
                <c:pt idx="357">
                  <c:v>1251772.27120485</c:v>
                </c:pt>
                <c:pt idx="358">
                  <c:v>1251770.29124221</c:v>
                </c:pt>
                <c:pt idx="359">
                  <c:v>1251768.57532068</c:v>
                </c:pt>
                <c:pt idx="360">
                  <c:v>1251767.90585682</c:v>
                </c:pt>
                <c:pt idx="361">
                  <c:v>1251767.2839693</c:v>
                </c:pt>
                <c:pt idx="362">
                  <c:v>1251770.57298078</c:v>
                </c:pt>
                <c:pt idx="363">
                  <c:v>1251767.98372403</c:v>
                </c:pt>
                <c:pt idx="364">
                  <c:v>1251765.42083412</c:v>
                </c:pt>
                <c:pt idx="365">
                  <c:v>1251765.96001672</c:v>
                </c:pt>
                <c:pt idx="366">
                  <c:v>1251769.21536076</c:v>
                </c:pt>
                <c:pt idx="367">
                  <c:v>1251767.66120402</c:v>
                </c:pt>
                <c:pt idx="368">
                  <c:v>1251769.34848683</c:v>
                </c:pt>
                <c:pt idx="369">
                  <c:v>1251768.83120937</c:v>
                </c:pt>
                <c:pt idx="370">
                  <c:v>1251767.83618459</c:v>
                </c:pt>
                <c:pt idx="371">
                  <c:v>1251768.27102766</c:v>
                </c:pt>
                <c:pt idx="372">
                  <c:v>1251767.82641285</c:v>
                </c:pt>
                <c:pt idx="373">
                  <c:v>1251767.79478019</c:v>
                </c:pt>
                <c:pt idx="374">
                  <c:v>1251767.50628556</c:v>
                </c:pt>
                <c:pt idx="375">
                  <c:v>1251768.03435923</c:v>
                </c:pt>
                <c:pt idx="376">
                  <c:v>1251768.4664851</c:v>
                </c:pt>
                <c:pt idx="377">
                  <c:v>1251767.98400385</c:v>
                </c:pt>
                <c:pt idx="378">
                  <c:v>1251768.34963809</c:v>
                </c:pt>
                <c:pt idx="379">
                  <c:v>1251768.48168627</c:v>
                </c:pt>
                <c:pt idx="380">
                  <c:v>1251768.14857173</c:v>
                </c:pt>
                <c:pt idx="381">
                  <c:v>1251768.5632156</c:v>
                </c:pt>
                <c:pt idx="382">
                  <c:v>1251768.0122842</c:v>
                </c:pt>
                <c:pt idx="383">
                  <c:v>1251767.76136116</c:v>
                </c:pt>
                <c:pt idx="384">
                  <c:v>1251767.88870995</c:v>
                </c:pt>
                <c:pt idx="385">
                  <c:v>1251767.51421212</c:v>
                </c:pt>
                <c:pt idx="386">
                  <c:v>1251769.21731035</c:v>
                </c:pt>
                <c:pt idx="387">
                  <c:v>1251769.2084003</c:v>
                </c:pt>
                <c:pt idx="388">
                  <c:v>1251769.57302771</c:v>
                </c:pt>
                <c:pt idx="389">
                  <c:v>1251769.08301007</c:v>
                </c:pt>
                <c:pt idx="390">
                  <c:v>1251769.57828016</c:v>
                </c:pt>
                <c:pt idx="391">
                  <c:v>1251769.03927395</c:v>
                </c:pt>
                <c:pt idx="392">
                  <c:v>1251769.14849791</c:v>
                </c:pt>
                <c:pt idx="393">
                  <c:v>1251768.79051463</c:v>
                </c:pt>
                <c:pt idx="394">
                  <c:v>1251769.24710631</c:v>
                </c:pt>
                <c:pt idx="395">
                  <c:v>1251769.11904517</c:v>
                </c:pt>
                <c:pt idx="396">
                  <c:v>1251768.94640968</c:v>
                </c:pt>
                <c:pt idx="397">
                  <c:v>1251769.29383185</c:v>
                </c:pt>
                <c:pt idx="398">
                  <c:v>1251769.32901823</c:v>
                </c:pt>
                <c:pt idx="399">
                  <c:v>1251768.64057036</c:v>
                </c:pt>
                <c:pt idx="400">
                  <c:v>1251768.5582456</c:v>
                </c:pt>
                <c:pt idx="401">
                  <c:v>1251768.97999749</c:v>
                </c:pt>
                <c:pt idx="402">
                  <c:v>1251768.97249916</c:v>
                </c:pt>
                <c:pt idx="403">
                  <c:v>1251769.17473865</c:v>
                </c:pt>
                <c:pt idx="404">
                  <c:v>1251769.25191555</c:v>
                </c:pt>
                <c:pt idx="405">
                  <c:v>1251769.1128763</c:v>
                </c:pt>
                <c:pt idx="406">
                  <c:v>1251769.43729423</c:v>
                </c:pt>
                <c:pt idx="407">
                  <c:v>1251769.09467785</c:v>
                </c:pt>
                <c:pt idx="408">
                  <c:v>1251769.09869493</c:v>
                </c:pt>
                <c:pt idx="409">
                  <c:v>1251769.25963575</c:v>
                </c:pt>
                <c:pt idx="410">
                  <c:v>1251769.40648827</c:v>
                </c:pt>
                <c:pt idx="411">
                  <c:v>1251769.04316802</c:v>
                </c:pt>
                <c:pt idx="412">
                  <c:v>1251769.33089358</c:v>
                </c:pt>
                <c:pt idx="413">
                  <c:v>1251769.51037507</c:v>
                </c:pt>
                <c:pt idx="414">
                  <c:v>1251769.26165585</c:v>
                </c:pt>
                <c:pt idx="415">
                  <c:v>1251769.292181</c:v>
                </c:pt>
                <c:pt idx="416">
                  <c:v>1251769.20532722</c:v>
                </c:pt>
                <c:pt idx="417">
                  <c:v>1251769.44320957</c:v>
                </c:pt>
                <c:pt idx="418">
                  <c:v>1251769.29332367</c:v>
                </c:pt>
                <c:pt idx="419">
                  <c:v>1251769.34988576</c:v>
                </c:pt>
                <c:pt idx="420">
                  <c:v>1251769.51515466</c:v>
                </c:pt>
                <c:pt idx="421">
                  <c:v>1251769.47167689</c:v>
                </c:pt>
                <c:pt idx="422">
                  <c:v>1251769.77908628</c:v>
                </c:pt>
                <c:pt idx="423">
                  <c:v>1251769.51468482</c:v>
                </c:pt>
                <c:pt idx="424">
                  <c:v>1251769.49671013</c:v>
                </c:pt>
                <c:pt idx="425">
                  <c:v>1251769.54142661</c:v>
                </c:pt>
                <c:pt idx="426">
                  <c:v>1251769.55329242</c:v>
                </c:pt>
                <c:pt idx="427">
                  <c:v>1251769.61111039</c:v>
                </c:pt>
                <c:pt idx="428">
                  <c:v>1251769.63355997</c:v>
                </c:pt>
                <c:pt idx="429">
                  <c:v>1251769.58616294</c:v>
                </c:pt>
                <c:pt idx="430">
                  <c:v>1251769.66458095</c:v>
                </c:pt>
                <c:pt idx="431">
                  <c:v>1251769.67017528</c:v>
                </c:pt>
                <c:pt idx="432">
                  <c:v>1251769.63753874</c:v>
                </c:pt>
                <c:pt idx="433">
                  <c:v>1251769.80484329</c:v>
                </c:pt>
                <c:pt idx="434">
                  <c:v>1251769.80386875</c:v>
                </c:pt>
                <c:pt idx="435">
                  <c:v>1251769.80269285</c:v>
                </c:pt>
                <c:pt idx="436">
                  <c:v>1251769.80477531</c:v>
                </c:pt>
                <c:pt idx="437">
                  <c:v>1251769.80773971</c:v>
                </c:pt>
                <c:pt idx="438">
                  <c:v>1251769.81739461</c:v>
                </c:pt>
                <c:pt idx="439">
                  <c:v>1251769.84933089</c:v>
                </c:pt>
                <c:pt idx="440">
                  <c:v>1251769.91687931</c:v>
                </c:pt>
                <c:pt idx="441">
                  <c:v>1251769.87555782</c:v>
                </c:pt>
                <c:pt idx="442">
                  <c:v>1251769.89717608</c:v>
                </c:pt>
                <c:pt idx="443">
                  <c:v>1251769.91420104</c:v>
                </c:pt>
                <c:pt idx="444">
                  <c:v>1251769.90688335</c:v>
                </c:pt>
                <c:pt idx="445">
                  <c:v>1251769.92634844</c:v>
                </c:pt>
                <c:pt idx="446">
                  <c:v>1251769.761653</c:v>
                </c:pt>
                <c:pt idx="447">
                  <c:v>1251769.89452337</c:v>
                </c:pt>
                <c:pt idx="448">
                  <c:v>1251769.92624867</c:v>
                </c:pt>
                <c:pt idx="449">
                  <c:v>1251769.90175342</c:v>
                </c:pt>
                <c:pt idx="450">
                  <c:v>1251769.88816941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10.6334556389938</c:v>
                </c:pt>
                <c:pt idx="2">
                  <c:v>8.85450180947526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11.1326456825658</c:v>
                </c:pt>
                <c:pt idx="2">
                  <c:v>8.40209598588983</c:v>
                </c:pt>
                <c:pt idx="3">
                  <c:v>2.48029406464862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0.499190043572031</c:v>
                </c:pt>
                <c:pt idx="2">
                  <c:v>10.1810498154084</c:v>
                </c:pt>
                <c:pt idx="3">
                  <c:v>11.3347958741239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10.6501041255817</c:v>
                </c:pt>
                <c:pt idx="2">
                  <c:v>9.00693667115864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11.1221462649332</c:v>
                </c:pt>
                <c:pt idx="2">
                  <c:v>8.57294697085347</c:v>
                </c:pt>
                <c:pt idx="3">
                  <c:v>2.37934829675896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0.472042139351529</c:v>
                </c:pt>
                <c:pt idx="2">
                  <c:v>10.2161144252765</c:v>
                </c:pt>
                <c:pt idx="3">
                  <c:v>11.3862849679176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10.6629593756965</c:v>
                </c:pt>
                <c:pt idx="2">
                  <c:v>9.1165850788236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11.1159334337663</c:v>
                </c:pt>
                <c:pt idx="2">
                  <c:v>8.69585106087781</c:v>
                </c:pt>
                <c:pt idx="3">
                  <c:v>2.3070253861552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0.452974058069801</c:v>
                </c:pt>
                <c:pt idx="2">
                  <c:v>10.2422253577507</c:v>
                </c:pt>
                <c:pt idx="3">
                  <c:v>11.4236104649788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10.6706942534004</c:v>
                </c:pt>
                <c:pt idx="2">
                  <c:v>9.21292639024661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11.1064968494427</c:v>
                </c:pt>
                <c:pt idx="2">
                  <c:v>8.80443020018817</c:v>
                </c:pt>
                <c:pt idx="3">
                  <c:v>2.2406222683466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0.435802596042253</c:v>
                </c:pt>
                <c:pt idx="2">
                  <c:v>10.262198063342</c:v>
                </c:pt>
                <c:pt idx="3">
                  <c:v>11.4535486585932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10.6785080921621</c:v>
                </c:pt>
                <c:pt idx="2">
                  <c:v>9.32443430066224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11.0948933617204</c:v>
                </c:pt>
                <c:pt idx="2">
                  <c:v>8.93003488453398</c:v>
                </c:pt>
                <c:pt idx="3">
                  <c:v>2.16425115620723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0.416385269558316</c:v>
                </c:pt>
                <c:pt idx="2">
                  <c:v>10.2841086760338</c:v>
                </c:pt>
                <c:pt idx="3">
                  <c:v>11.4886854568695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10.5821142303314</c:v>
                </c:pt>
                <c:pt idx="2">
                  <c:v>9.38311951068214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10.9690279264406</c:v>
                </c:pt>
                <c:pt idx="2">
                  <c:v>9.61675850115872</c:v>
                </c:pt>
                <c:pt idx="3">
                  <c:v>2.04098657469422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0.386913696109162</c:v>
                </c:pt>
                <c:pt idx="2">
                  <c:v>10.815753220808</c:v>
                </c:pt>
                <c:pt idx="3">
                  <c:v>11.4241060853764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10.5713549388197</c:v>
                </c:pt>
                <c:pt idx="2">
                  <c:v>9.18894313114791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10.9899805289225</c:v>
                </c:pt>
                <c:pt idx="2">
                  <c:v>9.45585063060361</c:v>
                </c:pt>
                <c:pt idx="3">
                  <c:v>2.1679284016123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0.418625590102762</c:v>
                </c:pt>
                <c:pt idx="2">
                  <c:v>10.8382624382754</c:v>
                </c:pt>
                <c:pt idx="3">
                  <c:v>11.3568715327602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10.5138383431814</c:v>
                </c:pt>
                <c:pt idx="2">
                  <c:v>8.46414115348791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11.0616038255961</c:v>
                </c:pt>
                <c:pt idx="2">
                  <c:v>8.88742627984102</c:v>
                </c:pt>
                <c:pt idx="3">
                  <c:v>2.6483743594629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0.547765482414704</c:v>
                </c:pt>
                <c:pt idx="2">
                  <c:v>10.9371234695345</c:v>
                </c:pt>
                <c:pt idx="3">
                  <c:v>11.1125155129508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7.28417164899736</c:v>
                </c:pt>
                <c:pt idx="2">
                  <c:v>11.2057835196686</c:v>
                </c:pt>
                <c:pt idx="3">
                  <c:v>13.6737835724941</c:v>
                </c:pt>
                <c:pt idx="4">
                  <c:v>15.4445625846918</c:v>
                </c:pt>
                <c:pt idx="5">
                  <c:v>16.8884630495972</c:v>
                </c:pt>
                <c:pt idx="6">
                  <c:v>18.2206166996682</c:v>
                </c:pt>
                <c:pt idx="7">
                  <c:v>19.5970686906403</c:v>
                </c:pt>
                <c:pt idx="8">
                  <c:v>21.1685468346207</c:v>
                </c:pt>
                <c:pt idx="9">
                  <c:v>18.9870312495889</c:v>
                </c:pt>
                <c:pt idx="10">
                  <c:v>12.9711371344667</c:v>
                </c:pt>
                <c:pt idx="11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7.53478088004982</c:v>
                </c:pt>
                <c:pt idx="2">
                  <c:v>6.45434030405902</c:v>
                </c:pt>
                <c:pt idx="3">
                  <c:v>6.04272844986871</c:v>
                </c:pt>
                <c:pt idx="4">
                  <c:v>5.90887359118524</c:v>
                </c:pt>
                <c:pt idx="5">
                  <c:v>5.91873557652363</c:v>
                </c:pt>
                <c:pt idx="6">
                  <c:v>6.01828543269554</c:v>
                </c:pt>
                <c:pt idx="7">
                  <c:v>6.1885080458806</c:v>
                </c:pt>
                <c:pt idx="8">
                  <c:v>6.43145442452935</c:v>
                </c:pt>
                <c:pt idx="9">
                  <c:v>7.70444268279218</c:v>
                </c:pt>
                <c:pt idx="10">
                  <c:v>5.35949558887687</c:v>
                </c:pt>
                <c:pt idx="11">
                  <c:v>1.05389962693239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0.250609231052455</c:v>
                </c:pt>
                <c:pt idx="2">
                  <c:v>2.53272843338781</c:v>
                </c:pt>
                <c:pt idx="3">
                  <c:v>3.57472839704315</c:v>
                </c:pt>
                <c:pt idx="4">
                  <c:v>4.13809457898759</c:v>
                </c:pt>
                <c:pt idx="5">
                  <c:v>4.47483511161823</c:v>
                </c:pt>
                <c:pt idx="6">
                  <c:v>4.68613178262453</c:v>
                </c:pt>
                <c:pt idx="7">
                  <c:v>4.81205605490849</c:v>
                </c:pt>
                <c:pt idx="8">
                  <c:v>4.85997628054891</c:v>
                </c:pt>
                <c:pt idx="9">
                  <c:v>9.88595826782398</c:v>
                </c:pt>
                <c:pt idx="10">
                  <c:v>11.3753897039991</c:v>
                </c:pt>
                <c:pt idx="11">
                  <c:v>14.0250367613991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18.0677283497416</c:v>
                </c:pt>
                <c:pt idx="1">
                  <c:v>18.5483684561816</c:v>
                </c:pt>
                <c:pt idx="2">
                  <c:v>18.7780657678228</c:v>
                </c:pt>
                <c:pt idx="3">
                  <c:v>18.8989655693916</c:v>
                </c:pt>
                <c:pt idx="4">
                  <c:v>18.9668650959113</c:v>
                </c:pt>
                <c:pt idx="5">
                  <c:v>19.0152089037702</c:v>
                </c:pt>
                <c:pt idx="6">
                  <c:v>19.0658427212471</c:v>
                </c:pt>
                <c:pt idx="7">
                  <c:v>19.1234249810285</c:v>
                </c:pt>
                <c:pt idx="8">
                  <c:v>19.3902051535931</c:v>
                </c:pt>
                <c:pt idx="9">
                  <c:v>19.3046041610835</c:v>
                </c:pt>
                <c:pt idx="10">
                  <c:v>18.9734029929499</c:v>
                </c:pt>
                <c:pt idx="11">
                  <c:v>68.0200523938252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TE y TT!$B$2:$B$452</c:f>
              <c:numCache>
                <c:formatCode>General</c:formatCode>
                <c:ptCount val="451"/>
                <c:pt idx="0">
                  <c:v>820110.258887871</c:v>
                </c:pt>
                <c:pt idx="1">
                  <c:v>8201102.5888787</c:v>
                </c:pt>
                <c:pt idx="2">
                  <c:v>7924189.05894086</c:v>
                </c:pt>
                <c:pt idx="3">
                  <c:v>7651822.53863311</c:v>
                </c:pt>
                <c:pt idx="4">
                  <c:v>7381286.22328143</c:v>
                </c:pt>
                <c:pt idx="5">
                  <c:v>7111626.49306532</c:v>
                </c:pt>
                <c:pt idx="6">
                  <c:v>6842436.96922857</c:v>
                </c:pt>
                <c:pt idx="7">
                  <c:v>6573545.66352687</c:v>
                </c:pt>
                <c:pt idx="8">
                  <c:v>6304911.62789874</c:v>
                </c:pt>
                <c:pt idx="9">
                  <c:v>6036590.53388406</c:v>
                </c:pt>
                <c:pt idx="10">
                  <c:v>5745000.12453653</c:v>
                </c:pt>
                <c:pt idx="11">
                  <c:v>5450645.93421593</c:v>
                </c:pt>
                <c:pt idx="12">
                  <c:v>5144987.02907718</c:v>
                </c:pt>
                <c:pt idx="13">
                  <c:v>4100551.29443935</c:v>
                </c:pt>
                <c:pt idx="14">
                  <c:v>3640322.36263832</c:v>
                </c:pt>
                <c:pt idx="15">
                  <c:v>3387639.96738722</c:v>
                </c:pt>
                <c:pt idx="16">
                  <c:v>3202088.28559445</c:v>
                </c:pt>
                <c:pt idx="17">
                  <c:v>3157355.90194425</c:v>
                </c:pt>
                <c:pt idx="18">
                  <c:v>3035226.26982338</c:v>
                </c:pt>
                <c:pt idx="19">
                  <c:v>3048009.35656328</c:v>
                </c:pt>
                <c:pt idx="20">
                  <c:v>3180012.53995298</c:v>
                </c:pt>
                <c:pt idx="21">
                  <c:v>3046955.55838606</c:v>
                </c:pt>
                <c:pt idx="22">
                  <c:v>3176344.76438025</c:v>
                </c:pt>
                <c:pt idx="23">
                  <c:v>3046826.94289204</c:v>
                </c:pt>
                <c:pt idx="24">
                  <c:v>3175399.29615512</c:v>
                </c:pt>
                <c:pt idx="25">
                  <c:v>3088955.77691305</c:v>
                </c:pt>
                <c:pt idx="26">
                  <c:v>2815665.36608555</c:v>
                </c:pt>
                <c:pt idx="27">
                  <c:v>2566670.23459974</c:v>
                </c:pt>
                <c:pt idx="28">
                  <c:v>2456766.1556539</c:v>
                </c:pt>
                <c:pt idx="29">
                  <c:v>2374498.59231457</c:v>
                </c:pt>
                <c:pt idx="30">
                  <c:v>2392043.7511804</c:v>
                </c:pt>
                <c:pt idx="31">
                  <c:v>2420764.45195544</c:v>
                </c:pt>
                <c:pt idx="32">
                  <c:v>2323056.17357699</c:v>
                </c:pt>
                <c:pt idx="33">
                  <c:v>2338547.31709826</c:v>
                </c:pt>
                <c:pt idx="34">
                  <c:v>2341481.63160313</c:v>
                </c:pt>
                <c:pt idx="35">
                  <c:v>2348526.87620193</c:v>
                </c:pt>
                <c:pt idx="36">
                  <c:v>2363519.55072552</c:v>
                </c:pt>
                <c:pt idx="37">
                  <c:v>2286379.52070316</c:v>
                </c:pt>
                <c:pt idx="38">
                  <c:v>2292600.20453277</c:v>
                </c:pt>
                <c:pt idx="39">
                  <c:v>2099923.019257</c:v>
                </c:pt>
                <c:pt idx="40">
                  <c:v>1977692.9744468</c:v>
                </c:pt>
                <c:pt idx="41">
                  <c:v>1862670.4383163</c:v>
                </c:pt>
                <c:pt idx="42">
                  <c:v>1767351.64285166</c:v>
                </c:pt>
                <c:pt idx="43">
                  <c:v>1736125.05414699</c:v>
                </c:pt>
                <c:pt idx="44">
                  <c:v>1743186.80374895</c:v>
                </c:pt>
                <c:pt idx="45">
                  <c:v>1732243.68867062</c:v>
                </c:pt>
                <c:pt idx="46">
                  <c:v>1736358.90703202</c:v>
                </c:pt>
                <c:pt idx="47">
                  <c:v>1661330.69781793</c:v>
                </c:pt>
                <c:pt idx="48">
                  <c:v>1619812.50423029</c:v>
                </c:pt>
                <c:pt idx="49">
                  <c:v>1611913.58994049</c:v>
                </c:pt>
                <c:pt idx="50">
                  <c:v>1581891.12984098</c:v>
                </c:pt>
                <c:pt idx="51">
                  <c:v>1535075.16050474</c:v>
                </c:pt>
                <c:pt idx="52">
                  <c:v>1467523.4279908</c:v>
                </c:pt>
                <c:pt idx="53">
                  <c:v>1395508.33372537</c:v>
                </c:pt>
                <c:pt idx="54">
                  <c:v>1339762.25351839</c:v>
                </c:pt>
                <c:pt idx="55">
                  <c:v>1288850.407308</c:v>
                </c:pt>
                <c:pt idx="56">
                  <c:v>1260005.14033828</c:v>
                </c:pt>
                <c:pt idx="57">
                  <c:v>1261737.10133264</c:v>
                </c:pt>
                <c:pt idx="58">
                  <c:v>1266674.40488416</c:v>
                </c:pt>
                <c:pt idx="59">
                  <c:v>1242034.59069724</c:v>
                </c:pt>
                <c:pt idx="60">
                  <c:v>1237592.94809592</c:v>
                </c:pt>
                <c:pt idx="61">
                  <c:v>1210275.04710122</c:v>
                </c:pt>
                <c:pt idx="62">
                  <c:v>1199904.53116585</c:v>
                </c:pt>
                <c:pt idx="63">
                  <c:v>1200904.65204379</c:v>
                </c:pt>
                <c:pt idx="64">
                  <c:v>1158681.09183189</c:v>
                </c:pt>
                <c:pt idx="65">
                  <c:v>1113505.11637707</c:v>
                </c:pt>
                <c:pt idx="66">
                  <c:v>1085447.98367623</c:v>
                </c:pt>
                <c:pt idx="67">
                  <c:v>1052491.67898498</c:v>
                </c:pt>
                <c:pt idx="68">
                  <c:v>1017432.02530594</c:v>
                </c:pt>
                <c:pt idx="69">
                  <c:v>991288.098329859</c:v>
                </c:pt>
                <c:pt idx="70">
                  <c:v>974622.264305313</c:v>
                </c:pt>
                <c:pt idx="71">
                  <c:v>972285.93676669</c:v>
                </c:pt>
                <c:pt idx="72">
                  <c:v>971328.962176804</c:v>
                </c:pt>
                <c:pt idx="73">
                  <c:v>956656.442824531</c:v>
                </c:pt>
                <c:pt idx="74">
                  <c:v>953356.999097809</c:v>
                </c:pt>
                <c:pt idx="75">
                  <c:v>955152.169065153</c:v>
                </c:pt>
                <c:pt idx="76">
                  <c:v>927724.452996116</c:v>
                </c:pt>
                <c:pt idx="77">
                  <c:v>906124.146088245</c:v>
                </c:pt>
                <c:pt idx="78">
                  <c:v>884088.666233641</c:v>
                </c:pt>
                <c:pt idx="79">
                  <c:v>859690.592312885</c:v>
                </c:pt>
                <c:pt idx="80">
                  <c:v>839551.668624299</c:v>
                </c:pt>
                <c:pt idx="81">
                  <c:v>817637.489321556</c:v>
                </c:pt>
                <c:pt idx="82">
                  <c:v>805175.148915129</c:v>
                </c:pt>
                <c:pt idx="83">
                  <c:v>788977.632200245</c:v>
                </c:pt>
                <c:pt idx="84">
                  <c:v>778891.290090286</c:v>
                </c:pt>
                <c:pt idx="85">
                  <c:v>780367.902169872</c:v>
                </c:pt>
                <c:pt idx="86">
                  <c:v>768278.864313005</c:v>
                </c:pt>
                <c:pt idx="87">
                  <c:v>759972.236813263</c:v>
                </c:pt>
                <c:pt idx="88">
                  <c:v>760148.918654652</c:v>
                </c:pt>
                <c:pt idx="89">
                  <c:v>747882.224774874</c:v>
                </c:pt>
                <c:pt idx="90">
                  <c:v>730811.763450027</c:v>
                </c:pt>
                <c:pt idx="91">
                  <c:v>713588.848724759</c:v>
                </c:pt>
                <c:pt idx="92">
                  <c:v>705125.209591651</c:v>
                </c:pt>
                <c:pt idx="93">
                  <c:v>694095.675965264</c:v>
                </c:pt>
                <c:pt idx="94">
                  <c:v>679628.447904388</c:v>
                </c:pt>
                <c:pt idx="95">
                  <c:v>665371.08468578</c:v>
                </c:pt>
                <c:pt idx="96">
                  <c:v>654693.27906944</c:v>
                </c:pt>
                <c:pt idx="97">
                  <c:v>651977.934601659</c:v>
                </c:pt>
                <c:pt idx="98">
                  <c:v>646251.924722293</c:v>
                </c:pt>
                <c:pt idx="99">
                  <c:v>645474.662685379</c:v>
                </c:pt>
                <c:pt idx="100">
                  <c:v>638332.542963272</c:v>
                </c:pt>
                <c:pt idx="101">
                  <c:v>631244.928969648</c:v>
                </c:pt>
                <c:pt idx="102">
                  <c:v>619398.53770827</c:v>
                </c:pt>
                <c:pt idx="103">
                  <c:v>609931.936263154</c:v>
                </c:pt>
                <c:pt idx="104">
                  <c:v>601228.368905402</c:v>
                </c:pt>
                <c:pt idx="105">
                  <c:v>590984.633224875</c:v>
                </c:pt>
                <c:pt idx="106">
                  <c:v>583125.506429234</c:v>
                </c:pt>
                <c:pt idx="107">
                  <c:v>572934.701472527</c:v>
                </c:pt>
                <c:pt idx="108">
                  <c:v>566083.833789292</c:v>
                </c:pt>
                <c:pt idx="109">
                  <c:v>556951.117135724</c:v>
                </c:pt>
                <c:pt idx="110">
                  <c:v>550549.311799052</c:v>
                </c:pt>
                <c:pt idx="111">
                  <c:v>548704.110545451</c:v>
                </c:pt>
                <c:pt idx="112">
                  <c:v>549570.849713767</c:v>
                </c:pt>
                <c:pt idx="113">
                  <c:v>541042.416173674</c:v>
                </c:pt>
                <c:pt idx="114">
                  <c:v>536941.202828668</c:v>
                </c:pt>
                <c:pt idx="115">
                  <c:v>531165.778787103</c:v>
                </c:pt>
                <c:pt idx="116">
                  <c:v>522668.977355666</c:v>
                </c:pt>
                <c:pt idx="117">
                  <c:v>514255.462843737</c:v>
                </c:pt>
                <c:pt idx="118">
                  <c:v>511357.664721134</c:v>
                </c:pt>
                <c:pt idx="119">
                  <c:v>507163.626769302</c:v>
                </c:pt>
                <c:pt idx="120">
                  <c:v>500481.023618272</c:v>
                </c:pt>
                <c:pt idx="121">
                  <c:v>492687.757655578</c:v>
                </c:pt>
                <c:pt idx="122">
                  <c:v>486324.364151023</c:v>
                </c:pt>
                <c:pt idx="123">
                  <c:v>482859.825701807</c:v>
                </c:pt>
                <c:pt idx="124">
                  <c:v>481011.019456991</c:v>
                </c:pt>
                <c:pt idx="125">
                  <c:v>477393.94423131</c:v>
                </c:pt>
                <c:pt idx="126">
                  <c:v>476968.613273062</c:v>
                </c:pt>
                <c:pt idx="127">
                  <c:v>472885.095656458</c:v>
                </c:pt>
                <c:pt idx="128">
                  <c:v>468759.160532711</c:v>
                </c:pt>
                <c:pt idx="129">
                  <c:v>462151.801037976</c:v>
                </c:pt>
                <c:pt idx="130">
                  <c:v>457348.182466137</c:v>
                </c:pt>
                <c:pt idx="131">
                  <c:v>453265.421439932</c:v>
                </c:pt>
                <c:pt idx="132">
                  <c:v>447804.978883513</c:v>
                </c:pt>
                <c:pt idx="133">
                  <c:v>442134.31852553</c:v>
                </c:pt>
                <c:pt idx="134">
                  <c:v>438784.206835348</c:v>
                </c:pt>
                <c:pt idx="135">
                  <c:v>433441.993420474</c:v>
                </c:pt>
                <c:pt idx="136">
                  <c:v>430736.057026212</c:v>
                </c:pt>
                <c:pt idx="137">
                  <c:v>431286.402852474</c:v>
                </c:pt>
                <c:pt idx="138">
                  <c:v>426571.337402182</c:v>
                </c:pt>
                <c:pt idx="139">
                  <c:v>425523.654015032</c:v>
                </c:pt>
                <c:pt idx="140">
                  <c:v>424786.584673388</c:v>
                </c:pt>
                <c:pt idx="141">
                  <c:v>423907.556344459</c:v>
                </c:pt>
                <c:pt idx="142">
                  <c:v>419600.689868354</c:v>
                </c:pt>
                <c:pt idx="143">
                  <c:v>414764.870066777</c:v>
                </c:pt>
                <c:pt idx="144">
                  <c:v>409735.925821189</c:v>
                </c:pt>
                <c:pt idx="145">
                  <c:v>408846.73266303</c:v>
                </c:pt>
                <c:pt idx="146">
                  <c:v>405619.903204661</c:v>
                </c:pt>
                <c:pt idx="147">
                  <c:v>400873.959602276</c:v>
                </c:pt>
                <c:pt idx="148">
                  <c:v>397000.119581927</c:v>
                </c:pt>
                <c:pt idx="149">
                  <c:v>393115.550119476</c:v>
                </c:pt>
                <c:pt idx="150">
                  <c:v>392713.296054035</c:v>
                </c:pt>
                <c:pt idx="151">
                  <c:v>393229.116450218</c:v>
                </c:pt>
                <c:pt idx="152">
                  <c:v>390503.443120309</c:v>
                </c:pt>
                <c:pt idx="153">
                  <c:v>387987.520370855</c:v>
                </c:pt>
                <c:pt idx="154">
                  <c:v>387562.700790485</c:v>
                </c:pt>
                <c:pt idx="155">
                  <c:v>384590.451560788</c:v>
                </c:pt>
                <c:pt idx="156">
                  <c:v>381883.353446866</c:v>
                </c:pt>
                <c:pt idx="157">
                  <c:v>379933.352458871</c:v>
                </c:pt>
                <c:pt idx="158">
                  <c:v>376228.41688571</c:v>
                </c:pt>
                <c:pt idx="159">
                  <c:v>372727.549082482</c:v>
                </c:pt>
                <c:pt idx="160">
                  <c:v>371605.090725514</c:v>
                </c:pt>
                <c:pt idx="161">
                  <c:v>368557.639407229</c:v>
                </c:pt>
                <c:pt idx="162">
                  <c:v>366071.280432638</c:v>
                </c:pt>
                <c:pt idx="163">
                  <c:v>367054.253667062</c:v>
                </c:pt>
                <c:pt idx="164">
                  <c:v>365691.286511236</c:v>
                </c:pt>
                <c:pt idx="165">
                  <c:v>364372.176462125</c:v>
                </c:pt>
                <c:pt idx="166">
                  <c:v>364824.632320035</c:v>
                </c:pt>
                <c:pt idx="167">
                  <c:v>363078.694799921</c:v>
                </c:pt>
                <c:pt idx="168">
                  <c:v>361291.067294482</c:v>
                </c:pt>
                <c:pt idx="169">
                  <c:v>358988.7941318</c:v>
                </c:pt>
                <c:pt idx="170">
                  <c:v>356050.086932084</c:v>
                </c:pt>
                <c:pt idx="171">
                  <c:v>357027.111027617</c:v>
                </c:pt>
                <c:pt idx="172">
                  <c:v>356726.330840261</c:v>
                </c:pt>
                <c:pt idx="173">
                  <c:v>354298.32616093</c:v>
                </c:pt>
                <c:pt idx="174">
                  <c:v>353235.902886829</c:v>
                </c:pt>
                <c:pt idx="175">
                  <c:v>351162.775532691</c:v>
                </c:pt>
                <c:pt idx="176">
                  <c:v>350294.556518712</c:v>
                </c:pt>
                <c:pt idx="177">
                  <c:v>352596.811274373</c:v>
                </c:pt>
                <c:pt idx="178">
                  <c:v>352264.51375255</c:v>
                </c:pt>
                <c:pt idx="179">
                  <c:v>352214.701168954</c:v>
                </c:pt>
                <c:pt idx="180">
                  <c:v>351238.869240284</c:v>
                </c:pt>
                <c:pt idx="181">
                  <c:v>350630.916116682</c:v>
                </c:pt>
                <c:pt idx="182">
                  <c:v>350885.8639879</c:v>
                </c:pt>
                <c:pt idx="183">
                  <c:v>352405.294169391</c:v>
                </c:pt>
                <c:pt idx="184">
                  <c:v>350535.863205936</c:v>
                </c:pt>
                <c:pt idx="185">
                  <c:v>349448.020880489</c:v>
                </c:pt>
                <c:pt idx="186">
                  <c:v>351041.863834827</c:v>
                </c:pt>
                <c:pt idx="187">
                  <c:v>351907.848097282</c:v>
                </c:pt>
                <c:pt idx="188">
                  <c:v>350195.63373879</c:v>
                </c:pt>
                <c:pt idx="189">
                  <c:v>351535.225373608</c:v>
                </c:pt>
                <c:pt idx="190">
                  <c:v>349831.139868107</c:v>
                </c:pt>
                <c:pt idx="191">
                  <c:v>349424.35827295</c:v>
                </c:pt>
                <c:pt idx="192">
                  <c:v>349079.388846272</c:v>
                </c:pt>
                <c:pt idx="193">
                  <c:v>349947.873524921</c:v>
                </c:pt>
                <c:pt idx="194">
                  <c:v>350313.568969964</c:v>
                </c:pt>
                <c:pt idx="195">
                  <c:v>350106.833825705</c:v>
                </c:pt>
                <c:pt idx="196">
                  <c:v>348900.105451201</c:v>
                </c:pt>
                <c:pt idx="197">
                  <c:v>349058.241226571</c:v>
                </c:pt>
                <c:pt idx="198">
                  <c:v>351185.721658595</c:v>
                </c:pt>
                <c:pt idx="199">
                  <c:v>348917.057331896</c:v>
                </c:pt>
                <c:pt idx="200">
                  <c:v>347971.888212251</c:v>
                </c:pt>
                <c:pt idx="201">
                  <c:v>348367.292038507</c:v>
                </c:pt>
                <c:pt idx="202">
                  <c:v>349100.698152808</c:v>
                </c:pt>
                <c:pt idx="203">
                  <c:v>351376.851809421</c:v>
                </c:pt>
                <c:pt idx="204">
                  <c:v>350998.531820899</c:v>
                </c:pt>
                <c:pt idx="205">
                  <c:v>351718.730143616</c:v>
                </c:pt>
                <c:pt idx="206">
                  <c:v>350871.846895763</c:v>
                </c:pt>
                <c:pt idx="207">
                  <c:v>351807.147067912</c:v>
                </c:pt>
                <c:pt idx="208">
                  <c:v>354674.116373096</c:v>
                </c:pt>
                <c:pt idx="209">
                  <c:v>350162.415456307</c:v>
                </c:pt>
                <c:pt idx="210">
                  <c:v>351534.901261694</c:v>
                </c:pt>
                <c:pt idx="211">
                  <c:v>351705.792070386</c:v>
                </c:pt>
                <c:pt idx="212">
                  <c:v>351473.911506918</c:v>
                </c:pt>
                <c:pt idx="213">
                  <c:v>350975.106365685</c:v>
                </c:pt>
                <c:pt idx="214">
                  <c:v>351441.732228154</c:v>
                </c:pt>
                <c:pt idx="215">
                  <c:v>350167.495499603</c:v>
                </c:pt>
                <c:pt idx="216">
                  <c:v>350778.320860031</c:v>
                </c:pt>
                <c:pt idx="217">
                  <c:v>351453.625933366</c:v>
                </c:pt>
                <c:pt idx="218">
                  <c:v>350765.747872935</c:v>
                </c:pt>
                <c:pt idx="219">
                  <c:v>350747.75128472</c:v>
                </c:pt>
                <c:pt idx="220">
                  <c:v>350494.524975465</c:v>
                </c:pt>
                <c:pt idx="221">
                  <c:v>351041.12188022</c:v>
                </c:pt>
                <c:pt idx="222">
                  <c:v>350372.584953133</c:v>
                </c:pt>
                <c:pt idx="223">
                  <c:v>350417.344026974</c:v>
                </c:pt>
                <c:pt idx="224">
                  <c:v>350151.689217016</c:v>
                </c:pt>
                <c:pt idx="225">
                  <c:v>350187.970364806</c:v>
                </c:pt>
                <c:pt idx="226">
                  <c:v>349254.742828599</c:v>
                </c:pt>
                <c:pt idx="227">
                  <c:v>349101.001427048</c:v>
                </c:pt>
                <c:pt idx="228">
                  <c:v>349254.571744999</c:v>
                </c:pt>
                <c:pt idx="229">
                  <c:v>349082.0273172</c:v>
                </c:pt>
                <c:pt idx="230">
                  <c:v>348984.162320895</c:v>
                </c:pt>
                <c:pt idx="231">
                  <c:v>349180.366765298</c:v>
                </c:pt>
                <c:pt idx="232">
                  <c:v>349315.909981137</c:v>
                </c:pt>
                <c:pt idx="233">
                  <c:v>349618.212020473</c:v>
                </c:pt>
                <c:pt idx="234">
                  <c:v>349419.70191983</c:v>
                </c:pt>
                <c:pt idx="235">
                  <c:v>349464.862439702</c:v>
                </c:pt>
                <c:pt idx="236">
                  <c:v>349370.622544098</c:v>
                </c:pt>
                <c:pt idx="237">
                  <c:v>349412.342789633</c:v>
                </c:pt>
                <c:pt idx="238">
                  <c:v>349404.45112756</c:v>
                </c:pt>
                <c:pt idx="239">
                  <c:v>349444.849158452</c:v>
                </c:pt>
                <c:pt idx="240">
                  <c:v>349917.881532838</c:v>
                </c:pt>
                <c:pt idx="241">
                  <c:v>349911.611508617</c:v>
                </c:pt>
                <c:pt idx="242">
                  <c:v>349865.789627713</c:v>
                </c:pt>
                <c:pt idx="243">
                  <c:v>350004.141895536</c:v>
                </c:pt>
                <c:pt idx="244">
                  <c:v>349801.214868357</c:v>
                </c:pt>
                <c:pt idx="245">
                  <c:v>349671.574803167</c:v>
                </c:pt>
                <c:pt idx="246">
                  <c:v>349696.409394896</c:v>
                </c:pt>
                <c:pt idx="247">
                  <c:v>350040.511896143</c:v>
                </c:pt>
                <c:pt idx="248">
                  <c:v>350016.992457582</c:v>
                </c:pt>
                <c:pt idx="249">
                  <c:v>349934.19576417</c:v>
                </c:pt>
                <c:pt idx="250">
                  <c:v>349842.852544522</c:v>
                </c:pt>
                <c:pt idx="251">
                  <c:v>349833.231702332</c:v>
                </c:pt>
                <c:pt idx="252">
                  <c:v>349870.65493265</c:v>
                </c:pt>
                <c:pt idx="253">
                  <c:v>349832.510679106</c:v>
                </c:pt>
                <c:pt idx="254">
                  <c:v>349602.538008268</c:v>
                </c:pt>
                <c:pt idx="255">
                  <c:v>349595.329384407</c:v>
                </c:pt>
                <c:pt idx="256">
                  <c:v>349554.806349464</c:v>
                </c:pt>
                <c:pt idx="257">
                  <c:v>349534.432129328</c:v>
                </c:pt>
                <c:pt idx="258">
                  <c:v>349482.922787576</c:v>
                </c:pt>
                <c:pt idx="259">
                  <c:v>349553.250932714</c:v>
                </c:pt>
                <c:pt idx="260">
                  <c:v>349529.718086967</c:v>
                </c:pt>
                <c:pt idx="261">
                  <c:v>349117.365368987</c:v>
                </c:pt>
                <c:pt idx="262">
                  <c:v>349546.218253661</c:v>
                </c:pt>
                <c:pt idx="263">
                  <c:v>349342.261873915</c:v>
                </c:pt>
                <c:pt idx="264">
                  <c:v>349469.38841801</c:v>
                </c:pt>
                <c:pt idx="265">
                  <c:v>349520.949423038</c:v>
                </c:pt>
                <c:pt idx="266">
                  <c:v>349610.91592344</c:v>
                </c:pt>
                <c:pt idx="267">
                  <c:v>349498.235086325</c:v>
                </c:pt>
                <c:pt idx="268">
                  <c:v>349542.372059245</c:v>
                </c:pt>
                <c:pt idx="269">
                  <c:v>349552.222720485</c:v>
                </c:pt>
                <c:pt idx="270">
                  <c:v>349592.786895233</c:v>
                </c:pt>
                <c:pt idx="271">
                  <c:v>349560.03026384</c:v>
                </c:pt>
                <c:pt idx="272">
                  <c:v>349442.57645199</c:v>
                </c:pt>
                <c:pt idx="273">
                  <c:v>349658.558811122</c:v>
                </c:pt>
                <c:pt idx="274">
                  <c:v>349474.132361099</c:v>
                </c:pt>
                <c:pt idx="275">
                  <c:v>349433.487572255</c:v>
                </c:pt>
                <c:pt idx="276">
                  <c:v>349491.979338776</c:v>
                </c:pt>
                <c:pt idx="277">
                  <c:v>349479.00966615</c:v>
                </c:pt>
                <c:pt idx="278">
                  <c:v>349528.150703823</c:v>
                </c:pt>
                <c:pt idx="279">
                  <c:v>349475.084789027</c:v>
                </c:pt>
                <c:pt idx="280">
                  <c:v>349533.915539907</c:v>
                </c:pt>
                <c:pt idx="281">
                  <c:v>349474.338306047</c:v>
                </c:pt>
                <c:pt idx="282">
                  <c:v>349494.744721417</c:v>
                </c:pt>
                <c:pt idx="283">
                  <c:v>349404.015717479</c:v>
                </c:pt>
                <c:pt idx="284">
                  <c:v>349469.125159968</c:v>
                </c:pt>
                <c:pt idx="285">
                  <c:v>349300.804366651</c:v>
                </c:pt>
                <c:pt idx="286">
                  <c:v>349575.386157843</c:v>
                </c:pt>
                <c:pt idx="287">
                  <c:v>349669.968572982</c:v>
                </c:pt>
                <c:pt idx="288">
                  <c:v>349601.909558691</c:v>
                </c:pt>
                <c:pt idx="289">
                  <c:v>349717.974836938</c:v>
                </c:pt>
                <c:pt idx="290">
                  <c:v>349553.319850235</c:v>
                </c:pt>
                <c:pt idx="291">
                  <c:v>349563.534061985</c:v>
                </c:pt>
                <c:pt idx="292">
                  <c:v>349567.13925746</c:v>
                </c:pt>
                <c:pt idx="293">
                  <c:v>349557.612790996</c:v>
                </c:pt>
                <c:pt idx="294">
                  <c:v>349584.904343793</c:v>
                </c:pt>
                <c:pt idx="295">
                  <c:v>349577.521149507</c:v>
                </c:pt>
                <c:pt idx="296">
                  <c:v>349467.151066495</c:v>
                </c:pt>
                <c:pt idx="297">
                  <c:v>349438.407202382</c:v>
                </c:pt>
                <c:pt idx="298">
                  <c:v>349431.734332511</c:v>
                </c:pt>
                <c:pt idx="299">
                  <c:v>349486.530099981</c:v>
                </c:pt>
                <c:pt idx="300">
                  <c:v>349478.773567791</c:v>
                </c:pt>
                <c:pt idx="301">
                  <c:v>349398.819860332</c:v>
                </c:pt>
                <c:pt idx="302">
                  <c:v>349484.791098436</c:v>
                </c:pt>
                <c:pt idx="303">
                  <c:v>349511.026703066</c:v>
                </c:pt>
                <c:pt idx="304">
                  <c:v>349489.50457832</c:v>
                </c:pt>
                <c:pt idx="305">
                  <c:v>349503.906381877</c:v>
                </c:pt>
                <c:pt idx="306">
                  <c:v>349470.969339638</c:v>
                </c:pt>
                <c:pt idx="307">
                  <c:v>349490.766139914</c:v>
                </c:pt>
                <c:pt idx="308">
                  <c:v>349472.20060535</c:v>
                </c:pt>
                <c:pt idx="309">
                  <c:v>349529.97341411</c:v>
                </c:pt>
                <c:pt idx="310">
                  <c:v>349500.083807934</c:v>
                </c:pt>
                <c:pt idx="311">
                  <c:v>349521.892589002</c:v>
                </c:pt>
                <c:pt idx="312">
                  <c:v>349502.415836039</c:v>
                </c:pt>
                <c:pt idx="313">
                  <c:v>349529.779573813</c:v>
                </c:pt>
                <c:pt idx="314">
                  <c:v>349513.87206126</c:v>
                </c:pt>
                <c:pt idx="315">
                  <c:v>349502.791036618</c:v>
                </c:pt>
                <c:pt idx="316">
                  <c:v>349525.038674861</c:v>
                </c:pt>
                <c:pt idx="317">
                  <c:v>349482.106131871</c:v>
                </c:pt>
                <c:pt idx="318">
                  <c:v>349484.225930967</c:v>
                </c:pt>
                <c:pt idx="319">
                  <c:v>349472.89362343</c:v>
                </c:pt>
                <c:pt idx="320">
                  <c:v>349467.525910752</c:v>
                </c:pt>
                <c:pt idx="321">
                  <c:v>349497.425626395</c:v>
                </c:pt>
                <c:pt idx="322">
                  <c:v>349482.655787066</c:v>
                </c:pt>
                <c:pt idx="323">
                  <c:v>349441.65389916</c:v>
                </c:pt>
                <c:pt idx="324">
                  <c:v>349431.58340285</c:v>
                </c:pt>
                <c:pt idx="325">
                  <c:v>349457.465044165</c:v>
                </c:pt>
                <c:pt idx="326">
                  <c:v>349470.626865359</c:v>
                </c:pt>
                <c:pt idx="327">
                  <c:v>349473.315559191</c:v>
                </c:pt>
                <c:pt idx="328">
                  <c:v>349473.247373517</c:v>
                </c:pt>
                <c:pt idx="329">
                  <c:v>349509.311705998</c:v>
                </c:pt>
                <c:pt idx="330">
                  <c:v>349471.93893562</c:v>
                </c:pt>
                <c:pt idx="331">
                  <c:v>349436.347787034</c:v>
                </c:pt>
                <c:pt idx="332">
                  <c:v>349462.453025312</c:v>
                </c:pt>
                <c:pt idx="333">
                  <c:v>349489.181108434</c:v>
                </c:pt>
                <c:pt idx="334">
                  <c:v>349479.242427646</c:v>
                </c:pt>
                <c:pt idx="335">
                  <c:v>349489.898479647</c:v>
                </c:pt>
                <c:pt idx="336">
                  <c:v>349471.422144404</c:v>
                </c:pt>
                <c:pt idx="337">
                  <c:v>349482.261680501</c:v>
                </c:pt>
                <c:pt idx="338">
                  <c:v>349483.35450672</c:v>
                </c:pt>
                <c:pt idx="339">
                  <c:v>349474.48996666</c:v>
                </c:pt>
                <c:pt idx="340">
                  <c:v>349490.478288804</c:v>
                </c:pt>
                <c:pt idx="341">
                  <c:v>349491.974222819</c:v>
                </c:pt>
                <c:pt idx="342">
                  <c:v>349507.037571759</c:v>
                </c:pt>
                <c:pt idx="343">
                  <c:v>349482.430638972</c:v>
                </c:pt>
                <c:pt idx="344">
                  <c:v>349484.66520301</c:v>
                </c:pt>
                <c:pt idx="345">
                  <c:v>349474.327414424</c:v>
                </c:pt>
                <c:pt idx="346">
                  <c:v>349486.697188862</c:v>
                </c:pt>
                <c:pt idx="347">
                  <c:v>349486.025268582</c:v>
                </c:pt>
                <c:pt idx="348">
                  <c:v>349486.993940599</c:v>
                </c:pt>
                <c:pt idx="349">
                  <c:v>349500.892601279</c:v>
                </c:pt>
                <c:pt idx="350">
                  <c:v>349479.570039586</c:v>
                </c:pt>
                <c:pt idx="351">
                  <c:v>349462.717204174</c:v>
                </c:pt>
                <c:pt idx="352">
                  <c:v>349477.560816773</c:v>
                </c:pt>
                <c:pt idx="353">
                  <c:v>349464.295625373</c:v>
                </c:pt>
                <c:pt idx="354">
                  <c:v>349478.865089449</c:v>
                </c:pt>
                <c:pt idx="355">
                  <c:v>349471.69002114</c:v>
                </c:pt>
                <c:pt idx="356">
                  <c:v>349488.924246222</c:v>
                </c:pt>
                <c:pt idx="357">
                  <c:v>349497.465759545</c:v>
                </c:pt>
                <c:pt idx="358">
                  <c:v>349495.576875153</c:v>
                </c:pt>
                <c:pt idx="359">
                  <c:v>349490.308132323</c:v>
                </c:pt>
                <c:pt idx="360">
                  <c:v>349485.181735668</c:v>
                </c:pt>
                <c:pt idx="361">
                  <c:v>349486.529540317</c:v>
                </c:pt>
                <c:pt idx="362">
                  <c:v>349496.250912152</c:v>
                </c:pt>
                <c:pt idx="363">
                  <c:v>349490.349094844</c:v>
                </c:pt>
                <c:pt idx="364">
                  <c:v>349479.173066803</c:v>
                </c:pt>
                <c:pt idx="365">
                  <c:v>349484.490236204</c:v>
                </c:pt>
                <c:pt idx="366">
                  <c:v>349490.287839565</c:v>
                </c:pt>
                <c:pt idx="367">
                  <c:v>349488.184590803</c:v>
                </c:pt>
                <c:pt idx="368">
                  <c:v>349491.492906982</c:v>
                </c:pt>
                <c:pt idx="369">
                  <c:v>349489.096845355</c:v>
                </c:pt>
                <c:pt idx="370">
                  <c:v>349487.98511614</c:v>
                </c:pt>
                <c:pt idx="371">
                  <c:v>349489.395201956</c:v>
                </c:pt>
                <c:pt idx="372">
                  <c:v>349487.424410327</c:v>
                </c:pt>
                <c:pt idx="373">
                  <c:v>349486.393155734</c:v>
                </c:pt>
                <c:pt idx="374">
                  <c:v>349485.509197408</c:v>
                </c:pt>
                <c:pt idx="375">
                  <c:v>349487.385911428</c:v>
                </c:pt>
                <c:pt idx="376">
                  <c:v>349488.638027528</c:v>
                </c:pt>
                <c:pt idx="377">
                  <c:v>349486.349213199</c:v>
                </c:pt>
                <c:pt idx="378">
                  <c:v>349486.394192312</c:v>
                </c:pt>
                <c:pt idx="379">
                  <c:v>349486.712869145</c:v>
                </c:pt>
                <c:pt idx="380">
                  <c:v>349485.886444493</c:v>
                </c:pt>
                <c:pt idx="381">
                  <c:v>349486.577502299</c:v>
                </c:pt>
                <c:pt idx="382">
                  <c:v>349485.106610867</c:v>
                </c:pt>
                <c:pt idx="383">
                  <c:v>349484.551144591</c:v>
                </c:pt>
                <c:pt idx="384">
                  <c:v>349483.606347804</c:v>
                </c:pt>
                <c:pt idx="385">
                  <c:v>349482.378123164</c:v>
                </c:pt>
                <c:pt idx="386">
                  <c:v>349486.290605947</c:v>
                </c:pt>
                <c:pt idx="387">
                  <c:v>349486.084186745</c:v>
                </c:pt>
                <c:pt idx="388">
                  <c:v>349487.423100557</c:v>
                </c:pt>
                <c:pt idx="389">
                  <c:v>349485.436475312</c:v>
                </c:pt>
                <c:pt idx="390">
                  <c:v>349486.554686584</c:v>
                </c:pt>
                <c:pt idx="391">
                  <c:v>349485.565539808</c:v>
                </c:pt>
                <c:pt idx="392">
                  <c:v>349485.481427809</c:v>
                </c:pt>
                <c:pt idx="393">
                  <c:v>349484.640457172</c:v>
                </c:pt>
                <c:pt idx="394">
                  <c:v>349485.424999191</c:v>
                </c:pt>
                <c:pt idx="395">
                  <c:v>349485.212975749</c:v>
                </c:pt>
                <c:pt idx="396">
                  <c:v>349485.08178733</c:v>
                </c:pt>
                <c:pt idx="397">
                  <c:v>349486.486778561</c:v>
                </c:pt>
                <c:pt idx="398">
                  <c:v>349485.839869004</c:v>
                </c:pt>
                <c:pt idx="399">
                  <c:v>349484.074860199</c:v>
                </c:pt>
                <c:pt idx="400">
                  <c:v>349483.758125876</c:v>
                </c:pt>
                <c:pt idx="401">
                  <c:v>349484.877246121</c:v>
                </c:pt>
                <c:pt idx="402">
                  <c:v>349484.911078306</c:v>
                </c:pt>
                <c:pt idx="403">
                  <c:v>349485.26051418</c:v>
                </c:pt>
                <c:pt idx="404">
                  <c:v>349485.583797122</c:v>
                </c:pt>
                <c:pt idx="405">
                  <c:v>349485.05628812</c:v>
                </c:pt>
                <c:pt idx="406">
                  <c:v>349486.201729231</c:v>
                </c:pt>
                <c:pt idx="407">
                  <c:v>349485.17175065</c:v>
                </c:pt>
                <c:pt idx="408">
                  <c:v>349484.781401476</c:v>
                </c:pt>
                <c:pt idx="409">
                  <c:v>349485.787956895</c:v>
                </c:pt>
                <c:pt idx="410">
                  <c:v>349485.577067955</c:v>
                </c:pt>
                <c:pt idx="411">
                  <c:v>349485.054536227</c:v>
                </c:pt>
                <c:pt idx="412">
                  <c:v>349485.672817607</c:v>
                </c:pt>
                <c:pt idx="413">
                  <c:v>349485.962151466</c:v>
                </c:pt>
                <c:pt idx="414">
                  <c:v>349485.495152212</c:v>
                </c:pt>
                <c:pt idx="415">
                  <c:v>349485.57645333</c:v>
                </c:pt>
                <c:pt idx="416">
                  <c:v>349485.414033485</c:v>
                </c:pt>
                <c:pt idx="417">
                  <c:v>349485.846027976</c:v>
                </c:pt>
                <c:pt idx="418">
                  <c:v>349485.647471515</c:v>
                </c:pt>
                <c:pt idx="419">
                  <c:v>349485.66691137</c:v>
                </c:pt>
                <c:pt idx="420">
                  <c:v>349486.184386026</c:v>
                </c:pt>
                <c:pt idx="421">
                  <c:v>349486.062231545</c:v>
                </c:pt>
                <c:pt idx="422">
                  <c:v>349486.905795199</c:v>
                </c:pt>
                <c:pt idx="423">
                  <c:v>349486.207148512</c:v>
                </c:pt>
                <c:pt idx="424">
                  <c:v>349486.097245971</c:v>
                </c:pt>
                <c:pt idx="425">
                  <c:v>349486.249294792</c:v>
                </c:pt>
                <c:pt idx="426">
                  <c:v>349486.277608526</c:v>
                </c:pt>
                <c:pt idx="427">
                  <c:v>349486.350232511</c:v>
                </c:pt>
                <c:pt idx="428">
                  <c:v>349486.379150815</c:v>
                </c:pt>
                <c:pt idx="429">
                  <c:v>349486.209859199</c:v>
                </c:pt>
                <c:pt idx="430">
                  <c:v>349486.455381263</c:v>
                </c:pt>
                <c:pt idx="431">
                  <c:v>349486.509302581</c:v>
                </c:pt>
                <c:pt idx="432">
                  <c:v>349486.390587759</c:v>
                </c:pt>
                <c:pt idx="433">
                  <c:v>349486.809284135</c:v>
                </c:pt>
                <c:pt idx="434">
                  <c:v>349486.750947844</c:v>
                </c:pt>
                <c:pt idx="435">
                  <c:v>349486.75971174</c:v>
                </c:pt>
                <c:pt idx="436">
                  <c:v>349486.726971968</c:v>
                </c:pt>
                <c:pt idx="437">
                  <c:v>349486.690144304</c:v>
                </c:pt>
                <c:pt idx="438">
                  <c:v>349486.628837865</c:v>
                </c:pt>
                <c:pt idx="439">
                  <c:v>349486.683934166</c:v>
                </c:pt>
                <c:pt idx="440">
                  <c:v>349486.826442612</c:v>
                </c:pt>
                <c:pt idx="441">
                  <c:v>349486.776394305</c:v>
                </c:pt>
                <c:pt idx="442">
                  <c:v>349486.767405376</c:v>
                </c:pt>
                <c:pt idx="443">
                  <c:v>349486.817243679</c:v>
                </c:pt>
                <c:pt idx="444">
                  <c:v>349486.762842272</c:v>
                </c:pt>
                <c:pt idx="445">
                  <c:v>349486.838971762</c:v>
                </c:pt>
                <c:pt idx="446">
                  <c:v>349486.352470209</c:v>
                </c:pt>
                <c:pt idx="447">
                  <c:v>349486.769988898</c:v>
                </c:pt>
                <c:pt idx="448">
                  <c:v>349486.890847951</c:v>
                </c:pt>
                <c:pt idx="449">
                  <c:v>349486.779040384</c:v>
                </c:pt>
                <c:pt idx="450">
                  <c:v>349486.718678247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TE y TT!$C$2:$C$452</c:f>
              <c:numCache>
                <c:formatCode>General</c:formatCode>
                <c:ptCount val="451"/>
                <c:pt idx="0">
                  <c:v>1656158.72179086</c:v>
                </c:pt>
                <c:pt idx="1">
                  <c:v>6703371.40502183</c:v>
                </c:pt>
                <c:pt idx="2">
                  <c:v>6640213.93238687</c:v>
                </c:pt>
                <c:pt idx="3">
                  <c:v>6559813.50735206</c:v>
                </c:pt>
                <c:pt idx="4">
                  <c:v>6471491.91999775</c:v>
                </c:pt>
                <c:pt idx="5">
                  <c:v>6378964.09666594</c:v>
                </c:pt>
                <c:pt idx="6">
                  <c:v>6283899.18530415</c:v>
                </c:pt>
                <c:pt idx="7">
                  <c:v>6187018.01193767</c:v>
                </c:pt>
                <c:pt idx="8">
                  <c:v>6088491.31288376</c:v>
                </c:pt>
                <c:pt idx="9">
                  <c:v>5988071.22712784</c:v>
                </c:pt>
                <c:pt idx="10">
                  <c:v>5894996.11082746</c:v>
                </c:pt>
                <c:pt idx="11">
                  <c:v>5805891.50690971</c:v>
                </c:pt>
                <c:pt idx="12">
                  <c:v>5732056.43535095</c:v>
                </c:pt>
                <c:pt idx="13">
                  <c:v>3899364.3587824</c:v>
                </c:pt>
                <c:pt idx="14">
                  <c:v>3266306.95388015</c:v>
                </c:pt>
                <c:pt idx="15">
                  <c:v>3105989.95039245</c:v>
                </c:pt>
                <c:pt idx="16">
                  <c:v>2987020.5594503</c:v>
                </c:pt>
                <c:pt idx="17">
                  <c:v>2985661.23481595</c:v>
                </c:pt>
                <c:pt idx="18">
                  <c:v>2892296.28770384</c:v>
                </c:pt>
                <c:pt idx="19">
                  <c:v>2895140.26818376</c:v>
                </c:pt>
                <c:pt idx="20">
                  <c:v>2895488.23237633</c:v>
                </c:pt>
                <c:pt idx="21">
                  <c:v>2896046.83683981</c:v>
                </c:pt>
                <c:pt idx="22">
                  <c:v>2900847.35200521</c:v>
                </c:pt>
                <c:pt idx="23">
                  <c:v>2896310.68713152</c:v>
                </c:pt>
                <c:pt idx="24">
                  <c:v>2903163.39013836</c:v>
                </c:pt>
                <c:pt idx="25">
                  <c:v>2906532.55152296</c:v>
                </c:pt>
                <c:pt idx="26">
                  <c:v>2660110.73788879</c:v>
                </c:pt>
                <c:pt idx="27">
                  <c:v>2496765.51177922</c:v>
                </c:pt>
                <c:pt idx="28">
                  <c:v>2392293.50179929</c:v>
                </c:pt>
                <c:pt idx="29">
                  <c:v>2321430.50967102</c:v>
                </c:pt>
                <c:pt idx="30">
                  <c:v>2310817.00479596</c:v>
                </c:pt>
                <c:pt idx="31">
                  <c:v>2312780.17761936</c:v>
                </c:pt>
                <c:pt idx="32">
                  <c:v>2263501.7559552</c:v>
                </c:pt>
                <c:pt idx="33">
                  <c:v>2250814.73109678</c:v>
                </c:pt>
                <c:pt idx="34">
                  <c:v>2252703.91372561</c:v>
                </c:pt>
                <c:pt idx="35">
                  <c:v>2229042.49660928</c:v>
                </c:pt>
                <c:pt idx="36">
                  <c:v>2235732.55329307</c:v>
                </c:pt>
                <c:pt idx="37">
                  <c:v>2203266.03059163</c:v>
                </c:pt>
                <c:pt idx="38">
                  <c:v>2205273.92729517</c:v>
                </c:pt>
                <c:pt idx="39">
                  <c:v>2123781.28869921</c:v>
                </c:pt>
                <c:pt idx="40">
                  <c:v>2056040.84395783</c:v>
                </c:pt>
                <c:pt idx="41">
                  <c:v>2006248.58501999</c:v>
                </c:pt>
                <c:pt idx="42">
                  <c:v>1965726.07882247</c:v>
                </c:pt>
                <c:pt idx="43">
                  <c:v>1946697.27643667</c:v>
                </c:pt>
                <c:pt idx="44">
                  <c:v>1944787.85236668</c:v>
                </c:pt>
                <c:pt idx="45">
                  <c:v>1931781.80263271</c:v>
                </c:pt>
                <c:pt idx="46">
                  <c:v>1933011.24034421</c:v>
                </c:pt>
                <c:pt idx="47">
                  <c:v>1907395.62869695</c:v>
                </c:pt>
                <c:pt idx="48">
                  <c:v>1901517.68763266</c:v>
                </c:pt>
                <c:pt idx="49">
                  <c:v>1898859.99935791</c:v>
                </c:pt>
                <c:pt idx="50">
                  <c:v>1880892.08425567</c:v>
                </c:pt>
                <c:pt idx="51">
                  <c:v>1853625.10422075</c:v>
                </c:pt>
                <c:pt idx="52">
                  <c:v>1817817.31033205</c:v>
                </c:pt>
                <c:pt idx="53">
                  <c:v>1790703.95866016</c:v>
                </c:pt>
                <c:pt idx="54">
                  <c:v>1762827.04180422</c:v>
                </c:pt>
                <c:pt idx="55">
                  <c:v>1736353.09002466</c:v>
                </c:pt>
                <c:pt idx="56">
                  <c:v>1724424.00483965</c:v>
                </c:pt>
                <c:pt idx="57">
                  <c:v>1720221.57571442</c:v>
                </c:pt>
                <c:pt idx="58">
                  <c:v>1719226.650355</c:v>
                </c:pt>
                <c:pt idx="59">
                  <c:v>1711623.40970926</c:v>
                </c:pt>
                <c:pt idx="60">
                  <c:v>1712404.87102156</c:v>
                </c:pt>
                <c:pt idx="61">
                  <c:v>1691195.44283416</c:v>
                </c:pt>
                <c:pt idx="62">
                  <c:v>1686682.73229918</c:v>
                </c:pt>
                <c:pt idx="63">
                  <c:v>1686186.80976588</c:v>
                </c:pt>
                <c:pt idx="64">
                  <c:v>1668671.04599339</c:v>
                </c:pt>
                <c:pt idx="65">
                  <c:v>1649316.83857876</c:v>
                </c:pt>
                <c:pt idx="66">
                  <c:v>1631073.91825887</c:v>
                </c:pt>
                <c:pt idx="67">
                  <c:v>1615134.70386788</c:v>
                </c:pt>
                <c:pt idx="68">
                  <c:v>1598787.88006628</c:v>
                </c:pt>
                <c:pt idx="69">
                  <c:v>1589046.69601347</c:v>
                </c:pt>
                <c:pt idx="70">
                  <c:v>1579666.25273119</c:v>
                </c:pt>
                <c:pt idx="71">
                  <c:v>1574433.13018922</c:v>
                </c:pt>
                <c:pt idx="72">
                  <c:v>1575214.30546514</c:v>
                </c:pt>
                <c:pt idx="73">
                  <c:v>1567116.44302875</c:v>
                </c:pt>
                <c:pt idx="74">
                  <c:v>1562897.41172199</c:v>
                </c:pt>
                <c:pt idx="75">
                  <c:v>1563067.00666649</c:v>
                </c:pt>
                <c:pt idx="76">
                  <c:v>1553287.59791441</c:v>
                </c:pt>
                <c:pt idx="77">
                  <c:v>1541293.55130194</c:v>
                </c:pt>
                <c:pt idx="78">
                  <c:v>1529100.85129191</c:v>
                </c:pt>
                <c:pt idx="79">
                  <c:v>1520369.81520986</c:v>
                </c:pt>
                <c:pt idx="80">
                  <c:v>1510781.90037662</c:v>
                </c:pt>
                <c:pt idx="81">
                  <c:v>1499787.50032345</c:v>
                </c:pt>
                <c:pt idx="82">
                  <c:v>1491682.55882511</c:v>
                </c:pt>
                <c:pt idx="83">
                  <c:v>1484350.77761823</c:v>
                </c:pt>
                <c:pt idx="84">
                  <c:v>1481999.12982685</c:v>
                </c:pt>
                <c:pt idx="85">
                  <c:v>1481885.26337595</c:v>
                </c:pt>
                <c:pt idx="86">
                  <c:v>1476593.59943183</c:v>
                </c:pt>
                <c:pt idx="87">
                  <c:v>1474176.37513744</c:v>
                </c:pt>
                <c:pt idx="88">
                  <c:v>1474573.45537662</c:v>
                </c:pt>
                <c:pt idx="89">
                  <c:v>1466336.99818973</c:v>
                </c:pt>
                <c:pt idx="90">
                  <c:v>1458716.01226772</c:v>
                </c:pt>
                <c:pt idx="91">
                  <c:v>1451143.32614114</c:v>
                </c:pt>
                <c:pt idx="92">
                  <c:v>1444453.96233411</c:v>
                </c:pt>
                <c:pt idx="93">
                  <c:v>1438539.49371954</c:v>
                </c:pt>
                <c:pt idx="94">
                  <c:v>1431206.62542827</c:v>
                </c:pt>
                <c:pt idx="95">
                  <c:v>1425352.33953594</c:v>
                </c:pt>
                <c:pt idx="96">
                  <c:v>1419625.70889436</c:v>
                </c:pt>
                <c:pt idx="97">
                  <c:v>1416579.63968691</c:v>
                </c:pt>
                <c:pt idx="98">
                  <c:v>1414575.371841</c:v>
                </c:pt>
                <c:pt idx="99">
                  <c:v>1414621.11832535</c:v>
                </c:pt>
                <c:pt idx="100">
                  <c:v>1409773.52801677</c:v>
                </c:pt>
                <c:pt idx="101">
                  <c:v>1406584.87026512</c:v>
                </c:pt>
                <c:pt idx="102">
                  <c:v>1401754.84539133</c:v>
                </c:pt>
                <c:pt idx="103">
                  <c:v>1396248.50678602</c:v>
                </c:pt>
                <c:pt idx="104">
                  <c:v>1390994.91710155</c:v>
                </c:pt>
                <c:pt idx="105">
                  <c:v>1387497.8021745</c:v>
                </c:pt>
                <c:pt idx="106">
                  <c:v>1383778.37373211</c:v>
                </c:pt>
                <c:pt idx="107">
                  <c:v>1378638.68878662</c:v>
                </c:pt>
                <c:pt idx="108">
                  <c:v>1374137.72696931</c:v>
                </c:pt>
                <c:pt idx="109">
                  <c:v>1369588.03430545</c:v>
                </c:pt>
                <c:pt idx="110">
                  <c:v>1367498.72697999</c:v>
                </c:pt>
                <c:pt idx="111">
                  <c:v>1365868.05261235</c:v>
                </c:pt>
                <c:pt idx="112">
                  <c:v>1365974.61395884</c:v>
                </c:pt>
                <c:pt idx="113">
                  <c:v>1362450.31311058</c:v>
                </c:pt>
                <c:pt idx="114">
                  <c:v>1360020.25636827</c:v>
                </c:pt>
                <c:pt idx="115">
                  <c:v>1356193.75185726</c:v>
                </c:pt>
                <c:pt idx="116">
                  <c:v>1352265.44716528</c:v>
                </c:pt>
                <c:pt idx="117">
                  <c:v>1348550.67345683</c:v>
                </c:pt>
                <c:pt idx="118">
                  <c:v>1345715.45497072</c:v>
                </c:pt>
                <c:pt idx="119">
                  <c:v>1343283.41364001</c:v>
                </c:pt>
                <c:pt idx="120">
                  <c:v>1339682.9758533</c:v>
                </c:pt>
                <c:pt idx="121">
                  <c:v>1336358.52064784</c:v>
                </c:pt>
                <c:pt idx="122">
                  <c:v>1332996.90863516</c:v>
                </c:pt>
                <c:pt idx="123">
                  <c:v>1331153.20093608</c:v>
                </c:pt>
                <c:pt idx="124">
                  <c:v>1329355.76470062</c:v>
                </c:pt>
                <c:pt idx="125">
                  <c:v>1327970.12395331</c:v>
                </c:pt>
                <c:pt idx="126">
                  <c:v>1327968.09243243</c:v>
                </c:pt>
                <c:pt idx="127">
                  <c:v>1325207.13914944</c:v>
                </c:pt>
                <c:pt idx="128">
                  <c:v>1323298.06802819</c:v>
                </c:pt>
                <c:pt idx="129">
                  <c:v>1320524.18798916</c:v>
                </c:pt>
                <c:pt idx="130">
                  <c:v>1317683.22448813</c:v>
                </c:pt>
                <c:pt idx="131">
                  <c:v>1315054.20041465</c:v>
                </c:pt>
                <c:pt idx="132">
                  <c:v>1313205.04669962</c:v>
                </c:pt>
                <c:pt idx="133">
                  <c:v>1310452.90981822</c:v>
                </c:pt>
                <c:pt idx="134">
                  <c:v>1308083.00281381</c:v>
                </c:pt>
                <c:pt idx="135">
                  <c:v>1305234.91762721</c:v>
                </c:pt>
                <c:pt idx="136">
                  <c:v>1304226.00467103</c:v>
                </c:pt>
                <c:pt idx="137">
                  <c:v>1304253.27545415</c:v>
                </c:pt>
                <c:pt idx="138">
                  <c:v>1302183.32483706</c:v>
                </c:pt>
                <c:pt idx="139">
                  <c:v>1301226.32832331</c:v>
                </c:pt>
                <c:pt idx="140">
                  <c:v>1300532.65919742</c:v>
                </c:pt>
                <c:pt idx="141">
                  <c:v>1300424.3939418</c:v>
                </c:pt>
                <c:pt idx="142">
                  <c:v>1297894.15513193</c:v>
                </c:pt>
                <c:pt idx="143">
                  <c:v>1295503.48731549</c:v>
                </c:pt>
                <c:pt idx="144">
                  <c:v>1293185.23063362</c:v>
                </c:pt>
                <c:pt idx="145">
                  <c:v>1291823.14651783</c:v>
                </c:pt>
                <c:pt idx="146">
                  <c:v>1289811.34534523</c:v>
                </c:pt>
                <c:pt idx="147">
                  <c:v>1287691.67356303</c:v>
                </c:pt>
                <c:pt idx="148">
                  <c:v>1285563.88315208</c:v>
                </c:pt>
                <c:pt idx="149">
                  <c:v>1284096.99631326</c:v>
                </c:pt>
                <c:pt idx="150">
                  <c:v>1283501.80889159</c:v>
                </c:pt>
                <c:pt idx="151">
                  <c:v>1283550.52661597</c:v>
                </c:pt>
                <c:pt idx="152">
                  <c:v>1281930.0684022</c:v>
                </c:pt>
                <c:pt idx="153">
                  <c:v>1280879.01489747</c:v>
                </c:pt>
                <c:pt idx="154">
                  <c:v>1280787.62305509</c:v>
                </c:pt>
                <c:pt idx="155">
                  <c:v>1278962.40047904</c:v>
                </c:pt>
                <c:pt idx="156">
                  <c:v>1277271.85200977</c:v>
                </c:pt>
                <c:pt idx="157">
                  <c:v>1275800.97742337</c:v>
                </c:pt>
                <c:pt idx="158">
                  <c:v>1274483.11575783</c:v>
                </c:pt>
                <c:pt idx="159">
                  <c:v>1272737.2830524</c:v>
                </c:pt>
                <c:pt idx="160">
                  <c:v>1271604.4264567</c:v>
                </c:pt>
                <c:pt idx="161">
                  <c:v>1269783.5387046</c:v>
                </c:pt>
                <c:pt idx="162">
                  <c:v>1268746.72406692</c:v>
                </c:pt>
                <c:pt idx="163">
                  <c:v>1268953.57627068</c:v>
                </c:pt>
                <c:pt idx="164">
                  <c:v>1268084.47226355</c:v>
                </c:pt>
                <c:pt idx="165">
                  <c:v>1267598.81326938</c:v>
                </c:pt>
                <c:pt idx="166">
                  <c:v>1267714.46678797</c:v>
                </c:pt>
                <c:pt idx="167">
                  <c:v>1266570.94989068</c:v>
                </c:pt>
                <c:pt idx="168">
                  <c:v>1265324.01146607</c:v>
                </c:pt>
                <c:pt idx="169">
                  <c:v>1263943.08773787</c:v>
                </c:pt>
                <c:pt idx="170">
                  <c:v>1262421.62519826</c:v>
                </c:pt>
                <c:pt idx="171">
                  <c:v>1262121.63779378</c:v>
                </c:pt>
                <c:pt idx="172">
                  <c:v>1261391.21565307</c:v>
                </c:pt>
                <c:pt idx="173">
                  <c:v>1260101.06948404</c:v>
                </c:pt>
                <c:pt idx="174">
                  <c:v>1259117.57749406</c:v>
                </c:pt>
                <c:pt idx="175">
                  <c:v>1258194.08708122</c:v>
                </c:pt>
                <c:pt idx="176">
                  <c:v>1258004.88643246</c:v>
                </c:pt>
                <c:pt idx="177">
                  <c:v>1258432.60013072</c:v>
                </c:pt>
                <c:pt idx="178">
                  <c:v>1258346.8254912</c:v>
                </c:pt>
                <c:pt idx="179">
                  <c:v>1257941.53263203</c:v>
                </c:pt>
                <c:pt idx="180">
                  <c:v>1257104.66564147</c:v>
                </c:pt>
                <c:pt idx="181">
                  <c:v>1256315.86430947</c:v>
                </c:pt>
                <c:pt idx="182">
                  <c:v>1255877.38866397</c:v>
                </c:pt>
                <c:pt idx="183">
                  <c:v>1255918.38850967</c:v>
                </c:pt>
                <c:pt idx="184">
                  <c:v>1255143.96565643</c:v>
                </c:pt>
                <c:pt idx="185">
                  <c:v>1254759.03921747</c:v>
                </c:pt>
                <c:pt idx="186">
                  <c:v>1254848.85409107</c:v>
                </c:pt>
                <c:pt idx="187">
                  <c:v>1254572.50531281</c:v>
                </c:pt>
                <c:pt idx="188">
                  <c:v>1253826.34126311</c:v>
                </c:pt>
                <c:pt idx="189">
                  <c:v>1254300.37838015</c:v>
                </c:pt>
                <c:pt idx="190">
                  <c:v>1253545.29961461</c:v>
                </c:pt>
                <c:pt idx="191">
                  <c:v>1253330.91153414</c:v>
                </c:pt>
                <c:pt idx="192">
                  <c:v>1252861.04321865</c:v>
                </c:pt>
                <c:pt idx="193">
                  <c:v>1252853.86157574</c:v>
                </c:pt>
                <c:pt idx="194">
                  <c:v>1252974.66540445</c:v>
                </c:pt>
                <c:pt idx="195">
                  <c:v>1252598.57623513</c:v>
                </c:pt>
                <c:pt idx="196">
                  <c:v>1252206.19813686</c:v>
                </c:pt>
                <c:pt idx="197">
                  <c:v>1251917.78036269</c:v>
                </c:pt>
                <c:pt idx="198">
                  <c:v>1252990.30047924</c:v>
                </c:pt>
                <c:pt idx="199">
                  <c:v>1251828.684153</c:v>
                </c:pt>
                <c:pt idx="200">
                  <c:v>1251555.40454186</c:v>
                </c:pt>
                <c:pt idx="201">
                  <c:v>1251678.67681297</c:v>
                </c:pt>
                <c:pt idx="202">
                  <c:v>1251821.28623339</c:v>
                </c:pt>
                <c:pt idx="203">
                  <c:v>1252454.61389467</c:v>
                </c:pt>
                <c:pt idx="204">
                  <c:v>1252250.71058397</c:v>
                </c:pt>
                <c:pt idx="205">
                  <c:v>1252542.1429068</c:v>
                </c:pt>
                <c:pt idx="206">
                  <c:v>1252371.40950253</c:v>
                </c:pt>
                <c:pt idx="207">
                  <c:v>1252683.77330968</c:v>
                </c:pt>
                <c:pt idx="208">
                  <c:v>1253521.70657444</c:v>
                </c:pt>
                <c:pt idx="209">
                  <c:v>1252025.66858404</c:v>
                </c:pt>
                <c:pt idx="210">
                  <c:v>1252458.02365428</c:v>
                </c:pt>
                <c:pt idx="211">
                  <c:v>1252606.07724679</c:v>
                </c:pt>
                <c:pt idx="212">
                  <c:v>1252442.62208233</c:v>
                </c:pt>
                <c:pt idx="213">
                  <c:v>1252235.73376498</c:v>
                </c:pt>
                <c:pt idx="214">
                  <c:v>1252540.16904084</c:v>
                </c:pt>
                <c:pt idx="215">
                  <c:v>1252102.61797647</c:v>
                </c:pt>
                <c:pt idx="216">
                  <c:v>1252347.28271438</c:v>
                </c:pt>
                <c:pt idx="217">
                  <c:v>1252564.47922571</c:v>
                </c:pt>
                <c:pt idx="218">
                  <c:v>1252359.86708168</c:v>
                </c:pt>
                <c:pt idx="219">
                  <c:v>1252335.58605671</c:v>
                </c:pt>
                <c:pt idx="220">
                  <c:v>1252205.22440903</c:v>
                </c:pt>
                <c:pt idx="221">
                  <c:v>1252441.23973964</c:v>
                </c:pt>
                <c:pt idx="222">
                  <c:v>1252247.5591406</c:v>
                </c:pt>
                <c:pt idx="223">
                  <c:v>1252286.35130055</c:v>
                </c:pt>
                <c:pt idx="224">
                  <c:v>1252217.8419455</c:v>
                </c:pt>
                <c:pt idx="225">
                  <c:v>1252233.51943598</c:v>
                </c:pt>
                <c:pt idx="226">
                  <c:v>1251896.36242702</c:v>
                </c:pt>
                <c:pt idx="227">
                  <c:v>1251872.22104923</c:v>
                </c:pt>
                <c:pt idx="228">
                  <c:v>1251935.52974028</c:v>
                </c:pt>
                <c:pt idx="229">
                  <c:v>1251762.00254727</c:v>
                </c:pt>
                <c:pt idx="230">
                  <c:v>1251861.56095035</c:v>
                </c:pt>
                <c:pt idx="231">
                  <c:v>1251884.27981646</c:v>
                </c:pt>
                <c:pt idx="232">
                  <c:v>1251957.87492072</c:v>
                </c:pt>
                <c:pt idx="233">
                  <c:v>1252064.5200345</c:v>
                </c:pt>
                <c:pt idx="234">
                  <c:v>1252009.28487054</c:v>
                </c:pt>
                <c:pt idx="235">
                  <c:v>1251952.29528963</c:v>
                </c:pt>
                <c:pt idx="236">
                  <c:v>1251948.2999192</c:v>
                </c:pt>
                <c:pt idx="237">
                  <c:v>1251940.87066195</c:v>
                </c:pt>
                <c:pt idx="238">
                  <c:v>1251938.14150935</c:v>
                </c:pt>
                <c:pt idx="239">
                  <c:v>1251870.16875451</c:v>
                </c:pt>
                <c:pt idx="240">
                  <c:v>1252104.23735455</c:v>
                </c:pt>
                <c:pt idx="241">
                  <c:v>1252115.43705825</c:v>
                </c:pt>
                <c:pt idx="242">
                  <c:v>1252074.01926451</c:v>
                </c:pt>
                <c:pt idx="243">
                  <c:v>1252123.3514511</c:v>
                </c:pt>
                <c:pt idx="244">
                  <c:v>1252023.53565552</c:v>
                </c:pt>
                <c:pt idx="245">
                  <c:v>1251986.3635474</c:v>
                </c:pt>
                <c:pt idx="246">
                  <c:v>1251981.80357503</c:v>
                </c:pt>
                <c:pt idx="247">
                  <c:v>1252065.39726079</c:v>
                </c:pt>
                <c:pt idx="248">
                  <c:v>1252055.04726869</c:v>
                </c:pt>
                <c:pt idx="249">
                  <c:v>1252046.18310726</c:v>
                </c:pt>
                <c:pt idx="250">
                  <c:v>1251989.96299619</c:v>
                </c:pt>
                <c:pt idx="251">
                  <c:v>1251982.44140597</c:v>
                </c:pt>
                <c:pt idx="252">
                  <c:v>1251997.67726467</c:v>
                </c:pt>
                <c:pt idx="253">
                  <c:v>1251991.44002867</c:v>
                </c:pt>
                <c:pt idx="254">
                  <c:v>1251907.86254189</c:v>
                </c:pt>
                <c:pt idx="255">
                  <c:v>1251876.57704869</c:v>
                </c:pt>
                <c:pt idx="256">
                  <c:v>1251887.67006897</c:v>
                </c:pt>
                <c:pt idx="257">
                  <c:v>1251864.74685719</c:v>
                </c:pt>
                <c:pt idx="258">
                  <c:v>1251842.64485777</c:v>
                </c:pt>
                <c:pt idx="259">
                  <c:v>1251907.36497544</c:v>
                </c:pt>
                <c:pt idx="260">
                  <c:v>1251898.88313918</c:v>
                </c:pt>
                <c:pt idx="261">
                  <c:v>1251769.394685</c:v>
                </c:pt>
                <c:pt idx="262">
                  <c:v>1251908.03458876</c:v>
                </c:pt>
                <c:pt idx="263">
                  <c:v>1251806.14280958</c:v>
                </c:pt>
                <c:pt idx="264">
                  <c:v>1251899.18880923</c:v>
                </c:pt>
                <c:pt idx="265">
                  <c:v>1251896.66238459</c:v>
                </c:pt>
                <c:pt idx="266">
                  <c:v>1251919.58354092</c:v>
                </c:pt>
                <c:pt idx="267">
                  <c:v>1251888.59241685</c:v>
                </c:pt>
                <c:pt idx="268">
                  <c:v>1251911.3101303</c:v>
                </c:pt>
                <c:pt idx="269">
                  <c:v>1251913.14321725</c:v>
                </c:pt>
                <c:pt idx="270">
                  <c:v>1251913.9532601</c:v>
                </c:pt>
                <c:pt idx="271">
                  <c:v>1251909.26198674</c:v>
                </c:pt>
                <c:pt idx="272">
                  <c:v>1251845.99447837</c:v>
                </c:pt>
                <c:pt idx="273">
                  <c:v>1251909.38801697</c:v>
                </c:pt>
                <c:pt idx="274">
                  <c:v>1251851.74690014</c:v>
                </c:pt>
                <c:pt idx="275">
                  <c:v>1251843.5228516</c:v>
                </c:pt>
                <c:pt idx="276">
                  <c:v>1251872.16850197</c:v>
                </c:pt>
                <c:pt idx="277">
                  <c:v>1251845.83645897</c:v>
                </c:pt>
                <c:pt idx="278">
                  <c:v>1251859.32943444</c:v>
                </c:pt>
                <c:pt idx="279">
                  <c:v>1251820.00227962</c:v>
                </c:pt>
                <c:pt idx="280">
                  <c:v>1251865.44417363</c:v>
                </c:pt>
                <c:pt idx="281">
                  <c:v>1251820.09393967</c:v>
                </c:pt>
                <c:pt idx="282">
                  <c:v>1251822.35929776</c:v>
                </c:pt>
                <c:pt idx="283">
                  <c:v>1251791.11500189</c:v>
                </c:pt>
                <c:pt idx="284">
                  <c:v>1251820.53581285</c:v>
                </c:pt>
                <c:pt idx="285">
                  <c:v>1251747.02486093</c:v>
                </c:pt>
                <c:pt idx="286">
                  <c:v>1251844.38584112</c:v>
                </c:pt>
                <c:pt idx="287">
                  <c:v>1251864.72635242</c:v>
                </c:pt>
                <c:pt idx="288">
                  <c:v>1251861.44922566</c:v>
                </c:pt>
                <c:pt idx="289">
                  <c:v>1251884.37261216</c:v>
                </c:pt>
                <c:pt idx="290">
                  <c:v>1251830.70982458</c:v>
                </c:pt>
                <c:pt idx="291">
                  <c:v>1251831.967202</c:v>
                </c:pt>
                <c:pt idx="292">
                  <c:v>1251833.53352239</c:v>
                </c:pt>
                <c:pt idx="293">
                  <c:v>1251836.62756129</c:v>
                </c:pt>
                <c:pt idx="294">
                  <c:v>1251838.14688708</c:v>
                </c:pt>
                <c:pt idx="295">
                  <c:v>1251844.77576804</c:v>
                </c:pt>
                <c:pt idx="296">
                  <c:v>1251797.96094054</c:v>
                </c:pt>
                <c:pt idx="297">
                  <c:v>1251788.6485673</c:v>
                </c:pt>
                <c:pt idx="298">
                  <c:v>1251776.02390761</c:v>
                </c:pt>
                <c:pt idx="299">
                  <c:v>1251787.68332931</c:v>
                </c:pt>
                <c:pt idx="300">
                  <c:v>1251787.35800731</c:v>
                </c:pt>
                <c:pt idx="301">
                  <c:v>1251758.23644689</c:v>
                </c:pt>
                <c:pt idx="302">
                  <c:v>1251789.96486159</c:v>
                </c:pt>
                <c:pt idx="303">
                  <c:v>1251787.79672449</c:v>
                </c:pt>
                <c:pt idx="304">
                  <c:v>1251791.822542</c:v>
                </c:pt>
                <c:pt idx="305">
                  <c:v>1251788.85838783</c:v>
                </c:pt>
                <c:pt idx="306">
                  <c:v>1251778.00138376</c:v>
                </c:pt>
                <c:pt idx="307">
                  <c:v>1251782.55254493</c:v>
                </c:pt>
                <c:pt idx="308">
                  <c:v>1251783.35379816</c:v>
                </c:pt>
                <c:pt idx="309">
                  <c:v>1251805.9448752</c:v>
                </c:pt>
                <c:pt idx="310">
                  <c:v>1251791.38654524</c:v>
                </c:pt>
                <c:pt idx="311">
                  <c:v>1251800.50717146</c:v>
                </c:pt>
                <c:pt idx="312">
                  <c:v>1251790.33496058</c:v>
                </c:pt>
                <c:pt idx="313">
                  <c:v>1251796.53572137</c:v>
                </c:pt>
                <c:pt idx="314">
                  <c:v>1251792.69019329</c:v>
                </c:pt>
                <c:pt idx="315">
                  <c:v>1251787.25797847</c:v>
                </c:pt>
                <c:pt idx="316">
                  <c:v>1251794.86747076</c:v>
                </c:pt>
                <c:pt idx="317">
                  <c:v>1251780.42091003</c:v>
                </c:pt>
                <c:pt idx="318">
                  <c:v>1251780.56428135</c:v>
                </c:pt>
                <c:pt idx="319">
                  <c:v>1251778.66879155</c:v>
                </c:pt>
                <c:pt idx="320">
                  <c:v>1251773.65549947</c:v>
                </c:pt>
                <c:pt idx="321">
                  <c:v>1251788.32275338</c:v>
                </c:pt>
                <c:pt idx="322">
                  <c:v>1251783.00932882</c:v>
                </c:pt>
                <c:pt idx="323">
                  <c:v>1251763.3972421</c:v>
                </c:pt>
                <c:pt idx="324">
                  <c:v>1251759.00386114</c:v>
                </c:pt>
                <c:pt idx="325">
                  <c:v>1251762.88351621</c:v>
                </c:pt>
                <c:pt idx="326">
                  <c:v>1251765.47652039</c:v>
                </c:pt>
                <c:pt idx="327">
                  <c:v>1251766.11869771</c:v>
                </c:pt>
                <c:pt idx="328">
                  <c:v>1251764.78109921</c:v>
                </c:pt>
                <c:pt idx="329">
                  <c:v>1251776.05084305</c:v>
                </c:pt>
                <c:pt idx="330">
                  <c:v>1251766.30720127</c:v>
                </c:pt>
                <c:pt idx="331">
                  <c:v>1251754.17983076</c:v>
                </c:pt>
                <c:pt idx="332">
                  <c:v>1251763.51382761</c:v>
                </c:pt>
                <c:pt idx="333">
                  <c:v>1251775.70879039</c:v>
                </c:pt>
                <c:pt idx="334">
                  <c:v>1251769.091499</c:v>
                </c:pt>
                <c:pt idx="335">
                  <c:v>1251771.52829298</c:v>
                </c:pt>
                <c:pt idx="336">
                  <c:v>1251764.79760593</c:v>
                </c:pt>
                <c:pt idx="337">
                  <c:v>1251769.62465019</c:v>
                </c:pt>
                <c:pt idx="338">
                  <c:v>1251768.16187577</c:v>
                </c:pt>
                <c:pt idx="339">
                  <c:v>1251766.55184043</c:v>
                </c:pt>
                <c:pt idx="340">
                  <c:v>1251771.47558853</c:v>
                </c:pt>
                <c:pt idx="341">
                  <c:v>1251771.99158457</c:v>
                </c:pt>
                <c:pt idx="342">
                  <c:v>1251778.22619881</c:v>
                </c:pt>
                <c:pt idx="343">
                  <c:v>1251768.81805308</c:v>
                </c:pt>
                <c:pt idx="344">
                  <c:v>1251768.73367261</c:v>
                </c:pt>
                <c:pt idx="345">
                  <c:v>1251767.03509306</c:v>
                </c:pt>
                <c:pt idx="346">
                  <c:v>1251768.69570119</c:v>
                </c:pt>
                <c:pt idx="347">
                  <c:v>1251767.00405756</c:v>
                </c:pt>
                <c:pt idx="348">
                  <c:v>1251768.15416591</c:v>
                </c:pt>
                <c:pt idx="349">
                  <c:v>1251773.25845724</c:v>
                </c:pt>
                <c:pt idx="350">
                  <c:v>1251765.10335255</c:v>
                </c:pt>
                <c:pt idx="351">
                  <c:v>1251758.22827315</c:v>
                </c:pt>
                <c:pt idx="352">
                  <c:v>1251763.94292082</c:v>
                </c:pt>
                <c:pt idx="353">
                  <c:v>1251763.1347637</c:v>
                </c:pt>
                <c:pt idx="354">
                  <c:v>1251764.81229876</c:v>
                </c:pt>
                <c:pt idx="355">
                  <c:v>1251760.21452669</c:v>
                </c:pt>
                <c:pt idx="356">
                  <c:v>1251768.26878019</c:v>
                </c:pt>
                <c:pt idx="357">
                  <c:v>1251772.27120485</c:v>
                </c:pt>
                <c:pt idx="358">
                  <c:v>1251770.29124221</c:v>
                </c:pt>
                <c:pt idx="359">
                  <c:v>1251768.57532068</c:v>
                </c:pt>
                <c:pt idx="360">
                  <c:v>1251767.90585682</c:v>
                </c:pt>
                <c:pt idx="361">
                  <c:v>1251767.2839693</c:v>
                </c:pt>
                <c:pt idx="362">
                  <c:v>1251770.57298078</c:v>
                </c:pt>
                <c:pt idx="363">
                  <c:v>1251767.98372403</c:v>
                </c:pt>
                <c:pt idx="364">
                  <c:v>1251765.42083412</c:v>
                </c:pt>
                <c:pt idx="365">
                  <c:v>1251765.96001672</c:v>
                </c:pt>
                <c:pt idx="366">
                  <c:v>1251769.21536076</c:v>
                </c:pt>
                <c:pt idx="367">
                  <c:v>1251767.66120402</c:v>
                </c:pt>
                <c:pt idx="368">
                  <c:v>1251769.34848683</c:v>
                </c:pt>
                <c:pt idx="369">
                  <c:v>1251768.83120937</c:v>
                </c:pt>
                <c:pt idx="370">
                  <c:v>1251767.83618459</c:v>
                </c:pt>
                <c:pt idx="371">
                  <c:v>1251768.27102766</c:v>
                </c:pt>
                <c:pt idx="372">
                  <c:v>1251767.82641285</c:v>
                </c:pt>
                <c:pt idx="373">
                  <c:v>1251767.79478019</c:v>
                </c:pt>
                <c:pt idx="374">
                  <c:v>1251767.50628556</c:v>
                </c:pt>
                <c:pt idx="375">
                  <c:v>1251768.03435923</c:v>
                </c:pt>
                <c:pt idx="376">
                  <c:v>1251768.4664851</c:v>
                </c:pt>
                <c:pt idx="377">
                  <c:v>1251767.98400385</c:v>
                </c:pt>
                <c:pt idx="378">
                  <c:v>1251768.34963809</c:v>
                </c:pt>
                <c:pt idx="379">
                  <c:v>1251768.48168627</c:v>
                </c:pt>
                <c:pt idx="380">
                  <c:v>1251768.14857173</c:v>
                </c:pt>
                <c:pt idx="381">
                  <c:v>1251768.5632156</c:v>
                </c:pt>
                <c:pt idx="382">
                  <c:v>1251768.0122842</c:v>
                </c:pt>
                <c:pt idx="383">
                  <c:v>1251767.76136116</c:v>
                </c:pt>
                <c:pt idx="384">
                  <c:v>1251767.88870995</c:v>
                </c:pt>
                <c:pt idx="385">
                  <c:v>1251767.51421212</c:v>
                </c:pt>
                <c:pt idx="386">
                  <c:v>1251769.21731035</c:v>
                </c:pt>
                <c:pt idx="387">
                  <c:v>1251769.2084003</c:v>
                </c:pt>
                <c:pt idx="388">
                  <c:v>1251769.57302771</c:v>
                </c:pt>
                <c:pt idx="389">
                  <c:v>1251769.08301007</c:v>
                </c:pt>
                <c:pt idx="390">
                  <c:v>1251769.57828016</c:v>
                </c:pt>
                <c:pt idx="391">
                  <c:v>1251769.03927395</c:v>
                </c:pt>
                <c:pt idx="392">
                  <c:v>1251769.14849791</c:v>
                </c:pt>
                <c:pt idx="393">
                  <c:v>1251768.79051463</c:v>
                </c:pt>
                <c:pt idx="394">
                  <c:v>1251769.24710631</c:v>
                </c:pt>
                <c:pt idx="395">
                  <c:v>1251769.11904517</c:v>
                </c:pt>
                <c:pt idx="396">
                  <c:v>1251768.94640968</c:v>
                </c:pt>
                <c:pt idx="397">
                  <c:v>1251769.29383185</c:v>
                </c:pt>
                <c:pt idx="398">
                  <c:v>1251769.32901823</c:v>
                </c:pt>
                <c:pt idx="399">
                  <c:v>1251768.64057036</c:v>
                </c:pt>
                <c:pt idx="400">
                  <c:v>1251768.5582456</c:v>
                </c:pt>
                <c:pt idx="401">
                  <c:v>1251768.97999749</c:v>
                </c:pt>
                <c:pt idx="402">
                  <c:v>1251768.97249916</c:v>
                </c:pt>
                <c:pt idx="403">
                  <c:v>1251769.17473865</c:v>
                </c:pt>
                <c:pt idx="404">
                  <c:v>1251769.25191555</c:v>
                </c:pt>
                <c:pt idx="405">
                  <c:v>1251769.1128763</c:v>
                </c:pt>
                <c:pt idx="406">
                  <c:v>1251769.43729423</c:v>
                </c:pt>
                <c:pt idx="407">
                  <c:v>1251769.09467785</c:v>
                </c:pt>
                <c:pt idx="408">
                  <c:v>1251769.09869493</c:v>
                </c:pt>
                <c:pt idx="409">
                  <c:v>1251769.25963575</c:v>
                </c:pt>
                <c:pt idx="410">
                  <c:v>1251769.40648827</c:v>
                </c:pt>
                <c:pt idx="411">
                  <c:v>1251769.04316802</c:v>
                </c:pt>
                <c:pt idx="412">
                  <c:v>1251769.33089358</c:v>
                </c:pt>
                <c:pt idx="413">
                  <c:v>1251769.51037507</c:v>
                </c:pt>
                <c:pt idx="414">
                  <c:v>1251769.26165585</c:v>
                </c:pt>
                <c:pt idx="415">
                  <c:v>1251769.292181</c:v>
                </c:pt>
                <c:pt idx="416">
                  <c:v>1251769.20532722</c:v>
                </c:pt>
                <c:pt idx="417">
                  <c:v>1251769.44320957</c:v>
                </c:pt>
                <c:pt idx="418">
                  <c:v>1251769.29332367</c:v>
                </c:pt>
                <c:pt idx="419">
                  <c:v>1251769.34988576</c:v>
                </c:pt>
                <c:pt idx="420">
                  <c:v>1251769.51515466</c:v>
                </c:pt>
                <c:pt idx="421">
                  <c:v>1251769.47167689</c:v>
                </c:pt>
                <c:pt idx="422">
                  <c:v>1251769.77908628</c:v>
                </c:pt>
                <c:pt idx="423">
                  <c:v>1251769.51468482</c:v>
                </c:pt>
                <c:pt idx="424">
                  <c:v>1251769.49671013</c:v>
                </c:pt>
                <c:pt idx="425">
                  <c:v>1251769.54142661</c:v>
                </c:pt>
                <c:pt idx="426">
                  <c:v>1251769.55329242</c:v>
                </c:pt>
                <c:pt idx="427">
                  <c:v>1251769.61111039</c:v>
                </c:pt>
                <c:pt idx="428">
                  <c:v>1251769.63355997</c:v>
                </c:pt>
                <c:pt idx="429">
                  <c:v>1251769.58616294</c:v>
                </c:pt>
                <c:pt idx="430">
                  <c:v>1251769.66458095</c:v>
                </c:pt>
                <c:pt idx="431">
                  <c:v>1251769.67017528</c:v>
                </c:pt>
                <c:pt idx="432">
                  <c:v>1251769.63753874</c:v>
                </c:pt>
                <c:pt idx="433">
                  <c:v>1251769.80484329</c:v>
                </c:pt>
                <c:pt idx="434">
                  <c:v>1251769.80386875</c:v>
                </c:pt>
                <c:pt idx="435">
                  <c:v>1251769.80269285</c:v>
                </c:pt>
                <c:pt idx="436">
                  <c:v>1251769.80477531</c:v>
                </c:pt>
                <c:pt idx="437">
                  <c:v>1251769.80773971</c:v>
                </c:pt>
                <c:pt idx="438">
                  <c:v>1251769.81739461</c:v>
                </c:pt>
                <c:pt idx="439">
                  <c:v>1251769.84933089</c:v>
                </c:pt>
                <c:pt idx="440">
                  <c:v>1251769.91687931</c:v>
                </c:pt>
                <c:pt idx="441">
                  <c:v>1251769.87555782</c:v>
                </c:pt>
                <c:pt idx="442">
                  <c:v>1251769.89717608</c:v>
                </c:pt>
                <c:pt idx="443">
                  <c:v>1251769.91420104</c:v>
                </c:pt>
                <c:pt idx="444">
                  <c:v>1251769.90688335</c:v>
                </c:pt>
                <c:pt idx="445">
                  <c:v>1251769.92634844</c:v>
                </c:pt>
                <c:pt idx="446">
                  <c:v>1251769.761653</c:v>
                </c:pt>
                <c:pt idx="447">
                  <c:v>1251769.89452337</c:v>
                </c:pt>
                <c:pt idx="448">
                  <c:v>1251769.92624867</c:v>
                </c:pt>
                <c:pt idx="449">
                  <c:v>1251769.90175342</c:v>
                </c:pt>
                <c:pt idx="450">
                  <c:v>1251769.88816941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19.7405745208244</c:v>
                </c:pt>
                <c:pt idx="1">
                  <c:v>19.6640857419535</c:v>
                </c:pt>
                <c:pt idx="2">
                  <c:v>19.6298168092818</c:v>
                </c:pt>
                <c:pt idx="3">
                  <c:v>19.6108875384289</c:v>
                </c:pt>
                <c:pt idx="4">
                  <c:v>19.5980923055992</c:v>
                </c:pt>
                <c:pt idx="5">
                  <c:v>19.58854775229</c:v>
                </c:pt>
                <c:pt idx="6">
                  <c:v>19.5810535047505</c:v>
                </c:pt>
                <c:pt idx="7">
                  <c:v>19.5725585839181</c:v>
                </c:pt>
                <c:pt idx="8">
                  <c:v>19.5361104264359</c:v>
                </c:pt>
                <c:pt idx="9">
                  <c:v>19.5449020453907</c:v>
                </c:pt>
                <c:pt idx="10">
                  <c:v>19.5760813859147</c:v>
                </c:pt>
                <c:pt idx="11">
                  <c:v>26.6164386671329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10.4387081249583</c:v>
                </c:pt>
                <c:pt idx="1">
                  <c:v>10.5688781455265</c:v>
                </c:pt>
                <c:pt idx="2">
                  <c:v>10.6116513880808</c:v>
                </c:pt>
                <c:pt idx="3">
                  <c:v>10.6334556389938</c:v>
                </c:pt>
                <c:pt idx="4">
                  <c:v>10.6501041255817</c:v>
                </c:pt>
                <c:pt idx="5">
                  <c:v>10.6629593756965</c:v>
                </c:pt>
                <c:pt idx="6">
                  <c:v>10.6706942534004</c:v>
                </c:pt>
                <c:pt idx="7">
                  <c:v>10.6785080921621</c:v>
                </c:pt>
                <c:pt idx="8">
                  <c:v>10.5821142303314</c:v>
                </c:pt>
                <c:pt idx="9">
                  <c:v>10.5713549388197</c:v>
                </c:pt>
                <c:pt idx="10">
                  <c:v>10.5138383431814</c:v>
                </c:pt>
                <c:pt idx="11">
                  <c:v>21.1685468346207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6.95596449400101</c:v>
                </c:pt>
                <c:pt idx="1">
                  <c:v>7.16878486581375</c:v>
                </c:pt>
                <c:pt idx="2">
                  <c:v>7.27023085452192</c:v>
                </c:pt>
                <c:pt idx="3">
                  <c:v>7.32410188197341</c:v>
                </c:pt>
                <c:pt idx="4">
                  <c:v>7.35521460360418</c:v>
                </c:pt>
                <c:pt idx="5">
                  <c:v>7.377554962019</c:v>
                </c:pt>
                <c:pt idx="6">
                  <c:v>7.40003108853793</c:v>
                </c:pt>
                <c:pt idx="7">
                  <c:v>7.4256019841593</c:v>
                </c:pt>
                <c:pt idx="8">
                  <c:v>7.54323946530805</c:v>
                </c:pt>
                <c:pt idx="9">
                  <c:v>7.5065605999716</c:v>
                </c:pt>
                <c:pt idx="10">
                  <c:v>7.36602284715531</c:v>
                </c:pt>
                <c:pt idx="11">
                  <c:v>28.1112205013367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0.572204231107395</c:v>
                </c:pt>
                <c:pt idx="1">
                  <c:v>0.598026602300754</c:v>
                </c:pt>
                <c:pt idx="2">
                  <c:v>0.610572750931657</c:v>
                </c:pt>
                <c:pt idx="3">
                  <c:v>0.617396480876378</c:v>
                </c:pt>
                <c:pt idx="4">
                  <c:v>0.621550193405176</c:v>
                </c:pt>
                <c:pt idx="5">
                  <c:v>0.624534241383653</c:v>
                </c:pt>
                <c:pt idx="6">
                  <c:v>0.62725474162284</c:v>
                </c:pt>
                <c:pt idx="7">
                  <c:v>0.630425040386804</c:v>
                </c:pt>
                <c:pt idx="8">
                  <c:v>0.634776869850952</c:v>
                </c:pt>
                <c:pt idx="9">
                  <c:v>0.629231392110994</c:v>
                </c:pt>
                <c:pt idx="10">
                  <c:v>0.609013337506938</c:v>
                </c:pt>
                <c:pt idx="11">
                  <c:v>0.544328033066138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CT y CO!$B$2:$B$452</c:f>
              <c:numCache>
                <c:formatCode>General</c:formatCode>
                <c:ptCount val="451"/>
                <c:pt idx="0">
                  <c:v>7284926.21305779</c:v>
                </c:pt>
                <c:pt idx="1">
                  <c:v>28331733.1219043</c:v>
                </c:pt>
                <c:pt idx="2">
                  <c:v>27897540.5767353</c:v>
                </c:pt>
                <c:pt idx="3">
                  <c:v>27443364.9106825</c:v>
                </c:pt>
                <c:pt idx="4">
                  <c:v>26980081.4676645</c:v>
                </c:pt>
                <c:pt idx="5">
                  <c:v>26512377.0770244</c:v>
                </c:pt>
                <c:pt idx="6">
                  <c:v>26042483.3861686</c:v>
                </c:pt>
                <c:pt idx="7">
                  <c:v>25571142.9087191</c:v>
                </c:pt>
                <c:pt idx="8">
                  <c:v>25098123.8083268</c:v>
                </c:pt>
                <c:pt idx="9">
                  <c:v>24623032.5344866</c:v>
                </c:pt>
                <c:pt idx="10">
                  <c:v>24101174.1054144</c:v>
                </c:pt>
                <c:pt idx="11">
                  <c:v>23583343.9898475</c:v>
                </c:pt>
                <c:pt idx="12">
                  <c:v>23081236.162847</c:v>
                </c:pt>
                <c:pt idx="13">
                  <c:v>16882107.680762</c:v>
                </c:pt>
                <c:pt idx="14">
                  <c:v>14637050.2724475</c:v>
                </c:pt>
                <c:pt idx="15">
                  <c:v>13955385.9649575</c:v>
                </c:pt>
                <c:pt idx="16">
                  <c:v>13457549.1628368</c:v>
                </c:pt>
                <c:pt idx="17">
                  <c:v>13416181.2696245</c:v>
                </c:pt>
                <c:pt idx="18">
                  <c:v>13047193.7419065</c:v>
                </c:pt>
                <c:pt idx="19">
                  <c:v>13066460.1864438</c:v>
                </c:pt>
                <c:pt idx="20">
                  <c:v>13157234.9968144</c:v>
                </c:pt>
                <c:pt idx="21">
                  <c:v>13066686.5062508</c:v>
                </c:pt>
                <c:pt idx="22">
                  <c:v>13159512.2039614</c:v>
                </c:pt>
                <c:pt idx="23">
                  <c:v>13066874.6202516</c:v>
                </c:pt>
                <c:pt idx="24">
                  <c:v>13160947.17395</c:v>
                </c:pt>
                <c:pt idx="25">
                  <c:v>13121492.7493176</c:v>
                </c:pt>
                <c:pt idx="26">
                  <c:v>12187937.3064405</c:v>
                </c:pt>
                <c:pt idx="27">
                  <c:v>11513993.0370989</c:v>
                </c:pt>
                <c:pt idx="28">
                  <c:v>11124575.4344848</c:v>
                </c:pt>
                <c:pt idx="29">
                  <c:v>10850532.4102359</c:v>
                </c:pt>
                <c:pt idx="30">
                  <c:v>10819844.5677155</c:v>
                </c:pt>
                <c:pt idx="31">
                  <c:v>10850038.8090055</c:v>
                </c:pt>
                <c:pt idx="32">
                  <c:v>10626685.2136327</c:v>
                </c:pt>
                <c:pt idx="33">
                  <c:v>10589774.7888274</c:v>
                </c:pt>
                <c:pt idx="34">
                  <c:v>10596064.8488465</c:v>
                </c:pt>
                <c:pt idx="35">
                  <c:v>10525536.9099934</c:v>
                </c:pt>
                <c:pt idx="36">
                  <c:v>10554956.5974844</c:v>
                </c:pt>
                <c:pt idx="37">
                  <c:v>10402753.6578992</c:v>
                </c:pt>
                <c:pt idx="38">
                  <c:v>10413108.4784434</c:v>
                </c:pt>
                <c:pt idx="39">
                  <c:v>10035386.5171551</c:v>
                </c:pt>
                <c:pt idx="40">
                  <c:v>9748070.7534405</c:v>
                </c:pt>
                <c:pt idx="41">
                  <c:v>9517113.05852185</c:v>
                </c:pt>
                <c:pt idx="42">
                  <c:v>9330096.88878058</c:v>
                </c:pt>
                <c:pt idx="43">
                  <c:v>9248543.05118418</c:v>
                </c:pt>
                <c:pt idx="44">
                  <c:v>9246294.63847485</c:v>
                </c:pt>
                <c:pt idx="45">
                  <c:v>9205697.14072663</c:v>
                </c:pt>
                <c:pt idx="46">
                  <c:v>9213286.02534334</c:v>
                </c:pt>
                <c:pt idx="47">
                  <c:v>9088129.07070176</c:v>
                </c:pt>
                <c:pt idx="48">
                  <c:v>9045821.5843278</c:v>
                </c:pt>
                <c:pt idx="49">
                  <c:v>9032337.69400068</c:v>
                </c:pt>
                <c:pt idx="50">
                  <c:v>8958048.63610374</c:v>
                </c:pt>
                <c:pt idx="51">
                  <c:v>8844182.41430113</c:v>
                </c:pt>
                <c:pt idx="52">
                  <c:v>8690633.62695975</c:v>
                </c:pt>
                <c:pt idx="53">
                  <c:v>8561008.50886337</c:v>
                </c:pt>
                <c:pt idx="54">
                  <c:v>8442219.39191971</c:v>
                </c:pt>
                <c:pt idx="55">
                  <c:v>8330293.75506883</c:v>
                </c:pt>
                <c:pt idx="56">
                  <c:v>8277745.93653078</c:v>
                </c:pt>
                <c:pt idx="57">
                  <c:v>8265939.95397512</c:v>
                </c:pt>
                <c:pt idx="58">
                  <c:v>8265715.58405761</c:v>
                </c:pt>
                <c:pt idx="59">
                  <c:v>8223468.80309999</c:v>
                </c:pt>
                <c:pt idx="60">
                  <c:v>8223952.02552393</c:v>
                </c:pt>
                <c:pt idx="61">
                  <c:v>8140782.35328911</c:v>
                </c:pt>
                <c:pt idx="62">
                  <c:v>8121127.69899749</c:v>
                </c:pt>
                <c:pt idx="63">
                  <c:v>8120415.17656509</c:v>
                </c:pt>
                <c:pt idx="64">
                  <c:v>8042073.03290896</c:v>
                </c:pt>
                <c:pt idx="65">
                  <c:v>7957346.6646316</c:v>
                </c:pt>
                <c:pt idx="66">
                  <c:v>7886644.57162135</c:v>
                </c:pt>
                <c:pt idx="67">
                  <c:v>7819061.2991349</c:v>
                </c:pt>
                <c:pt idx="68">
                  <c:v>7749994.78312767</c:v>
                </c:pt>
                <c:pt idx="69">
                  <c:v>7707490.9474077</c:v>
                </c:pt>
                <c:pt idx="70">
                  <c:v>7669233.200785</c:v>
                </c:pt>
                <c:pt idx="71">
                  <c:v>7652639.42368452</c:v>
                </c:pt>
                <c:pt idx="72">
                  <c:v>7654233.85421871</c:v>
                </c:pt>
                <c:pt idx="73">
                  <c:v>7624280.12223326</c:v>
                </c:pt>
                <c:pt idx="74">
                  <c:v>7609353.06976339</c:v>
                </c:pt>
                <c:pt idx="75">
                  <c:v>7611003.70757323</c:v>
                </c:pt>
                <c:pt idx="76">
                  <c:v>7567625.26650347</c:v>
                </c:pt>
                <c:pt idx="77">
                  <c:v>7520602.86148676</c:v>
                </c:pt>
                <c:pt idx="78">
                  <c:v>7472778.56957759</c:v>
                </c:pt>
                <c:pt idx="79">
                  <c:v>7434433.14385619</c:v>
                </c:pt>
                <c:pt idx="80">
                  <c:v>7396880.3009103</c:v>
                </c:pt>
                <c:pt idx="81">
                  <c:v>7354504.96628731</c:v>
                </c:pt>
                <c:pt idx="82">
                  <c:v>7324356.62929859</c:v>
                </c:pt>
                <c:pt idx="83">
                  <c:v>7296309.39096866</c:v>
                </c:pt>
                <c:pt idx="84">
                  <c:v>7284759.30353841</c:v>
                </c:pt>
                <c:pt idx="85">
                  <c:v>7285169.96341466</c:v>
                </c:pt>
                <c:pt idx="86">
                  <c:v>7263300.05576481</c:v>
                </c:pt>
                <c:pt idx="87">
                  <c:v>7253160.90090876</c:v>
                </c:pt>
                <c:pt idx="88">
                  <c:v>7254368.32932328</c:v>
                </c:pt>
                <c:pt idx="89">
                  <c:v>7224959.72619838</c:v>
                </c:pt>
                <c:pt idx="90">
                  <c:v>7196025.82588768</c:v>
                </c:pt>
                <c:pt idx="91">
                  <c:v>7167728.72503963</c:v>
                </c:pt>
                <c:pt idx="92">
                  <c:v>7145652.72369697</c:v>
                </c:pt>
                <c:pt idx="93">
                  <c:v>7124311.38428253</c:v>
                </c:pt>
                <c:pt idx="94">
                  <c:v>7098069.47289633</c:v>
                </c:pt>
                <c:pt idx="95">
                  <c:v>7077010.06118902</c:v>
                </c:pt>
                <c:pt idx="96">
                  <c:v>7056895.56630463</c:v>
                </c:pt>
                <c:pt idx="97">
                  <c:v>7047425.23492579</c:v>
                </c:pt>
                <c:pt idx="98">
                  <c:v>7040554.19161634</c:v>
                </c:pt>
                <c:pt idx="99">
                  <c:v>7040841.84398342</c:v>
                </c:pt>
                <c:pt idx="100">
                  <c:v>7025051.13284503</c:v>
                </c:pt>
                <c:pt idx="101">
                  <c:v>7014374.23297229</c:v>
                </c:pt>
                <c:pt idx="102">
                  <c:v>6997675.55884422</c:v>
                </c:pt>
                <c:pt idx="103">
                  <c:v>6979734.05912855</c:v>
                </c:pt>
                <c:pt idx="104">
                  <c:v>6962716.36304488</c:v>
                </c:pt>
                <c:pt idx="105">
                  <c:v>6950406.09754043</c:v>
                </c:pt>
                <c:pt idx="106">
                  <c:v>6938685.16309919</c:v>
                </c:pt>
                <c:pt idx="107">
                  <c:v>6922733.30966557</c:v>
                </c:pt>
                <c:pt idx="108">
                  <c:v>6908970.96747702</c:v>
                </c:pt>
                <c:pt idx="109">
                  <c:v>6895405.04730953</c:v>
                </c:pt>
                <c:pt idx="110">
                  <c:v>6888759.86001099</c:v>
                </c:pt>
                <c:pt idx="111">
                  <c:v>6883730.51338248</c:v>
                </c:pt>
                <c:pt idx="112">
                  <c:v>6883940.24433129</c:v>
                </c:pt>
                <c:pt idx="113">
                  <c:v>6873278.36438761</c:v>
                </c:pt>
                <c:pt idx="114">
                  <c:v>6866063.14906747</c:v>
                </c:pt>
                <c:pt idx="115">
                  <c:v>6855149.20078125</c:v>
                </c:pt>
                <c:pt idx="116">
                  <c:v>6844032.35386329</c:v>
                </c:pt>
                <c:pt idx="117">
                  <c:v>6833831.87928122</c:v>
                </c:pt>
                <c:pt idx="118">
                  <c:v>6826492.18704562</c:v>
                </c:pt>
                <c:pt idx="119">
                  <c:v>6819788.99681926</c:v>
                </c:pt>
                <c:pt idx="120">
                  <c:v>6810125.58203901</c:v>
                </c:pt>
                <c:pt idx="121">
                  <c:v>6801674.23384792</c:v>
                </c:pt>
                <c:pt idx="122">
                  <c:v>6792916.93557591</c:v>
                </c:pt>
                <c:pt idx="123">
                  <c:v>6788372.98720744</c:v>
                </c:pt>
                <c:pt idx="124">
                  <c:v>6783852.62959967</c:v>
                </c:pt>
                <c:pt idx="125">
                  <c:v>6780757.16644794</c:v>
                </c:pt>
                <c:pt idx="126">
                  <c:v>6781007.36219723</c:v>
                </c:pt>
                <c:pt idx="127">
                  <c:v>6774233.43905741</c:v>
                </c:pt>
                <c:pt idx="128">
                  <c:v>6769868.74176905</c:v>
                </c:pt>
                <c:pt idx="129">
                  <c:v>6763580.02700835</c:v>
                </c:pt>
                <c:pt idx="130">
                  <c:v>6757035.26201192</c:v>
                </c:pt>
                <c:pt idx="131">
                  <c:v>6750951.85444022</c:v>
                </c:pt>
                <c:pt idx="132">
                  <c:v>6747001.73975678</c:v>
                </c:pt>
                <c:pt idx="133">
                  <c:v>6741358.37404645</c:v>
                </c:pt>
                <c:pt idx="134">
                  <c:v>6736212.2598098</c:v>
                </c:pt>
                <c:pt idx="135">
                  <c:v>6730704.56747529</c:v>
                </c:pt>
                <c:pt idx="136">
                  <c:v>6728962.86165739</c:v>
                </c:pt>
                <c:pt idx="137">
                  <c:v>6728950.70616565</c:v>
                </c:pt>
                <c:pt idx="138">
                  <c:v>6725080.3726575</c:v>
                </c:pt>
                <c:pt idx="139">
                  <c:v>6722956.36042294</c:v>
                </c:pt>
                <c:pt idx="140">
                  <c:v>6721329.74715293</c:v>
                </c:pt>
                <c:pt idx="141">
                  <c:v>6721267.11744531</c:v>
                </c:pt>
                <c:pt idx="142">
                  <c:v>6716453.10573791</c:v>
                </c:pt>
                <c:pt idx="143">
                  <c:v>6712391.97131193</c:v>
                </c:pt>
                <c:pt idx="144">
                  <c:v>6708767.30727581</c:v>
                </c:pt>
                <c:pt idx="145">
                  <c:v>6706257.69978047</c:v>
                </c:pt>
                <c:pt idx="146">
                  <c:v>6702807.81826864</c:v>
                </c:pt>
                <c:pt idx="147">
                  <c:v>6699877.97760298</c:v>
                </c:pt>
                <c:pt idx="148">
                  <c:v>6696570.95524416</c:v>
                </c:pt>
                <c:pt idx="149">
                  <c:v>6695088.11337144</c:v>
                </c:pt>
                <c:pt idx="150">
                  <c:v>6694022.43805297</c:v>
                </c:pt>
                <c:pt idx="151">
                  <c:v>6694036.32394645</c:v>
                </c:pt>
                <c:pt idx="152">
                  <c:v>6691642.25697904</c:v>
                </c:pt>
                <c:pt idx="153">
                  <c:v>6690557.07465407</c:v>
                </c:pt>
                <c:pt idx="154">
                  <c:v>6690587.20118626</c:v>
                </c:pt>
                <c:pt idx="155">
                  <c:v>6688143.4924982</c:v>
                </c:pt>
                <c:pt idx="156">
                  <c:v>6685919.65139393</c:v>
                </c:pt>
                <c:pt idx="157">
                  <c:v>6683851.04953938</c:v>
                </c:pt>
                <c:pt idx="158">
                  <c:v>6682720.06326223</c:v>
                </c:pt>
                <c:pt idx="159">
                  <c:v>6681058.71897497</c:v>
                </c:pt>
                <c:pt idx="160">
                  <c:v>6679506.73326112</c:v>
                </c:pt>
                <c:pt idx="161">
                  <c:v>6677802.26044041</c:v>
                </c:pt>
                <c:pt idx="162">
                  <c:v>6677293.94338625</c:v>
                </c:pt>
                <c:pt idx="163">
                  <c:v>6677294.05428079</c:v>
                </c:pt>
                <c:pt idx="164">
                  <c:v>6676285.70738278</c:v>
                </c:pt>
                <c:pt idx="165">
                  <c:v>6676097.35792205</c:v>
                </c:pt>
                <c:pt idx="166">
                  <c:v>6676106.91781685</c:v>
                </c:pt>
                <c:pt idx="167">
                  <c:v>6674931.70833108</c:v>
                </c:pt>
                <c:pt idx="168">
                  <c:v>6673720.83825596</c:v>
                </c:pt>
                <c:pt idx="169">
                  <c:v>6672663.02966725</c:v>
                </c:pt>
                <c:pt idx="170">
                  <c:v>6671793.69955651</c:v>
                </c:pt>
                <c:pt idx="171">
                  <c:v>6671162.27380893</c:v>
                </c:pt>
                <c:pt idx="172">
                  <c:v>6670331.83751127</c:v>
                </c:pt>
                <c:pt idx="173">
                  <c:v>6669750.37097217</c:v>
                </c:pt>
                <c:pt idx="174">
                  <c:v>6668971.31892938</c:v>
                </c:pt>
                <c:pt idx="175">
                  <c:v>6668807.82678453</c:v>
                </c:pt>
                <c:pt idx="176">
                  <c:v>6668947.09633281</c:v>
                </c:pt>
                <c:pt idx="177">
                  <c:v>6668535.75729196</c:v>
                </c:pt>
                <c:pt idx="178">
                  <c:v>6668666.30862884</c:v>
                </c:pt>
                <c:pt idx="179">
                  <c:v>6668130.10276775</c:v>
                </c:pt>
                <c:pt idx="180">
                  <c:v>6667648.38879847</c:v>
                </c:pt>
                <c:pt idx="181">
                  <c:v>6667198.48305121</c:v>
                </c:pt>
                <c:pt idx="182">
                  <c:v>6666794.86411711</c:v>
                </c:pt>
                <c:pt idx="183">
                  <c:v>6666424.69833643</c:v>
                </c:pt>
                <c:pt idx="184">
                  <c:v>6666292.48138513</c:v>
                </c:pt>
                <c:pt idx="185">
                  <c:v>6666333.11202446</c:v>
                </c:pt>
                <c:pt idx="186">
                  <c:v>6666017.29845699</c:v>
                </c:pt>
                <c:pt idx="187">
                  <c:v>6665884.07779911</c:v>
                </c:pt>
                <c:pt idx="188">
                  <c:v>6665775.49398596</c:v>
                </c:pt>
                <c:pt idx="189">
                  <c:v>6665843.81731428</c:v>
                </c:pt>
                <c:pt idx="190">
                  <c:v>6665740.89722766</c:v>
                </c:pt>
                <c:pt idx="191">
                  <c:v>6665740.67691172</c:v>
                </c:pt>
                <c:pt idx="192">
                  <c:v>6665545.66707132</c:v>
                </c:pt>
                <c:pt idx="193">
                  <c:v>6665486.68201359</c:v>
                </c:pt>
                <c:pt idx="194">
                  <c:v>6665496.84527262</c:v>
                </c:pt>
                <c:pt idx="195">
                  <c:v>6665463.36587082</c:v>
                </c:pt>
                <c:pt idx="196">
                  <c:v>6665494.62058878</c:v>
                </c:pt>
                <c:pt idx="197">
                  <c:v>6665485.2208336</c:v>
                </c:pt>
                <c:pt idx="198">
                  <c:v>6665555.95837374</c:v>
                </c:pt>
                <c:pt idx="199">
                  <c:v>6665427.77366059</c:v>
                </c:pt>
                <c:pt idx="200">
                  <c:v>6665496.49222401</c:v>
                </c:pt>
                <c:pt idx="201">
                  <c:v>6665604.11456138</c:v>
                </c:pt>
                <c:pt idx="202">
                  <c:v>6665487.25095118</c:v>
                </c:pt>
                <c:pt idx="203">
                  <c:v>6665415.79687256</c:v>
                </c:pt>
                <c:pt idx="204">
                  <c:v>6665467.55903294</c:v>
                </c:pt>
                <c:pt idx="205">
                  <c:v>6665482.05170892</c:v>
                </c:pt>
                <c:pt idx="206">
                  <c:v>6665430.8106422</c:v>
                </c:pt>
                <c:pt idx="207">
                  <c:v>6665606.59137754</c:v>
                </c:pt>
                <c:pt idx="208">
                  <c:v>6665624.48602045</c:v>
                </c:pt>
                <c:pt idx="209">
                  <c:v>6665417.3573304</c:v>
                </c:pt>
                <c:pt idx="210">
                  <c:v>6665408.82196411</c:v>
                </c:pt>
                <c:pt idx="211">
                  <c:v>6665408.34082436</c:v>
                </c:pt>
                <c:pt idx="212">
                  <c:v>6665379.19386873</c:v>
                </c:pt>
                <c:pt idx="213">
                  <c:v>6665383.0335378</c:v>
                </c:pt>
                <c:pt idx="214">
                  <c:v>6665365.34695395</c:v>
                </c:pt>
                <c:pt idx="215">
                  <c:v>6665411.29485921</c:v>
                </c:pt>
                <c:pt idx="216">
                  <c:v>6665345.32210982</c:v>
                </c:pt>
                <c:pt idx="217">
                  <c:v>6665359.25317165</c:v>
                </c:pt>
                <c:pt idx="218">
                  <c:v>6665372.91783401</c:v>
                </c:pt>
                <c:pt idx="219">
                  <c:v>6665338.41636891</c:v>
                </c:pt>
                <c:pt idx="220">
                  <c:v>6665340.04898362</c:v>
                </c:pt>
                <c:pt idx="221">
                  <c:v>6665346.89397606</c:v>
                </c:pt>
                <c:pt idx="222">
                  <c:v>6665330.5251672</c:v>
                </c:pt>
                <c:pt idx="223">
                  <c:v>6665339.15291731</c:v>
                </c:pt>
                <c:pt idx="224">
                  <c:v>6665326.28639065</c:v>
                </c:pt>
                <c:pt idx="225">
                  <c:v>6665335.15727011</c:v>
                </c:pt>
                <c:pt idx="226">
                  <c:v>6665320.36575618</c:v>
                </c:pt>
                <c:pt idx="227">
                  <c:v>6665328.19347085</c:v>
                </c:pt>
                <c:pt idx="228">
                  <c:v>6665312.2530796</c:v>
                </c:pt>
                <c:pt idx="229">
                  <c:v>6665317.00841841</c:v>
                </c:pt>
                <c:pt idx="230">
                  <c:v>6665315.12185902</c:v>
                </c:pt>
                <c:pt idx="231">
                  <c:v>6665312.82118171</c:v>
                </c:pt>
                <c:pt idx="232">
                  <c:v>6665321.80072578</c:v>
                </c:pt>
                <c:pt idx="233">
                  <c:v>6665313.32643517</c:v>
                </c:pt>
                <c:pt idx="234">
                  <c:v>6665317.20195631</c:v>
                </c:pt>
                <c:pt idx="235">
                  <c:v>6665312.21780308</c:v>
                </c:pt>
                <c:pt idx="236">
                  <c:v>6665318.06935302</c:v>
                </c:pt>
                <c:pt idx="237">
                  <c:v>6665313.19068111</c:v>
                </c:pt>
                <c:pt idx="238">
                  <c:v>6665312.6820714</c:v>
                </c:pt>
                <c:pt idx="239">
                  <c:v>6665312.37720673</c:v>
                </c:pt>
                <c:pt idx="240">
                  <c:v>6665310.10574393</c:v>
                </c:pt>
                <c:pt idx="241">
                  <c:v>6665312.10677845</c:v>
                </c:pt>
                <c:pt idx="242">
                  <c:v>6665307.68345368</c:v>
                </c:pt>
                <c:pt idx="243">
                  <c:v>6665313.40366177</c:v>
                </c:pt>
                <c:pt idx="244">
                  <c:v>6665306.70512489</c:v>
                </c:pt>
                <c:pt idx="245">
                  <c:v>6665312.3028854</c:v>
                </c:pt>
                <c:pt idx="246">
                  <c:v>6665307.70129028</c:v>
                </c:pt>
                <c:pt idx="247">
                  <c:v>6665304.73691514</c:v>
                </c:pt>
                <c:pt idx="248">
                  <c:v>6665301.80756105</c:v>
                </c:pt>
                <c:pt idx="249">
                  <c:v>6665301.67084417</c:v>
                </c:pt>
                <c:pt idx="250">
                  <c:v>6665297.45256731</c:v>
                </c:pt>
                <c:pt idx="251">
                  <c:v>6665298.99331332</c:v>
                </c:pt>
                <c:pt idx="252">
                  <c:v>6665299.0165728</c:v>
                </c:pt>
                <c:pt idx="253">
                  <c:v>6665298.65563106</c:v>
                </c:pt>
                <c:pt idx="254">
                  <c:v>6665296.94003976</c:v>
                </c:pt>
                <c:pt idx="255">
                  <c:v>6665297.48676715</c:v>
                </c:pt>
                <c:pt idx="256">
                  <c:v>6665297.69917788</c:v>
                </c:pt>
                <c:pt idx="257">
                  <c:v>6665297.38003391</c:v>
                </c:pt>
                <c:pt idx="258">
                  <c:v>6665296.97876465</c:v>
                </c:pt>
                <c:pt idx="259">
                  <c:v>6665298.78462592</c:v>
                </c:pt>
                <c:pt idx="260">
                  <c:v>6665296.91207088</c:v>
                </c:pt>
                <c:pt idx="261">
                  <c:v>6665299.27352518</c:v>
                </c:pt>
                <c:pt idx="262">
                  <c:v>6665297.25088296</c:v>
                </c:pt>
                <c:pt idx="263">
                  <c:v>6665298.11658874</c:v>
                </c:pt>
                <c:pt idx="264">
                  <c:v>6665297.96150306</c:v>
                </c:pt>
                <c:pt idx="265">
                  <c:v>6665297.32488403</c:v>
                </c:pt>
                <c:pt idx="266">
                  <c:v>6665297.13537092</c:v>
                </c:pt>
                <c:pt idx="267">
                  <c:v>6665297.33010532</c:v>
                </c:pt>
                <c:pt idx="268">
                  <c:v>6665296.82978777</c:v>
                </c:pt>
                <c:pt idx="269">
                  <c:v>6665296.95272747</c:v>
                </c:pt>
                <c:pt idx="270">
                  <c:v>6665296.34954596</c:v>
                </c:pt>
                <c:pt idx="271">
                  <c:v>6665296.61372454</c:v>
                </c:pt>
                <c:pt idx="272">
                  <c:v>6665296.00590967</c:v>
                </c:pt>
                <c:pt idx="273">
                  <c:v>6665296.4835165</c:v>
                </c:pt>
                <c:pt idx="274">
                  <c:v>6665295.96278212</c:v>
                </c:pt>
                <c:pt idx="275">
                  <c:v>6665296.58856113</c:v>
                </c:pt>
                <c:pt idx="276">
                  <c:v>6665296.48097572</c:v>
                </c:pt>
                <c:pt idx="277">
                  <c:v>6665295.89809687</c:v>
                </c:pt>
                <c:pt idx="278">
                  <c:v>6665295.76405844</c:v>
                </c:pt>
                <c:pt idx="279">
                  <c:v>6665295.90653511</c:v>
                </c:pt>
                <c:pt idx="280">
                  <c:v>6665296.20867882</c:v>
                </c:pt>
                <c:pt idx="281">
                  <c:v>6665295.52100278</c:v>
                </c:pt>
                <c:pt idx="282">
                  <c:v>6665295.58071569</c:v>
                </c:pt>
                <c:pt idx="283">
                  <c:v>6665295.69066763</c:v>
                </c:pt>
                <c:pt idx="284">
                  <c:v>6665295.59076404</c:v>
                </c:pt>
                <c:pt idx="285">
                  <c:v>6665295.95702327</c:v>
                </c:pt>
                <c:pt idx="286">
                  <c:v>6665295.32228295</c:v>
                </c:pt>
                <c:pt idx="287">
                  <c:v>6665295.75482092</c:v>
                </c:pt>
                <c:pt idx="288">
                  <c:v>6665295.56756256</c:v>
                </c:pt>
                <c:pt idx="289">
                  <c:v>6665295.54620834</c:v>
                </c:pt>
                <c:pt idx="290">
                  <c:v>6665295.1977102</c:v>
                </c:pt>
                <c:pt idx="291">
                  <c:v>6665295.30512413</c:v>
                </c:pt>
                <c:pt idx="292">
                  <c:v>6665295.31178333</c:v>
                </c:pt>
                <c:pt idx="293">
                  <c:v>6665295.3886819</c:v>
                </c:pt>
                <c:pt idx="294">
                  <c:v>6665295.34741243</c:v>
                </c:pt>
                <c:pt idx="295">
                  <c:v>6665295.24653302</c:v>
                </c:pt>
                <c:pt idx="296">
                  <c:v>6665295.14916519</c:v>
                </c:pt>
                <c:pt idx="297">
                  <c:v>6665295.12808306</c:v>
                </c:pt>
                <c:pt idx="298">
                  <c:v>6665294.9718272</c:v>
                </c:pt>
                <c:pt idx="299">
                  <c:v>6665294.8639169</c:v>
                </c:pt>
                <c:pt idx="300">
                  <c:v>6665294.91920597</c:v>
                </c:pt>
                <c:pt idx="301">
                  <c:v>6665294.88896277</c:v>
                </c:pt>
                <c:pt idx="302">
                  <c:v>6665294.90494875</c:v>
                </c:pt>
                <c:pt idx="303">
                  <c:v>6665294.91829411</c:v>
                </c:pt>
                <c:pt idx="304">
                  <c:v>6665294.9043797</c:v>
                </c:pt>
                <c:pt idx="305">
                  <c:v>6665294.86586832</c:v>
                </c:pt>
                <c:pt idx="306">
                  <c:v>6665295.08567943</c:v>
                </c:pt>
                <c:pt idx="307">
                  <c:v>6665294.87892537</c:v>
                </c:pt>
                <c:pt idx="308">
                  <c:v>6665294.90016987</c:v>
                </c:pt>
                <c:pt idx="309">
                  <c:v>6665294.88814093</c:v>
                </c:pt>
                <c:pt idx="310">
                  <c:v>6665294.86117907</c:v>
                </c:pt>
                <c:pt idx="311">
                  <c:v>6665294.86595319</c:v>
                </c:pt>
                <c:pt idx="312">
                  <c:v>6665294.84363533</c:v>
                </c:pt>
                <c:pt idx="313">
                  <c:v>6665294.85302456</c:v>
                </c:pt>
                <c:pt idx="314">
                  <c:v>6665294.86969166</c:v>
                </c:pt>
                <c:pt idx="315">
                  <c:v>6665294.83535497</c:v>
                </c:pt>
                <c:pt idx="316">
                  <c:v>6665294.87300142</c:v>
                </c:pt>
                <c:pt idx="317">
                  <c:v>6665294.8313041</c:v>
                </c:pt>
                <c:pt idx="318">
                  <c:v>6665294.80378431</c:v>
                </c:pt>
                <c:pt idx="319">
                  <c:v>6665294.82865333</c:v>
                </c:pt>
                <c:pt idx="320">
                  <c:v>6665294.8100083</c:v>
                </c:pt>
                <c:pt idx="321">
                  <c:v>6665294.8078262</c:v>
                </c:pt>
                <c:pt idx="322">
                  <c:v>6665294.83342289</c:v>
                </c:pt>
                <c:pt idx="323">
                  <c:v>6665294.78634601</c:v>
                </c:pt>
                <c:pt idx="324">
                  <c:v>6665294.8088749</c:v>
                </c:pt>
                <c:pt idx="325">
                  <c:v>6665294.77261964</c:v>
                </c:pt>
                <c:pt idx="326">
                  <c:v>6665294.76134493</c:v>
                </c:pt>
                <c:pt idx="327">
                  <c:v>6665294.76222576</c:v>
                </c:pt>
                <c:pt idx="328">
                  <c:v>6665294.76977102</c:v>
                </c:pt>
                <c:pt idx="329">
                  <c:v>6665294.77740294</c:v>
                </c:pt>
                <c:pt idx="330">
                  <c:v>6665294.75757942</c:v>
                </c:pt>
                <c:pt idx="331">
                  <c:v>6665294.78130485</c:v>
                </c:pt>
                <c:pt idx="332">
                  <c:v>6665294.78167313</c:v>
                </c:pt>
                <c:pt idx="333">
                  <c:v>6665294.80378954</c:v>
                </c:pt>
                <c:pt idx="334">
                  <c:v>6665294.77327366</c:v>
                </c:pt>
                <c:pt idx="335">
                  <c:v>6665294.77920586</c:v>
                </c:pt>
                <c:pt idx="336">
                  <c:v>6665294.75520167</c:v>
                </c:pt>
                <c:pt idx="337">
                  <c:v>6665294.75243681</c:v>
                </c:pt>
                <c:pt idx="338">
                  <c:v>6665294.75085352</c:v>
                </c:pt>
                <c:pt idx="339">
                  <c:v>6665294.75350532</c:v>
                </c:pt>
                <c:pt idx="340">
                  <c:v>6665294.74445806</c:v>
                </c:pt>
                <c:pt idx="341">
                  <c:v>6665294.73893998</c:v>
                </c:pt>
                <c:pt idx="342">
                  <c:v>6665294.74879756</c:v>
                </c:pt>
                <c:pt idx="343">
                  <c:v>6665294.73852149</c:v>
                </c:pt>
                <c:pt idx="344">
                  <c:v>6665294.73252757</c:v>
                </c:pt>
                <c:pt idx="345">
                  <c:v>6665294.73864342</c:v>
                </c:pt>
                <c:pt idx="346">
                  <c:v>6665294.73019645</c:v>
                </c:pt>
                <c:pt idx="347">
                  <c:v>6665294.73771554</c:v>
                </c:pt>
                <c:pt idx="348">
                  <c:v>6665294.73485892</c:v>
                </c:pt>
                <c:pt idx="349">
                  <c:v>6665294.73771993</c:v>
                </c:pt>
                <c:pt idx="350">
                  <c:v>6665294.72967133</c:v>
                </c:pt>
                <c:pt idx="351">
                  <c:v>6665294.73982319</c:v>
                </c:pt>
                <c:pt idx="352">
                  <c:v>6665294.73471361</c:v>
                </c:pt>
                <c:pt idx="353">
                  <c:v>6665294.73602349</c:v>
                </c:pt>
                <c:pt idx="354">
                  <c:v>6665294.72857743</c:v>
                </c:pt>
                <c:pt idx="355">
                  <c:v>6665294.73579906</c:v>
                </c:pt>
                <c:pt idx="356">
                  <c:v>6665294.72848904</c:v>
                </c:pt>
                <c:pt idx="357">
                  <c:v>6665294.73889648</c:v>
                </c:pt>
                <c:pt idx="358">
                  <c:v>6665294.72990813</c:v>
                </c:pt>
                <c:pt idx="359">
                  <c:v>6665294.72888635</c:v>
                </c:pt>
                <c:pt idx="360">
                  <c:v>6665294.72926461</c:v>
                </c:pt>
                <c:pt idx="361">
                  <c:v>6665294.728775</c:v>
                </c:pt>
                <c:pt idx="362">
                  <c:v>6665294.72858679</c:v>
                </c:pt>
                <c:pt idx="363">
                  <c:v>6665294.7294335</c:v>
                </c:pt>
                <c:pt idx="364">
                  <c:v>6665294.72957132</c:v>
                </c:pt>
                <c:pt idx="365">
                  <c:v>6665294.72974387</c:v>
                </c:pt>
                <c:pt idx="366">
                  <c:v>6665294.72909478</c:v>
                </c:pt>
                <c:pt idx="367">
                  <c:v>6665294.72901869</c:v>
                </c:pt>
                <c:pt idx="368">
                  <c:v>6665294.72876067</c:v>
                </c:pt>
                <c:pt idx="369">
                  <c:v>6665294.72911214</c:v>
                </c:pt>
                <c:pt idx="370">
                  <c:v>6665294.72839926</c:v>
                </c:pt>
                <c:pt idx="371">
                  <c:v>6665294.72845297</c:v>
                </c:pt>
                <c:pt idx="372">
                  <c:v>6665294.72810743</c:v>
                </c:pt>
                <c:pt idx="373">
                  <c:v>6665294.72784683</c:v>
                </c:pt>
                <c:pt idx="374">
                  <c:v>6665294.72813835</c:v>
                </c:pt>
                <c:pt idx="375">
                  <c:v>6665294.72771763</c:v>
                </c:pt>
                <c:pt idx="376">
                  <c:v>6665294.72799399</c:v>
                </c:pt>
                <c:pt idx="377">
                  <c:v>6665294.72730779</c:v>
                </c:pt>
                <c:pt idx="378">
                  <c:v>6665294.72700694</c:v>
                </c:pt>
                <c:pt idx="379">
                  <c:v>6665294.7268173</c:v>
                </c:pt>
                <c:pt idx="380">
                  <c:v>6665294.7268729</c:v>
                </c:pt>
                <c:pt idx="381">
                  <c:v>6665294.72656949</c:v>
                </c:pt>
                <c:pt idx="382">
                  <c:v>6665294.72656699</c:v>
                </c:pt>
                <c:pt idx="383">
                  <c:v>6665294.72668331</c:v>
                </c:pt>
                <c:pt idx="384">
                  <c:v>6665294.72649365</c:v>
                </c:pt>
                <c:pt idx="385">
                  <c:v>6665294.72654883</c:v>
                </c:pt>
                <c:pt idx="386">
                  <c:v>6665294.72644822</c:v>
                </c:pt>
                <c:pt idx="387">
                  <c:v>6665294.72641142</c:v>
                </c:pt>
                <c:pt idx="388">
                  <c:v>6665294.72641627</c:v>
                </c:pt>
                <c:pt idx="389">
                  <c:v>6665294.72634774</c:v>
                </c:pt>
                <c:pt idx="390">
                  <c:v>6665294.72644951</c:v>
                </c:pt>
                <c:pt idx="391">
                  <c:v>6665294.72642223</c:v>
                </c:pt>
                <c:pt idx="392">
                  <c:v>6665294.72644853</c:v>
                </c:pt>
                <c:pt idx="393">
                  <c:v>6665294.72640625</c:v>
                </c:pt>
                <c:pt idx="394">
                  <c:v>6665294.72635173</c:v>
                </c:pt>
                <c:pt idx="395">
                  <c:v>6665294.72638042</c:v>
                </c:pt>
                <c:pt idx="396">
                  <c:v>6665294.72639203</c:v>
                </c:pt>
                <c:pt idx="397">
                  <c:v>6665294.72636948</c:v>
                </c:pt>
                <c:pt idx="398">
                  <c:v>6665294.72635929</c:v>
                </c:pt>
                <c:pt idx="399">
                  <c:v>6665294.72633868</c:v>
                </c:pt>
                <c:pt idx="400">
                  <c:v>6665294.72637751</c:v>
                </c:pt>
                <c:pt idx="401">
                  <c:v>6665294.72630865</c:v>
                </c:pt>
                <c:pt idx="402">
                  <c:v>6665294.72633189</c:v>
                </c:pt>
                <c:pt idx="403">
                  <c:v>6665294.72624945</c:v>
                </c:pt>
                <c:pt idx="404">
                  <c:v>6665294.72626642</c:v>
                </c:pt>
                <c:pt idx="405">
                  <c:v>6665294.72625908</c:v>
                </c:pt>
                <c:pt idx="406">
                  <c:v>6665294.72625705</c:v>
                </c:pt>
                <c:pt idx="407">
                  <c:v>6665294.72626607</c:v>
                </c:pt>
                <c:pt idx="408">
                  <c:v>6665294.72625067</c:v>
                </c:pt>
                <c:pt idx="409">
                  <c:v>6665294.72624991</c:v>
                </c:pt>
                <c:pt idx="410">
                  <c:v>6665294.72626479</c:v>
                </c:pt>
                <c:pt idx="411">
                  <c:v>6665294.72626027</c:v>
                </c:pt>
                <c:pt idx="412">
                  <c:v>6665294.72624264</c:v>
                </c:pt>
                <c:pt idx="413">
                  <c:v>6665294.72624474</c:v>
                </c:pt>
                <c:pt idx="414">
                  <c:v>6665294.72624014</c:v>
                </c:pt>
                <c:pt idx="415">
                  <c:v>6665294.72624346</c:v>
                </c:pt>
                <c:pt idx="416">
                  <c:v>6665294.72624551</c:v>
                </c:pt>
                <c:pt idx="417">
                  <c:v>6665294.72624264</c:v>
                </c:pt>
                <c:pt idx="418">
                  <c:v>6665294.72624709</c:v>
                </c:pt>
                <c:pt idx="419">
                  <c:v>6665294.72622978</c:v>
                </c:pt>
                <c:pt idx="420">
                  <c:v>6665294.72622239</c:v>
                </c:pt>
                <c:pt idx="421">
                  <c:v>6665294.7262244</c:v>
                </c:pt>
                <c:pt idx="422">
                  <c:v>6665294.72623014</c:v>
                </c:pt>
                <c:pt idx="423">
                  <c:v>6665294.72622231</c:v>
                </c:pt>
                <c:pt idx="424">
                  <c:v>6665294.72622341</c:v>
                </c:pt>
                <c:pt idx="425">
                  <c:v>6665294.72622106</c:v>
                </c:pt>
                <c:pt idx="426">
                  <c:v>6665294.72622231</c:v>
                </c:pt>
                <c:pt idx="427">
                  <c:v>6665294.72621798</c:v>
                </c:pt>
                <c:pt idx="428">
                  <c:v>6665294.7262165</c:v>
                </c:pt>
                <c:pt idx="429">
                  <c:v>6665294.72621688</c:v>
                </c:pt>
                <c:pt idx="430">
                  <c:v>6665294.72621647</c:v>
                </c:pt>
                <c:pt idx="431">
                  <c:v>6665294.72621888</c:v>
                </c:pt>
                <c:pt idx="432">
                  <c:v>6665294.72621705</c:v>
                </c:pt>
                <c:pt idx="433">
                  <c:v>6665294.72621434</c:v>
                </c:pt>
                <c:pt idx="434">
                  <c:v>6665294.72621352</c:v>
                </c:pt>
                <c:pt idx="435">
                  <c:v>6665294.72621444</c:v>
                </c:pt>
                <c:pt idx="436">
                  <c:v>6665294.72621343</c:v>
                </c:pt>
                <c:pt idx="437">
                  <c:v>6665294.72621347</c:v>
                </c:pt>
                <c:pt idx="438">
                  <c:v>6665294.72621249</c:v>
                </c:pt>
                <c:pt idx="439">
                  <c:v>6665294.72621223</c:v>
                </c:pt>
                <c:pt idx="440">
                  <c:v>6665294.72621333</c:v>
                </c:pt>
                <c:pt idx="441">
                  <c:v>6665294.72621322</c:v>
                </c:pt>
                <c:pt idx="442">
                  <c:v>6665294.72621159</c:v>
                </c:pt>
                <c:pt idx="443">
                  <c:v>6665294.72621241</c:v>
                </c:pt>
                <c:pt idx="444">
                  <c:v>6665294.72621309</c:v>
                </c:pt>
                <c:pt idx="445">
                  <c:v>6665294.72621184</c:v>
                </c:pt>
                <c:pt idx="446">
                  <c:v>6665294.72621265</c:v>
                </c:pt>
                <c:pt idx="447">
                  <c:v>6665294.72621139</c:v>
                </c:pt>
                <c:pt idx="448">
                  <c:v>6665294.72621268</c:v>
                </c:pt>
                <c:pt idx="449">
                  <c:v>6665294.72621141</c:v>
                </c:pt>
                <c:pt idx="450">
                  <c:v>6665294.7262126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CT y CO!$C$2:$C$452</c:f>
              <c:numCache>
                <c:formatCode>General</c:formatCode>
                <c:ptCount val="451"/>
                <c:pt idx="0">
                  <c:v>0</c:v>
                </c:pt>
                <c:pt idx="1">
                  <c:v>401581.450601292</c:v>
                </c:pt>
                <c:pt idx="2">
                  <c:v>402839.671542935</c:v>
                </c:pt>
                <c:pt idx="3">
                  <c:v>404008.428065755</c:v>
                </c:pt>
                <c:pt idx="4">
                  <c:v>405131.961478476</c:v>
                </c:pt>
                <c:pt idx="5">
                  <c:v>406229.972616687</c:v>
                </c:pt>
                <c:pt idx="6">
                  <c:v>407311.498467843</c:v>
                </c:pt>
                <c:pt idx="7">
                  <c:v>408380.333963264</c:v>
                </c:pt>
                <c:pt idx="8">
                  <c:v>409437.158223229</c:v>
                </c:pt>
                <c:pt idx="9">
                  <c:v>410480.217601005</c:v>
                </c:pt>
                <c:pt idx="10">
                  <c:v>411139.017582554</c:v>
                </c:pt>
                <c:pt idx="11">
                  <c:v>411782.629500943</c:v>
                </c:pt>
                <c:pt idx="12">
                  <c:v>412355.246711632</c:v>
                </c:pt>
                <c:pt idx="13">
                  <c:v>346929.320878279</c:v>
                </c:pt>
                <c:pt idx="14">
                  <c:v>328725.932403542</c:v>
                </c:pt>
                <c:pt idx="15">
                  <c:v>329287.704331404</c:v>
                </c:pt>
                <c:pt idx="16">
                  <c:v>330326.329655171</c:v>
                </c:pt>
                <c:pt idx="17">
                  <c:v>331817.463112336</c:v>
                </c:pt>
                <c:pt idx="18">
                  <c:v>332260.762768604</c:v>
                </c:pt>
                <c:pt idx="19">
                  <c:v>332309.029649285</c:v>
                </c:pt>
                <c:pt idx="20">
                  <c:v>329090.316241385</c:v>
                </c:pt>
                <c:pt idx="21">
                  <c:v>332327.379852291</c:v>
                </c:pt>
                <c:pt idx="22">
                  <c:v>329109.732967132</c:v>
                </c:pt>
                <c:pt idx="23">
                  <c:v>332330.207101811</c:v>
                </c:pt>
                <c:pt idx="24">
                  <c:v>329110.075361948</c:v>
                </c:pt>
                <c:pt idx="25">
                  <c:v>331283.968606235</c:v>
                </c:pt>
                <c:pt idx="26">
                  <c:v>329557.7310281</c:v>
                </c:pt>
                <c:pt idx="27">
                  <c:v>333318.876101204</c:v>
                </c:pt>
                <c:pt idx="28">
                  <c:v>334667.287394852</c:v>
                </c:pt>
                <c:pt idx="29">
                  <c:v>336008.432188412</c:v>
                </c:pt>
                <c:pt idx="30">
                  <c:v>335878.659323829</c:v>
                </c:pt>
                <c:pt idx="31">
                  <c:v>334923.960780316</c:v>
                </c:pt>
                <c:pt idx="32">
                  <c:v>337193.195945546</c:v>
                </c:pt>
                <c:pt idx="33">
                  <c:v>336264.242752308</c:v>
                </c:pt>
                <c:pt idx="34">
                  <c:v>336314.928536965</c:v>
                </c:pt>
                <c:pt idx="35">
                  <c:v>334962.465068238</c:v>
                </c:pt>
                <c:pt idx="36">
                  <c:v>334968.336520194</c:v>
                </c:pt>
                <c:pt idx="37">
                  <c:v>338385.201869423</c:v>
                </c:pt>
                <c:pt idx="38">
                  <c:v>338434.010799135</c:v>
                </c:pt>
                <c:pt idx="39">
                  <c:v>345651.190239163</c:v>
                </c:pt>
                <c:pt idx="40">
                  <c:v>351348.993475932</c:v>
                </c:pt>
                <c:pt idx="41">
                  <c:v>358037.198722522</c:v>
                </c:pt>
                <c:pt idx="42">
                  <c:v>364462.333322118</c:v>
                </c:pt>
                <c:pt idx="43">
                  <c:v>367426.79398751</c:v>
                </c:pt>
                <c:pt idx="44">
                  <c:v>367155.834059735</c:v>
                </c:pt>
                <c:pt idx="45">
                  <c:v>368123.217757497</c:v>
                </c:pt>
                <c:pt idx="46">
                  <c:v>368067.077823484</c:v>
                </c:pt>
                <c:pt idx="47">
                  <c:v>373337.691355803</c:v>
                </c:pt>
                <c:pt idx="48">
                  <c:v>376852.424874254</c:v>
                </c:pt>
                <c:pt idx="49">
                  <c:v>377555.407603054</c:v>
                </c:pt>
                <c:pt idx="50">
                  <c:v>379976.115847779</c:v>
                </c:pt>
                <c:pt idx="51">
                  <c:v>384562.141348268</c:v>
                </c:pt>
                <c:pt idx="52">
                  <c:v>390890.869602104</c:v>
                </c:pt>
                <c:pt idx="53">
                  <c:v>398917.468070712</c:v>
                </c:pt>
                <c:pt idx="54">
                  <c:v>406015.670125347</c:v>
                </c:pt>
                <c:pt idx="55">
                  <c:v>413045.283154664</c:v>
                </c:pt>
                <c:pt idx="56">
                  <c:v>417139.487989675</c:v>
                </c:pt>
                <c:pt idx="57">
                  <c:v>417729.799989902</c:v>
                </c:pt>
                <c:pt idx="58">
                  <c:v>417444.609163346</c:v>
                </c:pt>
                <c:pt idx="59">
                  <c:v>420558.673807772</c:v>
                </c:pt>
                <c:pt idx="60">
                  <c:v>421329.500268128</c:v>
                </c:pt>
                <c:pt idx="61">
                  <c:v>425469.714112855</c:v>
                </c:pt>
                <c:pt idx="62">
                  <c:v>427512.714989729</c:v>
                </c:pt>
                <c:pt idx="63">
                  <c:v>427330.739997964</c:v>
                </c:pt>
                <c:pt idx="64">
                  <c:v>434229.710053523</c:v>
                </c:pt>
                <c:pt idx="65">
                  <c:v>442522.387624907</c:v>
                </c:pt>
                <c:pt idx="66">
                  <c:v>448335.437959652</c:v>
                </c:pt>
                <c:pt idx="67">
                  <c:v>455272.82422647</c:v>
                </c:pt>
                <c:pt idx="68">
                  <c:v>463201.061323616</c:v>
                </c:pt>
                <c:pt idx="69">
                  <c:v>469903.330039487</c:v>
                </c:pt>
                <c:pt idx="70">
                  <c:v>474118.875768397</c:v>
                </c:pt>
                <c:pt idx="71">
                  <c:v>475471.241408955</c:v>
                </c:pt>
                <c:pt idx="72">
                  <c:v>475543.582660494</c:v>
                </c:pt>
                <c:pt idx="73">
                  <c:v>479291.138349833</c:v>
                </c:pt>
                <c:pt idx="74">
                  <c:v>480548.800902979</c:v>
                </c:pt>
                <c:pt idx="75">
                  <c:v>480338.855022581</c:v>
                </c:pt>
                <c:pt idx="76">
                  <c:v>487145.233339257</c:v>
                </c:pt>
                <c:pt idx="77">
                  <c:v>493580.553142728</c:v>
                </c:pt>
                <c:pt idx="78">
                  <c:v>500378.539841059</c:v>
                </c:pt>
                <c:pt idx="79">
                  <c:v>507964.294657083</c:v>
                </c:pt>
                <c:pt idx="80">
                  <c:v>514927.452458617</c:v>
                </c:pt>
                <c:pt idx="81">
                  <c:v>522989.266774804</c:v>
                </c:pt>
                <c:pt idx="82">
                  <c:v>527829.668297807</c:v>
                </c:pt>
                <c:pt idx="83">
                  <c:v>534160.112261461</c:v>
                </c:pt>
                <c:pt idx="84">
                  <c:v>537636.810045433</c:v>
                </c:pt>
                <c:pt idx="85">
                  <c:v>537364.667108227</c:v>
                </c:pt>
                <c:pt idx="86">
                  <c:v>542117.347232039</c:v>
                </c:pt>
                <c:pt idx="87">
                  <c:v>545313.239656867</c:v>
                </c:pt>
                <c:pt idx="88">
                  <c:v>545262.156052561</c:v>
                </c:pt>
                <c:pt idx="89">
                  <c:v>550989.308072013</c:v>
                </c:pt>
                <c:pt idx="90">
                  <c:v>558609.721668912</c:v>
                </c:pt>
                <c:pt idx="91">
                  <c:v>566717.193518546</c:v>
                </c:pt>
                <c:pt idx="92">
                  <c:v>571531.424558815</c:v>
                </c:pt>
                <c:pt idx="93">
                  <c:v>577294.543113408</c:v>
                </c:pt>
                <c:pt idx="94">
                  <c:v>585078.32831699</c:v>
                </c:pt>
                <c:pt idx="95">
                  <c:v>592819.611440767</c:v>
                </c:pt>
                <c:pt idx="96">
                  <c:v>599128.995776611</c:v>
                </c:pt>
                <c:pt idx="97">
                  <c:v>601280.16866051</c:v>
                </c:pt>
                <c:pt idx="98">
                  <c:v>604606.991469181</c:v>
                </c:pt>
                <c:pt idx="99">
                  <c:v>605060.746049713</c:v>
                </c:pt>
                <c:pt idx="100">
                  <c:v>609684.34277219</c:v>
                </c:pt>
                <c:pt idx="101">
                  <c:v>614205.625805017</c:v>
                </c:pt>
                <c:pt idx="102">
                  <c:v>621499.022795896</c:v>
                </c:pt>
                <c:pt idx="103">
                  <c:v>628091.826175711</c:v>
                </c:pt>
                <c:pt idx="104">
                  <c:v>634379.786332352</c:v>
                </c:pt>
                <c:pt idx="105">
                  <c:v>641121.807077164</c:v>
                </c:pt>
                <c:pt idx="106">
                  <c:v>646869.154803538</c:v>
                </c:pt>
                <c:pt idx="107">
                  <c:v>654687.945235032</c:v>
                </c:pt>
                <c:pt idx="108">
                  <c:v>660514.987509349</c:v>
                </c:pt>
                <c:pt idx="109">
                  <c:v>667916.316378396</c:v>
                </c:pt>
                <c:pt idx="110">
                  <c:v>672697.876652537</c:v>
                </c:pt>
                <c:pt idx="111">
                  <c:v>674526.578016519</c:v>
                </c:pt>
                <c:pt idx="112">
                  <c:v>673985.875424119</c:v>
                </c:pt>
                <c:pt idx="113">
                  <c:v>680924.038740396</c:v>
                </c:pt>
                <c:pt idx="114">
                  <c:v>684633.212318929</c:v>
                </c:pt>
                <c:pt idx="115">
                  <c:v>690277.82406013</c:v>
                </c:pt>
                <c:pt idx="116">
                  <c:v>697956.235720281</c:v>
                </c:pt>
                <c:pt idx="117">
                  <c:v>705716.820800645</c:v>
                </c:pt>
                <c:pt idx="118">
                  <c:v>709308.741772626</c:v>
                </c:pt>
                <c:pt idx="119">
                  <c:v>713634.628073416</c:v>
                </c:pt>
                <c:pt idx="120">
                  <c:v>720553.118276663</c:v>
                </c:pt>
                <c:pt idx="121">
                  <c:v>728371.830811036</c:v>
                </c:pt>
                <c:pt idx="122">
                  <c:v>735329.031419966</c:v>
                </c:pt>
                <c:pt idx="123">
                  <c:v>739279.311900976</c:v>
                </c:pt>
                <c:pt idx="124">
                  <c:v>741903.713057074</c:v>
                </c:pt>
                <c:pt idx="125">
                  <c:v>745720.166632495</c:v>
                </c:pt>
                <c:pt idx="126">
                  <c:v>746128.56903773</c:v>
                </c:pt>
                <c:pt idx="127">
                  <c:v>751207.994039992</c:v>
                </c:pt>
                <c:pt idx="128">
                  <c:v>755931.229201508</c:v>
                </c:pt>
                <c:pt idx="129">
                  <c:v>763401.55043318</c:v>
                </c:pt>
                <c:pt idx="130">
                  <c:v>769592.975794228</c:v>
                </c:pt>
                <c:pt idx="131">
                  <c:v>775125.999105611</c:v>
                </c:pt>
                <c:pt idx="132">
                  <c:v>781401.852136209</c:v>
                </c:pt>
                <c:pt idx="133">
                  <c:v>788712.161969447</c:v>
                </c:pt>
                <c:pt idx="134">
                  <c:v>793834.746097632</c:v>
                </c:pt>
                <c:pt idx="135">
                  <c:v>801307.252492407</c:v>
                </c:pt>
                <c:pt idx="136">
                  <c:v>804943.866080784</c:v>
                </c:pt>
                <c:pt idx="137">
                  <c:v>804441.34188666</c:v>
                </c:pt>
                <c:pt idx="138">
                  <c:v>810703.844762586</c:v>
                </c:pt>
                <c:pt idx="139">
                  <c:v>812618.343972637</c:v>
                </c:pt>
                <c:pt idx="140">
                  <c:v>814122.839827772</c:v>
                </c:pt>
                <c:pt idx="141">
                  <c:v>815061.59376281</c:v>
                </c:pt>
                <c:pt idx="142">
                  <c:v>821667.597244669</c:v>
                </c:pt>
                <c:pt idx="143">
                  <c:v>828891.68410266</c:v>
                </c:pt>
                <c:pt idx="144">
                  <c:v>836383.890653274</c:v>
                </c:pt>
                <c:pt idx="145">
                  <c:v>838756.390604805</c:v>
                </c:pt>
                <c:pt idx="146">
                  <c:v>844308.839124487</c:v>
                </c:pt>
                <c:pt idx="147">
                  <c:v>851625.68867231</c:v>
                </c:pt>
                <c:pt idx="148">
                  <c:v>858234.27879318</c:v>
                </c:pt>
                <c:pt idx="149">
                  <c:v>864361.478918728</c:v>
                </c:pt>
                <c:pt idx="150">
                  <c:v>865457.997987272</c:v>
                </c:pt>
                <c:pt idx="151">
                  <c:v>864938.08927157</c:v>
                </c:pt>
                <c:pt idx="152">
                  <c:v>869851.918780401</c:v>
                </c:pt>
                <c:pt idx="153">
                  <c:v>873897.215660255</c:v>
                </c:pt>
                <c:pt idx="154">
                  <c:v>874400.598181176</c:v>
                </c:pt>
                <c:pt idx="155">
                  <c:v>880118.814234382</c:v>
                </c:pt>
                <c:pt idx="156">
                  <c:v>885428.31078901</c:v>
                </c:pt>
                <c:pt idx="157">
                  <c:v>889704.182894189</c:v>
                </c:pt>
                <c:pt idx="158">
                  <c:v>895774.407200375</c:v>
                </c:pt>
                <c:pt idx="159">
                  <c:v>902316.290895924</c:v>
                </c:pt>
                <c:pt idx="160">
                  <c:v>905447.04807459</c:v>
                </c:pt>
                <c:pt idx="161">
                  <c:v>911826.823295847</c:v>
                </c:pt>
                <c:pt idx="162">
                  <c:v>916446.816898951</c:v>
                </c:pt>
                <c:pt idx="163">
                  <c:v>915042.433120096</c:v>
                </c:pt>
                <c:pt idx="164">
                  <c:v>917954.491851652</c:v>
                </c:pt>
                <c:pt idx="165">
                  <c:v>920365.566166586</c:v>
                </c:pt>
                <c:pt idx="166">
                  <c:v>919786.293812264</c:v>
                </c:pt>
                <c:pt idx="167">
                  <c:v>923603.344329408</c:v>
                </c:pt>
                <c:pt idx="168">
                  <c:v>927937.4106054</c:v>
                </c:pt>
                <c:pt idx="169">
                  <c:v>933134.41008092</c:v>
                </c:pt>
                <c:pt idx="170">
                  <c:v>939357.210167828</c:v>
                </c:pt>
                <c:pt idx="171">
                  <c:v>938861.072375984</c:v>
                </c:pt>
                <c:pt idx="172">
                  <c:v>940766.934224217</c:v>
                </c:pt>
                <c:pt idx="173">
                  <c:v>946092.856906048</c:v>
                </c:pt>
                <c:pt idx="174">
                  <c:v>949516.050272528</c:v>
                </c:pt>
                <c:pt idx="175">
                  <c:v>953929.621101718</c:v>
                </c:pt>
                <c:pt idx="176">
                  <c:v>955331.860655299</c:v>
                </c:pt>
                <c:pt idx="177">
                  <c:v>951962.69580921</c:v>
                </c:pt>
                <c:pt idx="178">
                  <c:v>952509.964356016</c:v>
                </c:pt>
                <c:pt idx="179">
                  <c:v>953455.288610391</c:v>
                </c:pt>
                <c:pt idx="180">
                  <c:v>956471.219275106</c:v>
                </c:pt>
                <c:pt idx="181">
                  <c:v>959031.694149059</c:v>
                </c:pt>
                <c:pt idx="182">
                  <c:v>959975.47619387</c:v>
                </c:pt>
                <c:pt idx="183">
                  <c:v>958557.187644473</c:v>
                </c:pt>
                <c:pt idx="184">
                  <c:v>962578.847966243</c:v>
                </c:pt>
                <c:pt idx="185">
                  <c:v>964588.364213673</c:v>
                </c:pt>
                <c:pt idx="186">
                  <c:v>963087.281630783</c:v>
                </c:pt>
                <c:pt idx="187">
                  <c:v>963264.249000589</c:v>
                </c:pt>
                <c:pt idx="188">
                  <c:v>966955.27676381</c:v>
                </c:pt>
                <c:pt idx="189">
                  <c:v>964522.641643617</c:v>
                </c:pt>
                <c:pt idx="190">
                  <c:v>968070.844584866</c:v>
                </c:pt>
                <c:pt idx="191">
                  <c:v>968971.113114455</c:v>
                </c:pt>
                <c:pt idx="192">
                  <c:v>970594.041856829</c:v>
                </c:pt>
                <c:pt idx="193">
                  <c:v>970072.033781866</c:v>
                </c:pt>
                <c:pt idx="194">
                  <c:v>969470.679550391</c:v>
                </c:pt>
                <c:pt idx="195">
                  <c:v>971035.760456908</c:v>
                </c:pt>
                <c:pt idx="196">
                  <c:v>973318.777980195</c:v>
                </c:pt>
                <c:pt idx="197">
                  <c:v>973983.046182189</c:v>
                </c:pt>
                <c:pt idx="198">
                  <c:v>969117.790364799</c:v>
                </c:pt>
                <c:pt idx="199">
                  <c:v>974230.616385345</c:v>
                </c:pt>
                <c:pt idx="200">
                  <c:v>975907.889306096</c:v>
                </c:pt>
                <c:pt idx="201">
                  <c:v>975178.231999154</c:v>
                </c:pt>
                <c:pt idx="202">
                  <c:v>974173.684109357</c:v>
                </c:pt>
                <c:pt idx="203">
                  <c:v>970464.03167036</c:v>
                </c:pt>
                <c:pt idx="204">
                  <c:v>971362.807182603</c:v>
                </c:pt>
                <c:pt idx="205">
                  <c:v>970050.741244032</c:v>
                </c:pt>
                <c:pt idx="206">
                  <c:v>971044.953791052</c:v>
                </c:pt>
                <c:pt idx="207">
                  <c:v>969685.385299203</c:v>
                </c:pt>
                <c:pt idx="208">
                  <c:v>964919.111180598</c:v>
                </c:pt>
                <c:pt idx="209">
                  <c:v>972844.817885063</c:v>
                </c:pt>
                <c:pt idx="210">
                  <c:v>970394.328685494</c:v>
                </c:pt>
                <c:pt idx="211">
                  <c:v>969719.736687261</c:v>
                </c:pt>
                <c:pt idx="212">
                  <c:v>970379.723421827</c:v>
                </c:pt>
                <c:pt idx="213">
                  <c:v>971370.882467166</c:v>
                </c:pt>
                <c:pt idx="214">
                  <c:v>970101.163500814</c:v>
                </c:pt>
                <c:pt idx="215">
                  <c:v>972497.605167207</c:v>
                </c:pt>
                <c:pt idx="216">
                  <c:v>971170.501668553</c:v>
                </c:pt>
                <c:pt idx="217">
                  <c:v>970029.810483145</c:v>
                </c:pt>
                <c:pt idx="218">
                  <c:v>971166.024070014</c:v>
                </c:pt>
                <c:pt idx="219">
                  <c:v>971279.042800919</c:v>
                </c:pt>
                <c:pt idx="220">
                  <c:v>971854.303515368</c:v>
                </c:pt>
                <c:pt idx="221">
                  <c:v>970703.389144338</c:v>
                </c:pt>
                <c:pt idx="222">
                  <c:v>971803.320373239</c:v>
                </c:pt>
                <c:pt idx="223">
                  <c:v>971635.956915992</c:v>
                </c:pt>
                <c:pt idx="224">
                  <c:v>971997.09255777</c:v>
                </c:pt>
                <c:pt idx="225">
                  <c:v>971940.673374108</c:v>
                </c:pt>
                <c:pt idx="226">
                  <c:v>973690.382346687</c:v>
                </c:pt>
                <c:pt idx="227">
                  <c:v>973882.063726016</c:v>
                </c:pt>
                <c:pt idx="228">
                  <c:v>973588.684138155</c:v>
                </c:pt>
                <c:pt idx="229">
                  <c:v>974262.26708697</c:v>
                </c:pt>
                <c:pt idx="230">
                  <c:v>974020.079004857</c:v>
                </c:pt>
                <c:pt idx="231">
                  <c:v>973847.372633017</c:v>
                </c:pt>
                <c:pt idx="232">
                  <c:v>973490.121657377</c:v>
                </c:pt>
                <c:pt idx="233">
                  <c:v>972856.221401724</c:v>
                </c:pt>
                <c:pt idx="234">
                  <c:v>973253.634897951</c:v>
                </c:pt>
                <c:pt idx="235">
                  <c:v>973401.91321708</c:v>
                </c:pt>
                <c:pt idx="236">
                  <c:v>973456.695213876</c:v>
                </c:pt>
                <c:pt idx="237">
                  <c:v>973475.15940226</c:v>
                </c:pt>
                <c:pt idx="238">
                  <c:v>973504.677086552</c:v>
                </c:pt>
                <c:pt idx="239">
                  <c:v>973728.311664006</c:v>
                </c:pt>
                <c:pt idx="240">
                  <c:v>972581.115683028</c:v>
                </c:pt>
                <c:pt idx="241">
                  <c:v>972560.100971417</c:v>
                </c:pt>
                <c:pt idx="242">
                  <c:v>972716.958341014</c:v>
                </c:pt>
                <c:pt idx="243">
                  <c:v>972450.049640242</c:v>
                </c:pt>
                <c:pt idx="244">
                  <c:v>972924.013455039</c:v>
                </c:pt>
                <c:pt idx="245">
                  <c:v>973177.486908035</c:v>
                </c:pt>
                <c:pt idx="246">
                  <c:v>973129.400959329</c:v>
                </c:pt>
                <c:pt idx="247">
                  <c:v>972620.414973155</c:v>
                </c:pt>
                <c:pt idx="248">
                  <c:v>972659.856997287</c:v>
                </c:pt>
                <c:pt idx="249">
                  <c:v>972741.448007158</c:v>
                </c:pt>
                <c:pt idx="250">
                  <c:v>972987.347264789</c:v>
                </c:pt>
                <c:pt idx="251">
                  <c:v>972986.153607738</c:v>
                </c:pt>
                <c:pt idx="252">
                  <c:v>972938.49461056</c:v>
                </c:pt>
                <c:pt idx="253">
                  <c:v>973012.695955276</c:v>
                </c:pt>
                <c:pt idx="254">
                  <c:v>973427.998545805</c:v>
                </c:pt>
                <c:pt idx="255">
                  <c:v>973524.692793387</c:v>
                </c:pt>
                <c:pt idx="256">
                  <c:v>973536.559180187</c:v>
                </c:pt>
                <c:pt idx="257">
                  <c:v>973647.372418513</c:v>
                </c:pt>
                <c:pt idx="258">
                  <c:v>973719.638719171</c:v>
                </c:pt>
                <c:pt idx="259">
                  <c:v>973461.994168885</c:v>
                </c:pt>
                <c:pt idx="260">
                  <c:v>973507.314666041</c:v>
                </c:pt>
                <c:pt idx="261">
                  <c:v>974219.200789612</c:v>
                </c:pt>
                <c:pt idx="262">
                  <c:v>973468.859656914</c:v>
                </c:pt>
                <c:pt idx="263">
                  <c:v>973951.59268418</c:v>
                </c:pt>
                <c:pt idx="264">
                  <c:v>973544.720918735</c:v>
                </c:pt>
                <c:pt idx="265">
                  <c:v>973529.202536889</c:v>
                </c:pt>
                <c:pt idx="266">
                  <c:v>973379.246635654</c:v>
                </c:pt>
                <c:pt idx="267">
                  <c:v>973558.455896124</c:v>
                </c:pt>
                <c:pt idx="268">
                  <c:v>973458.884414799</c:v>
                </c:pt>
                <c:pt idx="269">
                  <c:v>973438.570994617</c:v>
                </c:pt>
                <c:pt idx="270">
                  <c:v>973420.159755008</c:v>
                </c:pt>
                <c:pt idx="271">
                  <c:v>973456.868969661</c:v>
                </c:pt>
                <c:pt idx="272">
                  <c:v>973751.737910215</c:v>
                </c:pt>
                <c:pt idx="273">
                  <c:v>973388.833991692</c:v>
                </c:pt>
                <c:pt idx="274">
                  <c:v>973715.976609755</c:v>
                </c:pt>
                <c:pt idx="275">
                  <c:v>973776.335453877</c:v>
                </c:pt>
                <c:pt idx="276">
                  <c:v>973638.976408767</c:v>
                </c:pt>
                <c:pt idx="277">
                  <c:v>973734.620817032</c:v>
                </c:pt>
                <c:pt idx="278">
                  <c:v>973657.766598147</c:v>
                </c:pt>
                <c:pt idx="279">
                  <c:v>973815.589151783</c:v>
                </c:pt>
                <c:pt idx="280">
                  <c:v>973635.600260707</c:v>
                </c:pt>
                <c:pt idx="281">
                  <c:v>973840.138572758</c:v>
                </c:pt>
                <c:pt idx="282">
                  <c:v>973813.063260215</c:v>
                </c:pt>
                <c:pt idx="283">
                  <c:v>973974.453675766</c:v>
                </c:pt>
                <c:pt idx="284">
                  <c:v>973839.960603454</c:v>
                </c:pt>
                <c:pt idx="285">
                  <c:v>974206.221931412</c:v>
                </c:pt>
                <c:pt idx="286">
                  <c:v>973688.438917222</c:v>
                </c:pt>
                <c:pt idx="287">
                  <c:v>973554.025668374</c:v>
                </c:pt>
                <c:pt idx="288">
                  <c:v>973618.527784155</c:v>
                </c:pt>
                <c:pt idx="289">
                  <c:v>973443.877320415</c:v>
                </c:pt>
                <c:pt idx="290">
                  <c:v>973750.883937529</c:v>
                </c:pt>
                <c:pt idx="291">
                  <c:v>973741.774339997</c:v>
                </c:pt>
                <c:pt idx="292">
                  <c:v>973735.502574746</c:v>
                </c:pt>
                <c:pt idx="293">
                  <c:v>973730.979141057</c:v>
                </c:pt>
                <c:pt idx="294">
                  <c:v>973704.996259405</c:v>
                </c:pt>
                <c:pt idx="295">
                  <c:v>973684.349256533</c:v>
                </c:pt>
                <c:pt idx="296">
                  <c:v>973915.645888866</c:v>
                </c:pt>
                <c:pt idx="297">
                  <c:v>973964.93659016</c:v>
                </c:pt>
                <c:pt idx="298">
                  <c:v>974006.178589616</c:v>
                </c:pt>
                <c:pt idx="299">
                  <c:v>973921.555507242</c:v>
                </c:pt>
                <c:pt idx="300">
                  <c:v>973929.199237741</c:v>
                </c:pt>
                <c:pt idx="301">
                  <c:v>974074.400168414</c:v>
                </c:pt>
                <c:pt idx="302">
                  <c:v>973916.484184635</c:v>
                </c:pt>
                <c:pt idx="303">
                  <c:v>973902.260705798</c:v>
                </c:pt>
                <c:pt idx="304">
                  <c:v>973903.825088018</c:v>
                </c:pt>
                <c:pt idx="305">
                  <c:v>973904.049217679</c:v>
                </c:pt>
                <c:pt idx="306">
                  <c:v>973961.967453865</c:v>
                </c:pt>
                <c:pt idx="307">
                  <c:v>973935.557203909</c:v>
                </c:pt>
                <c:pt idx="308">
                  <c:v>973944.343853515</c:v>
                </c:pt>
                <c:pt idx="309">
                  <c:v>973828.083402745</c:v>
                </c:pt>
                <c:pt idx="310">
                  <c:v>973900.268334307</c:v>
                </c:pt>
                <c:pt idx="311">
                  <c:v>973857.170066789</c:v>
                </c:pt>
                <c:pt idx="312">
                  <c:v>973902.474673546</c:v>
                </c:pt>
                <c:pt idx="313">
                  <c:v>973861.594627413</c:v>
                </c:pt>
                <c:pt idx="314">
                  <c:v>973884.860538789</c:v>
                </c:pt>
                <c:pt idx="315">
                  <c:v>973916.118035864</c:v>
                </c:pt>
                <c:pt idx="316">
                  <c:v>973876.755530545</c:v>
                </c:pt>
                <c:pt idx="317">
                  <c:v>973955.235568643</c:v>
                </c:pt>
                <c:pt idx="318">
                  <c:v>973953.443666724</c:v>
                </c:pt>
                <c:pt idx="319">
                  <c:v>973970.12970394</c:v>
                </c:pt>
                <c:pt idx="320">
                  <c:v>973988.715619405</c:v>
                </c:pt>
                <c:pt idx="321">
                  <c:v>973916.801708078</c:v>
                </c:pt>
                <c:pt idx="322">
                  <c:v>973946.268264007</c:v>
                </c:pt>
                <c:pt idx="323">
                  <c:v>974038.278751574</c:v>
                </c:pt>
                <c:pt idx="324">
                  <c:v>974058.559731092</c:v>
                </c:pt>
                <c:pt idx="325">
                  <c:v>974027.23846165</c:v>
                </c:pt>
                <c:pt idx="326">
                  <c:v>974008.965607669</c:v>
                </c:pt>
                <c:pt idx="327">
                  <c:v>974004.891666325</c:v>
                </c:pt>
                <c:pt idx="328">
                  <c:v>974011.443557469</c:v>
                </c:pt>
                <c:pt idx="329">
                  <c:v>973948.827803808</c:v>
                </c:pt>
                <c:pt idx="330">
                  <c:v>974006.481594941</c:v>
                </c:pt>
                <c:pt idx="331">
                  <c:v>974070.852120255</c:v>
                </c:pt>
                <c:pt idx="332">
                  <c:v>974023.397794334</c:v>
                </c:pt>
                <c:pt idx="333">
                  <c:v>973962.382752368</c:v>
                </c:pt>
                <c:pt idx="334">
                  <c:v>973990.290981072</c:v>
                </c:pt>
                <c:pt idx="335">
                  <c:v>973979.406302733</c:v>
                </c:pt>
                <c:pt idx="336">
                  <c:v>974013.188634075</c:v>
                </c:pt>
                <c:pt idx="337">
                  <c:v>973989.838939743</c:v>
                </c:pt>
                <c:pt idx="338">
                  <c:v>973992.543680489</c:v>
                </c:pt>
                <c:pt idx="339">
                  <c:v>974004.21637139</c:v>
                </c:pt>
                <c:pt idx="340">
                  <c:v>973977.421937135</c:v>
                </c:pt>
                <c:pt idx="341">
                  <c:v>973974.323088487</c:v>
                </c:pt>
                <c:pt idx="342">
                  <c:v>973942.949901427</c:v>
                </c:pt>
                <c:pt idx="343">
                  <c:v>973991.02153455</c:v>
                </c:pt>
                <c:pt idx="344">
                  <c:v>973990.573852657</c:v>
                </c:pt>
                <c:pt idx="345">
                  <c:v>974002.554978223</c:v>
                </c:pt>
                <c:pt idx="346">
                  <c:v>973989.376194917</c:v>
                </c:pt>
                <c:pt idx="347">
                  <c:v>973997.319173681</c:v>
                </c:pt>
                <c:pt idx="348">
                  <c:v>973991.497397862</c:v>
                </c:pt>
                <c:pt idx="349">
                  <c:v>973962.362151009</c:v>
                </c:pt>
                <c:pt idx="350">
                  <c:v>974006.077532705</c:v>
                </c:pt>
                <c:pt idx="351">
                  <c:v>974040.349599947</c:v>
                </c:pt>
                <c:pt idx="352">
                  <c:v>974010.7124577</c:v>
                </c:pt>
                <c:pt idx="353">
                  <c:v>974024.179783525</c:v>
                </c:pt>
                <c:pt idx="354">
                  <c:v>974007.215046367</c:v>
                </c:pt>
                <c:pt idx="355">
                  <c:v>974027.246553987</c:v>
                </c:pt>
                <c:pt idx="356">
                  <c:v>973988.99353711</c:v>
                </c:pt>
                <c:pt idx="357">
                  <c:v>973969.338631133</c:v>
                </c:pt>
                <c:pt idx="358">
                  <c:v>973978.367948644</c:v>
                </c:pt>
                <c:pt idx="359">
                  <c:v>973987.014601366</c:v>
                </c:pt>
                <c:pt idx="360">
                  <c:v>973992.252286802</c:v>
                </c:pt>
                <c:pt idx="361">
                  <c:v>973994.519769404</c:v>
                </c:pt>
                <c:pt idx="362">
                  <c:v>973976.108958506</c:v>
                </c:pt>
                <c:pt idx="363">
                  <c:v>973988.718457156</c:v>
                </c:pt>
                <c:pt idx="364">
                  <c:v>974005.510925913</c:v>
                </c:pt>
                <c:pt idx="365">
                  <c:v>973999.634121649</c:v>
                </c:pt>
                <c:pt idx="366">
                  <c:v>973984.764774993</c:v>
                </c:pt>
                <c:pt idx="367">
                  <c:v>973991.482449686</c:v>
                </c:pt>
                <c:pt idx="368">
                  <c:v>973983.993431978</c:v>
                </c:pt>
                <c:pt idx="369">
                  <c:v>973986.902691943</c:v>
                </c:pt>
                <c:pt idx="370">
                  <c:v>973991.056713073</c:v>
                </c:pt>
                <c:pt idx="371">
                  <c:v>973988.665236049</c:v>
                </c:pt>
                <c:pt idx="372">
                  <c:v>973991.658654062</c:v>
                </c:pt>
                <c:pt idx="373">
                  <c:v>973992.36878807</c:v>
                </c:pt>
                <c:pt idx="374">
                  <c:v>973993.952456665</c:v>
                </c:pt>
                <c:pt idx="375">
                  <c:v>973990.786930392</c:v>
                </c:pt>
                <c:pt idx="376">
                  <c:v>973988.512334687</c:v>
                </c:pt>
                <c:pt idx="377">
                  <c:v>973991.628401951</c:v>
                </c:pt>
                <c:pt idx="378">
                  <c:v>973990.326768504</c:v>
                </c:pt>
                <c:pt idx="379">
                  <c:v>973989.658119674</c:v>
                </c:pt>
                <c:pt idx="380">
                  <c:v>973991.404586401</c:v>
                </c:pt>
                <c:pt idx="381">
                  <c:v>973989.774903583</c:v>
                </c:pt>
                <c:pt idx="382">
                  <c:v>973992.581303268</c:v>
                </c:pt>
                <c:pt idx="383">
                  <c:v>973993.786311792</c:v>
                </c:pt>
                <c:pt idx="384">
                  <c:v>973994.030517424</c:v>
                </c:pt>
                <c:pt idx="385">
                  <c:v>973996.100760403</c:v>
                </c:pt>
                <c:pt idx="386">
                  <c:v>973987.851706557</c:v>
                </c:pt>
                <c:pt idx="387">
                  <c:v>973987.918849408</c:v>
                </c:pt>
                <c:pt idx="388">
                  <c:v>973985.69793091</c:v>
                </c:pt>
                <c:pt idx="389">
                  <c:v>973988.825447962</c:v>
                </c:pt>
                <c:pt idx="390">
                  <c:v>973986.529398104</c:v>
                </c:pt>
                <c:pt idx="391">
                  <c:v>973988.892944492</c:v>
                </c:pt>
                <c:pt idx="392">
                  <c:v>973988.714015758</c:v>
                </c:pt>
                <c:pt idx="393">
                  <c:v>973990.472459246</c:v>
                </c:pt>
                <c:pt idx="394">
                  <c:v>973988.037207852</c:v>
                </c:pt>
                <c:pt idx="395">
                  <c:v>973988.814550358</c:v>
                </c:pt>
                <c:pt idx="396">
                  <c:v>973989.514313141</c:v>
                </c:pt>
                <c:pt idx="397">
                  <c:v>973987.388748182</c:v>
                </c:pt>
                <c:pt idx="398">
                  <c:v>973987.746610475</c:v>
                </c:pt>
                <c:pt idx="399">
                  <c:v>973991.175105645</c:v>
                </c:pt>
                <c:pt idx="400">
                  <c:v>973991.687983263</c:v>
                </c:pt>
                <c:pt idx="401">
                  <c:v>973989.509829087</c:v>
                </c:pt>
                <c:pt idx="402">
                  <c:v>973989.569167323</c:v>
                </c:pt>
                <c:pt idx="403">
                  <c:v>973988.534791173</c:v>
                </c:pt>
                <c:pt idx="404">
                  <c:v>973988.130479131</c:v>
                </c:pt>
                <c:pt idx="405">
                  <c:v>973988.901275936</c:v>
                </c:pt>
                <c:pt idx="406">
                  <c:v>973986.896141121</c:v>
                </c:pt>
                <c:pt idx="407">
                  <c:v>973988.908525599</c:v>
                </c:pt>
                <c:pt idx="408">
                  <c:v>973989.131301154</c:v>
                </c:pt>
                <c:pt idx="409">
                  <c:v>973987.884616187</c:v>
                </c:pt>
                <c:pt idx="410">
                  <c:v>973987.448018585</c:v>
                </c:pt>
                <c:pt idx="411">
                  <c:v>973989.076742604</c:v>
                </c:pt>
                <c:pt idx="412">
                  <c:v>973987.74547995</c:v>
                </c:pt>
                <c:pt idx="413">
                  <c:v>973986.941855368</c:v>
                </c:pt>
                <c:pt idx="414">
                  <c:v>973988.079048616</c:v>
                </c:pt>
                <c:pt idx="415">
                  <c:v>973987.936672841</c:v>
                </c:pt>
                <c:pt idx="416">
                  <c:v>973988.342817664</c:v>
                </c:pt>
                <c:pt idx="417">
                  <c:v>973987.204462839</c:v>
                </c:pt>
                <c:pt idx="418">
                  <c:v>973987.869381263</c:v>
                </c:pt>
                <c:pt idx="419">
                  <c:v>973987.693348269</c:v>
                </c:pt>
                <c:pt idx="420">
                  <c:v>973986.727445818</c:v>
                </c:pt>
                <c:pt idx="421">
                  <c:v>973986.952950889</c:v>
                </c:pt>
                <c:pt idx="422">
                  <c:v>973985.402751741</c:v>
                </c:pt>
                <c:pt idx="423">
                  <c:v>973986.693872297</c:v>
                </c:pt>
                <c:pt idx="424">
                  <c:v>973986.830476793</c:v>
                </c:pt>
                <c:pt idx="425">
                  <c:v>973986.579035761</c:v>
                </c:pt>
                <c:pt idx="426">
                  <c:v>973986.519577775</c:v>
                </c:pt>
                <c:pt idx="427">
                  <c:v>973986.271110497</c:v>
                </c:pt>
                <c:pt idx="428">
                  <c:v>973986.168813707</c:v>
                </c:pt>
                <c:pt idx="429">
                  <c:v>973986.421288643</c:v>
                </c:pt>
                <c:pt idx="430">
                  <c:v>973986.008158494</c:v>
                </c:pt>
                <c:pt idx="431">
                  <c:v>973985.935478697</c:v>
                </c:pt>
                <c:pt idx="432">
                  <c:v>973986.133169744</c:v>
                </c:pt>
                <c:pt idx="433">
                  <c:v>973985.301362865</c:v>
                </c:pt>
                <c:pt idx="434">
                  <c:v>973985.364771333</c:v>
                </c:pt>
                <c:pt idx="435">
                  <c:v>973985.352826604</c:v>
                </c:pt>
                <c:pt idx="436">
                  <c:v>973985.377459197</c:v>
                </c:pt>
                <c:pt idx="437">
                  <c:v>973985.394956685</c:v>
                </c:pt>
                <c:pt idx="438">
                  <c:v>973985.406809492</c:v>
                </c:pt>
                <c:pt idx="439">
                  <c:v>973985.260107421</c:v>
                </c:pt>
                <c:pt idx="440">
                  <c:v>973984.950128487</c:v>
                </c:pt>
                <c:pt idx="441">
                  <c:v>973985.116020172</c:v>
                </c:pt>
                <c:pt idx="442">
                  <c:v>973985.029796393</c:v>
                </c:pt>
                <c:pt idx="443">
                  <c:v>973984.950554121</c:v>
                </c:pt>
                <c:pt idx="444">
                  <c:v>973985.006394691</c:v>
                </c:pt>
                <c:pt idx="445">
                  <c:v>973984.878457675</c:v>
                </c:pt>
                <c:pt idx="446">
                  <c:v>973985.759997379</c:v>
                </c:pt>
                <c:pt idx="447">
                  <c:v>973985.0262268</c:v>
                </c:pt>
                <c:pt idx="448">
                  <c:v>973984.827816584</c:v>
                </c:pt>
                <c:pt idx="449">
                  <c:v>973984.987007592</c:v>
                </c:pt>
                <c:pt idx="450">
                  <c:v>973985.057611633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TV y TA!$B$2:$B$452</c:f>
              <c:numCache>
                <c:formatCode>General</c:formatCode>
                <c:ptCount val="451"/>
                <c:pt idx="0">
                  <c:v>1667225.27604564</c:v>
                </c:pt>
                <c:pt idx="1">
                  <c:v>9884245.72106905</c:v>
                </c:pt>
                <c:pt idx="2">
                  <c:v>9788865.9575312</c:v>
                </c:pt>
                <c:pt idx="3">
                  <c:v>9686288.48029811</c:v>
                </c:pt>
                <c:pt idx="4">
                  <c:v>9580739.40657338</c:v>
                </c:pt>
                <c:pt idx="5">
                  <c:v>9474124.558343</c:v>
                </c:pt>
                <c:pt idx="6">
                  <c:v>9367403.77683462</c:v>
                </c:pt>
                <c:pt idx="7">
                  <c:v>9260766.94295789</c:v>
                </c:pt>
                <c:pt idx="8">
                  <c:v>9153851.75298769</c:v>
                </c:pt>
                <c:pt idx="9">
                  <c:v>9046458.59954026</c:v>
                </c:pt>
                <c:pt idx="10">
                  <c:v>8908606.89613446</c:v>
                </c:pt>
                <c:pt idx="11">
                  <c:v>8773591.96288749</c:v>
                </c:pt>
                <c:pt idx="12">
                  <c:v>8650405.49537381</c:v>
                </c:pt>
                <c:pt idx="13">
                  <c:v>5393830.75032851</c:v>
                </c:pt>
                <c:pt idx="14">
                  <c:v>4260263.06719206</c:v>
                </c:pt>
                <c:pt idx="15">
                  <c:v>3991036.38651303</c:v>
                </c:pt>
                <c:pt idx="16">
                  <c:v>3796682.0318035</c:v>
                </c:pt>
                <c:pt idx="17">
                  <c:v>3799914.71341856</c:v>
                </c:pt>
                <c:pt idx="18">
                  <c:v>3645978.46527731</c:v>
                </c:pt>
                <c:pt idx="19">
                  <c:v>3649569.57571408</c:v>
                </c:pt>
                <c:pt idx="20">
                  <c:v>3611211.95191025</c:v>
                </c:pt>
                <c:pt idx="21">
                  <c:v>3649924.77483922</c:v>
                </c:pt>
                <c:pt idx="22">
                  <c:v>3611778.39827542</c:v>
                </c:pt>
                <c:pt idx="23">
                  <c:v>3649974.82679285</c:v>
                </c:pt>
                <c:pt idx="24">
                  <c:v>3611842.45596119</c:v>
                </c:pt>
                <c:pt idx="25">
                  <c:v>3653288.49594197</c:v>
                </c:pt>
                <c:pt idx="26">
                  <c:v>3241171.51510464</c:v>
                </c:pt>
                <c:pt idx="27">
                  <c:v>2975806.45828529</c:v>
                </c:pt>
                <c:pt idx="28">
                  <c:v>2799416.53330339</c:v>
                </c:pt>
                <c:pt idx="29">
                  <c:v>2677162.91972845</c:v>
                </c:pt>
                <c:pt idx="30">
                  <c:v>2639673.19608188</c:v>
                </c:pt>
                <c:pt idx="31">
                  <c:v>2640138.26231694</c:v>
                </c:pt>
                <c:pt idx="32">
                  <c:v>2561502.13182158</c:v>
                </c:pt>
                <c:pt idx="33">
                  <c:v>2522716.5415466</c:v>
                </c:pt>
                <c:pt idx="34">
                  <c:v>2524132.41864733</c:v>
                </c:pt>
                <c:pt idx="35">
                  <c:v>2471573.11578058</c:v>
                </c:pt>
                <c:pt idx="36">
                  <c:v>2479304.20061224</c:v>
                </c:pt>
                <c:pt idx="37">
                  <c:v>2433290.94840154</c:v>
                </c:pt>
                <c:pt idx="38">
                  <c:v>2435368.37948295</c:v>
                </c:pt>
                <c:pt idx="39">
                  <c:v>2324599.06262636</c:v>
                </c:pt>
                <c:pt idx="40">
                  <c:v>2221555.98522652</c:v>
                </c:pt>
                <c:pt idx="41">
                  <c:v>2148724.88012962</c:v>
                </c:pt>
                <c:pt idx="42">
                  <c:v>2091124.87745091</c:v>
                </c:pt>
                <c:pt idx="43">
                  <c:v>2056861.97027958</c:v>
                </c:pt>
                <c:pt idx="44">
                  <c:v>2049732.19196606</c:v>
                </c:pt>
                <c:pt idx="45">
                  <c:v>2032116.47533239</c:v>
                </c:pt>
                <c:pt idx="46">
                  <c:v>2034416.84381021</c:v>
                </c:pt>
                <c:pt idx="47">
                  <c:v>2004633.09649766</c:v>
                </c:pt>
                <c:pt idx="48">
                  <c:v>2006207.01125718</c:v>
                </c:pt>
                <c:pt idx="49">
                  <c:v>2002576.74076581</c:v>
                </c:pt>
                <c:pt idx="50">
                  <c:v>1973857.34982589</c:v>
                </c:pt>
                <c:pt idx="51">
                  <c:v>1929488.05189395</c:v>
                </c:pt>
                <c:pt idx="52">
                  <c:v>1872970.06270138</c:v>
                </c:pt>
                <c:pt idx="53">
                  <c:v>1834446.79207371</c:v>
                </c:pt>
                <c:pt idx="54">
                  <c:v>1792182.47013833</c:v>
                </c:pt>
                <c:pt idx="55">
                  <c:v>1750613.01824809</c:v>
                </c:pt>
                <c:pt idx="56">
                  <c:v>1734745.34702976</c:v>
                </c:pt>
                <c:pt idx="57">
                  <c:v>1724819.52060474</c:v>
                </c:pt>
                <c:pt idx="58">
                  <c:v>1720937.96332168</c:v>
                </c:pt>
                <c:pt idx="59">
                  <c:v>1707820.17255229</c:v>
                </c:pt>
                <c:pt idx="60">
                  <c:v>1711192.74980491</c:v>
                </c:pt>
                <c:pt idx="61">
                  <c:v>1672410.19290746</c:v>
                </c:pt>
                <c:pt idx="62">
                  <c:v>1665595.76420932</c:v>
                </c:pt>
                <c:pt idx="63">
                  <c:v>1664561.01842404</c:v>
                </c:pt>
                <c:pt idx="64">
                  <c:v>1639059.22869673</c:v>
                </c:pt>
                <c:pt idx="65">
                  <c:v>1610570.36571744</c:v>
                </c:pt>
                <c:pt idx="66">
                  <c:v>1580355.27539318</c:v>
                </c:pt>
                <c:pt idx="67">
                  <c:v>1554730.13572216</c:v>
                </c:pt>
                <c:pt idx="68">
                  <c:v>1529141.86009841</c:v>
                </c:pt>
                <c:pt idx="69">
                  <c:v>1515820.86669147</c:v>
                </c:pt>
                <c:pt idx="70">
                  <c:v>1499393.85164668</c:v>
                </c:pt>
                <c:pt idx="71">
                  <c:v>1489017.15898623</c:v>
                </c:pt>
                <c:pt idx="72">
                  <c:v>1490715.04758285</c:v>
                </c:pt>
                <c:pt idx="73">
                  <c:v>1479784.14169673</c:v>
                </c:pt>
                <c:pt idx="74">
                  <c:v>1471117.90170719</c:v>
                </c:pt>
                <c:pt idx="75">
                  <c:v>1471013.72048559</c:v>
                </c:pt>
                <c:pt idx="76">
                  <c:v>1458036.02592026</c:v>
                </c:pt>
                <c:pt idx="77">
                  <c:v>1438172.65462043</c:v>
                </c:pt>
                <c:pt idx="78">
                  <c:v>1417778.55587756</c:v>
                </c:pt>
                <c:pt idx="79">
                  <c:v>1404976.48534295</c:v>
                </c:pt>
                <c:pt idx="80">
                  <c:v>1390187.32311735</c:v>
                </c:pt>
                <c:pt idx="81">
                  <c:v>1372658.75353408</c:v>
                </c:pt>
                <c:pt idx="82">
                  <c:v>1358237.29692713</c:v>
                </c:pt>
                <c:pt idx="83">
                  <c:v>1347388.91255531</c:v>
                </c:pt>
                <c:pt idx="84">
                  <c:v>1344800.11724242</c:v>
                </c:pt>
                <c:pt idx="85">
                  <c:v>1344120.17442719</c:v>
                </c:pt>
                <c:pt idx="86">
                  <c:v>1334878.28845452</c:v>
                </c:pt>
                <c:pt idx="87">
                  <c:v>1332267.09296778</c:v>
                </c:pt>
                <c:pt idx="88">
                  <c:v>1332951.84290603</c:v>
                </c:pt>
                <c:pt idx="89">
                  <c:v>1318319.23882834</c:v>
                </c:pt>
                <c:pt idx="90">
                  <c:v>1306456.37216761</c:v>
                </c:pt>
                <c:pt idx="91">
                  <c:v>1294847.40032176</c:v>
                </c:pt>
                <c:pt idx="92">
                  <c:v>1283110.17087898</c:v>
                </c:pt>
                <c:pt idx="93">
                  <c:v>1272949.71515091</c:v>
                </c:pt>
                <c:pt idx="94">
                  <c:v>1260724.11491326</c:v>
                </c:pt>
                <c:pt idx="95">
                  <c:v>1252035.06919311</c:v>
                </c:pt>
                <c:pt idx="96">
                  <c:v>1242015.6262308</c:v>
                </c:pt>
                <c:pt idx="97">
                  <c:v>1236155.53564329</c:v>
                </c:pt>
                <c:pt idx="98">
                  <c:v>1233687.94725045</c:v>
                </c:pt>
                <c:pt idx="99">
                  <c:v>1234253.36058956</c:v>
                </c:pt>
                <c:pt idx="100">
                  <c:v>1225828.76275938</c:v>
                </c:pt>
                <c:pt idx="101">
                  <c:v>1220906.85159908</c:v>
                </c:pt>
                <c:pt idx="102">
                  <c:v>1213591.19661531</c:v>
                </c:pt>
                <c:pt idx="103">
                  <c:v>1204029.83357024</c:v>
                </c:pt>
                <c:pt idx="104">
                  <c:v>1194681.33437216</c:v>
                </c:pt>
                <c:pt idx="105">
                  <c:v>1189369.89873047</c:v>
                </c:pt>
                <c:pt idx="106">
                  <c:v>1183480.17180089</c:v>
                </c:pt>
                <c:pt idx="107">
                  <c:v>1175040.01783797</c:v>
                </c:pt>
                <c:pt idx="108">
                  <c:v>1166802.46287565</c:v>
                </c:pt>
                <c:pt idx="109">
                  <c:v>1159517.62315655</c:v>
                </c:pt>
                <c:pt idx="110">
                  <c:v>1156581.98824599</c:v>
                </c:pt>
                <c:pt idx="111">
                  <c:v>1153199.81587474</c:v>
                </c:pt>
                <c:pt idx="112">
                  <c:v>1152976.94890115</c:v>
                </c:pt>
                <c:pt idx="113">
                  <c:v>1147429.64002955</c:v>
                </c:pt>
                <c:pt idx="114">
                  <c:v>1143036.52121818</c:v>
                </c:pt>
                <c:pt idx="115">
                  <c:v>1136079.88974334</c:v>
                </c:pt>
                <c:pt idx="116">
                  <c:v>1129709.73728864</c:v>
                </c:pt>
                <c:pt idx="117">
                  <c:v>1123876.9658466</c:v>
                </c:pt>
                <c:pt idx="118">
                  <c:v>1118678.36924772</c:v>
                </c:pt>
                <c:pt idx="119">
                  <c:v>1114275.37200311</c:v>
                </c:pt>
                <c:pt idx="120">
                  <c:v>1107976.50795736</c:v>
                </c:pt>
                <c:pt idx="121">
                  <c:v>1102824.16840005</c:v>
                </c:pt>
                <c:pt idx="122">
                  <c:v>1096834.67503634</c:v>
                </c:pt>
                <c:pt idx="123">
                  <c:v>1093648.69233517</c:v>
                </c:pt>
                <c:pt idx="124">
                  <c:v>1090150.17605156</c:v>
                </c:pt>
                <c:pt idx="125">
                  <c:v>1088240.97529741</c:v>
                </c:pt>
                <c:pt idx="126">
                  <c:v>1088510.13112059</c:v>
                </c:pt>
                <c:pt idx="127">
                  <c:v>1083501.2538781</c:v>
                </c:pt>
                <c:pt idx="128">
                  <c:v>1080448.32767322</c:v>
                </c:pt>
                <c:pt idx="129">
                  <c:v>1076070.53121461</c:v>
                </c:pt>
                <c:pt idx="130">
                  <c:v>1070978.92293001</c:v>
                </c:pt>
                <c:pt idx="131">
                  <c:v>1066074.27714661</c:v>
                </c:pt>
                <c:pt idx="132">
                  <c:v>1063157.90570402</c:v>
                </c:pt>
                <c:pt idx="133">
                  <c:v>1058627.02739983</c:v>
                </c:pt>
                <c:pt idx="134">
                  <c:v>1054078.34772959</c:v>
                </c:pt>
                <c:pt idx="135">
                  <c:v>1049288.44760177</c:v>
                </c:pt>
                <c:pt idx="136">
                  <c:v>1047624.97754595</c:v>
                </c:pt>
                <c:pt idx="137">
                  <c:v>1047537.72963894</c:v>
                </c:pt>
                <c:pt idx="138">
                  <c:v>1044189.90932225</c:v>
                </c:pt>
                <c:pt idx="139">
                  <c:v>1042156.07777854</c:v>
                </c:pt>
                <c:pt idx="140">
                  <c:v>1040455.70712093</c:v>
                </c:pt>
                <c:pt idx="141">
                  <c:v>1040441.61706282</c:v>
                </c:pt>
                <c:pt idx="142">
                  <c:v>1035858.70715954</c:v>
                </c:pt>
                <c:pt idx="143">
                  <c:v>1031799.97349359</c:v>
                </c:pt>
                <c:pt idx="144">
                  <c:v>1028030.3038343</c:v>
                </c:pt>
                <c:pt idx="145">
                  <c:v>1025399.47366138</c:v>
                </c:pt>
                <c:pt idx="146">
                  <c:v>1021635.77426085</c:v>
                </c:pt>
                <c:pt idx="147">
                  <c:v>1018254.69943195</c:v>
                </c:pt>
                <c:pt idx="148">
                  <c:v>1014340.71738356</c:v>
                </c:pt>
                <c:pt idx="149">
                  <c:v>1012082.13168657</c:v>
                </c:pt>
                <c:pt idx="150">
                  <c:v>1010917.37878665</c:v>
                </c:pt>
                <c:pt idx="151">
                  <c:v>1010886.63527528</c:v>
                </c:pt>
                <c:pt idx="152">
                  <c:v>1007924.87034271</c:v>
                </c:pt>
                <c:pt idx="153">
                  <c:v>1006361.36739208</c:v>
                </c:pt>
                <c:pt idx="154">
                  <c:v>1006404.32282608</c:v>
                </c:pt>
                <c:pt idx="155">
                  <c:v>1003039.86989057</c:v>
                </c:pt>
                <c:pt idx="156">
                  <c:v>999904.178814864</c:v>
                </c:pt>
                <c:pt idx="157">
                  <c:v>996980.58042953</c:v>
                </c:pt>
                <c:pt idx="158">
                  <c:v>994802.167084896</c:v>
                </c:pt>
                <c:pt idx="159">
                  <c:v>991845.639610737</c:v>
                </c:pt>
                <c:pt idx="160">
                  <c:v>989418.211670891</c:v>
                </c:pt>
                <c:pt idx="161">
                  <c:v>986202.302699311</c:v>
                </c:pt>
                <c:pt idx="162">
                  <c:v>984597.165654312</c:v>
                </c:pt>
                <c:pt idx="163">
                  <c:v>984811.834889531</c:v>
                </c:pt>
                <c:pt idx="164">
                  <c:v>983123.500422916</c:v>
                </c:pt>
                <c:pt idx="165">
                  <c:v>982328.845690546</c:v>
                </c:pt>
                <c:pt idx="166">
                  <c:v>982349.568563164</c:v>
                </c:pt>
                <c:pt idx="167">
                  <c:v>980246.76297765</c:v>
                </c:pt>
                <c:pt idx="168">
                  <c:v>977736.392556589</c:v>
                </c:pt>
                <c:pt idx="169">
                  <c:v>975164.781383244</c:v>
                </c:pt>
                <c:pt idx="170">
                  <c:v>972532.820924925</c:v>
                </c:pt>
                <c:pt idx="171">
                  <c:v>971720.496278124</c:v>
                </c:pt>
                <c:pt idx="172">
                  <c:v>970015.400460297</c:v>
                </c:pt>
                <c:pt idx="173">
                  <c:v>967826.162087733</c:v>
                </c:pt>
                <c:pt idx="174">
                  <c:v>965669.831942542</c:v>
                </c:pt>
                <c:pt idx="175">
                  <c:v>964089.38673548</c:v>
                </c:pt>
                <c:pt idx="176">
                  <c:v>963883.836392921</c:v>
                </c:pt>
                <c:pt idx="177">
                  <c:v>964111.693744242</c:v>
                </c:pt>
                <c:pt idx="178">
                  <c:v>964113.048695646</c:v>
                </c:pt>
                <c:pt idx="179">
                  <c:v>963086.624022959</c:v>
                </c:pt>
                <c:pt idx="180">
                  <c:v>961401.678308193</c:v>
                </c:pt>
                <c:pt idx="181">
                  <c:v>959788.052142587</c:v>
                </c:pt>
                <c:pt idx="182">
                  <c:v>958624.178937959</c:v>
                </c:pt>
                <c:pt idx="183">
                  <c:v>958111.871679474</c:v>
                </c:pt>
                <c:pt idx="184">
                  <c:v>956601.848223102</c:v>
                </c:pt>
                <c:pt idx="185">
                  <c:v>956105.731379403</c:v>
                </c:pt>
                <c:pt idx="186">
                  <c:v>955607.34256689</c:v>
                </c:pt>
                <c:pt idx="187">
                  <c:v>954707.519055012</c:v>
                </c:pt>
                <c:pt idx="188">
                  <c:v>953366.285886831</c:v>
                </c:pt>
                <c:pt idx="189">
                  <c:v>954053.61558349</c:v>
                </c:pt>
                <c:pt idx="190">
                  <c:v>952861.656826655</c:v>
                </c:pt>
                <c:pt idx="191">
                  <c:v>952582.337656758</c:v>
                </c:pt>
                <c:pt idx="192">
                  <c:v>951579.236816155</c:v>
                </c:pt>
                <c:pt idx="193">
                  <c:v>951180.95679765</c:v>
                </c:pt>
                <c:pt idx="194">
                  <c:v>951305.975014398</c:v>
                </c:pt>
                <c:pt idx="195">
                  <c:v>950290.239019659</c:v>
                </c:pt>
                <c:pt idx="196">
                  <c:v>949637.582687112</c:v>
                </c:pt>
                <c:pt idx="197">
                  <c:v>949094.196728738</c:v>
                </c:pt>
                <c:pt idx="198">
                  <c:v>950830.189537684</c:v>
                </c:pt>
                <c:pt idx="199">
                  <c:v>949019.459456929</c:v>
                </c:pt>
                <c:pt idx="200">
                  <c:v>948629.353830385</c:v>
                </c:pt>
                <c:pt idx="201">
                  <c:v>948947.95737733</c:v>
                </c:pt>
                <c:pt idx="202">
                  <c:v>948959.626122197</c:v>
                </c:pt>
                <c:pt idx="203">
                  <c:v>949688.343164686</c:v>
                </c:pt>
                <c:pt idx="204">
                  <c:v>949423.553112049</c:v>
                </c:pt>
                <c:pt idx="205">
                  <c:v>949738.481081052</c:v>
                </c:pt>
                <c:pt idx="206">
                  <c:v>949710.644119436</c:v>
                </c:pt>
                <c:pt idx="207">
                  <c:v>949998.329367321</c:v>
                </c:pt>
                <c:pt idx="208">
                  <c:v>951077.595558899</c:v>
                </c:pt>
                <c:pt idx="209">
                  <c:v>948952.49907157</c:v>
                </c:pt>
                <c:pt idx="210">
                  <c:v>949589.612029216</c:v>
                </c:pt>
                <c:pt idx="211">
                  <c:v>949944.778486505</c:v>
                </c:pt>
                <c:pt idx="212">
                  <c:v>949650.980524239</c:v>
                </c:pt>
                <c:pt idx="213">
                  <c:v>949369.354606549</c:v>
                </c:pt>
                <c:pt idx="214">
                  <c:v>949850.325850724</c:v>
                </c:pt>
                <c:pt idx="215">
                  <c:v>949211.619882512</c:v>
                </c:pt>
                <c:pt idx="216">
                  <c:v>949617.260533445</c:v>
                </c:pt>
                <c:pt idx="217">
                  <c:v>949879.381196012</c:v>
                </c:pt>
                <c:pt idx="218">
                  <c:v>949649.322475965</c:v>
                </c:pt>
                <c:pt idx="219">
                  <c:v>949544.079893138</c:v>
                </c:pt>
                <c:pt idx="220">
                  <c:v>949354.039750347</c:v>
                </c:pt>
                <c:pt idx="221">
                  <c:v>949729.186878435</c:v>
                </c:pt>
                <c:pt idx="222">
                  <c:v>949475.10436681</c:v>
                </c:pt>
                <c:pt idx="223">
                  <c:v>949567.54434038</c:v>
                </c:pt>
                <c:pt idx="224">
                  <c:v>949527.706336948</c:v>
                </c:pt>
                <c:pt idx="225">
                  <c:v>949541.037761795</c:v>
                </c:pt>
                <c:pt idx="226">
                  <c:v>949046.92182046</c:v>
                </c:pt>
                <c:pt idx="227">
                  <c:v>949040.950935143</c:v>
                </c:pt>
                <c:pt idx="228">
                  <c:v>949101.511122743</c:v>
                </c:pt>
                <c:pt idx="229">
                  <c:v>948778.755133553</c:v>
                </c:pt>
                <c:pt idx="230">
                  <c:v>949017.3632495</c:v>
                </c:pt>
                <c:pt idx="231">
                  <c:v>948968.845633514</c:v>
                </c:pt>
                <c:pt idx="232">
                  <c:v>949125.937833132</c:v>
                </c:pt>
                <c:pt idx="233">
                  <c:v>949342.416645052</c:v>
                </c:pt>
                <c:pt idx="234">
                  <c:v>949202.623934565</c:v>
                </c:pt>
                <c:pt idx="235">
                  <c:v>949061.190523245</c:v>
                </c:pt>
                <c:pt idx="236">
                  <c:v>949110.495342433</c:v>
                </c:pt>
                <c:pt idx="237">
                  <c:v>949052.861493849</c:v>
                </c:pt>
                <c:pt idx="238">
                  <c:v>949033.456014517</c:v>
                </c:pt>
                <c:pt idx="239">
                  <c:v>948837.091296344</c:v>
                </c:pt>
                <c:pt idx="240">
                  <c:v>949274.9148401</c:v>
                </c:pt>
                <c:pt idx="241">
                  <c:v>949293.000906743</c:v>
                </c:pt>
                <c:pt idx="242">
                  <c:v>949218.959887024</c:v>
                </c:pt>
                <c:pt idx="243">
                  <c:v>949303.904341472</c:v>
                </c:pt>
                <c:pt idx="244">
                  <c:v>949125.984812554</c:v>
                </c:pt>
                <c:pt idx="245">
                  <c:v>949044.921293384</c:v>
                </c:pt>
                <c:pt idx="246">
                  <c:v>949068.131027607</c:v>
                </c:pt>
                <c:pt idx="247">
                  <c:v>949146.456451641</c:v>
                </c:pt>
                <c:pt idx="248">
                  <c:v>949137.954504075</c:v>
                </c:pt>
                <c:pt idx="249">
                  <c:v>949147.887632154</c:v>
                </c:pt>
                <c:pt idx="250">
                  <c:v>949045.333428381</c:v>
                </c:pt>
                <c:pt idx="251">
                  <c:v>949065.210263865</c:v>
                </c:pt>
                <c:pt idx="252">
                  <c:v>949060.233431506</c:v>
                </c:pt>
                <c:pt idx="253">
                  <c:v>949030.052634589</c:v>
                </c:pt>
                <c:pt idx="254">
                  <c:v>948926.584610378</c:v>
                </c:pt>
                <c:pt idx="255">
                  <c:v>948868.931207246</c:v>
                </c:pt>
                <c:pt idx="256">
                  <c:v>948886.707245846</c:v>
                </c:pt>
                <c:pt idx="257">
                  <c:v>948818.87229546</c:v>
                </c:pt>
                <c:pt idx="258">
                  <c:v>948819.816066711</c:v>
                </c:pt>
                <c:pt idx="259">
                  <c:v>948944.218215456</c:v>
                </c:pt>
                <c:pt idx="260">
                  <c:v>948929.039845268</c:v>
                </c:pt>
                <c:pt idx="261">
                  <c:v>948761.356348161</c:v>
                </c:pt>
                <c:pt idx="262">
                  <c:v>948942.182050199</c:v>
                </c:pt>
                <c:pt idx="263">
                  <c:v>948766.162887642</c:v>
                </c:pt>
                <c:pt idx="264">
                  <c:v>948952.707023667</c:v>
                </c:pt>
                <c:pt idx="265">
                  <c:v>948918.554206092</c:v>
                </c:pt>
                <c:pt idx="266">
                  <c:v>948955.432937489</c:v>
                </c:pt>
                <c:pt idx="267">
                  <c:v>948920.090372599</c:v>
                </c:pt>
                <c:pt idx="268">
                  <c:v>948952.306850012</c:v>
                </c:pt>
                <c:pt idx="269">
                  <c:v>948961.059461694</c:v>
                </c:pt>
                <c:pt idx="270">
                  <c:v>948937.493302202</c:v>
                </c:pt>
                <c:pt idx="271">
                  <c:v>948938.496170883</c:v>
                </c:pt>
                <c:pt idx="272">
                  <c:v>948823.740735679</c:v>
                </c:pt>
                <c:pt idx="273">
                  <c:v>948907.746363298</c:v>
                </c:pt>
                <c:pt idx="274">
                  <c:v>948822.150577706</c:v>
                </c:pt>
                <c:pt idx="275">
                  <c:v>948811.286349979</c:v>
                </c:pt>
                <c:pt idx="276">
                  <c:v>948861.400392793</c:v>
                </c:pt>
                <c:pt idx="277">
                  <c:v>948804.474821307</c:v>
                </c:pt>
                <c:pt idx="278">
                  <c:v>948818.560988615</c:v>
                </c:pt>
                <c:pt idx="279">
                  <c:v>948753.273981255</c:v>
                </c:pt>
                <c:pt idx="280">
                  <c:v>948829.292371162</c:v>
                </c:pt>
                <c:pt idx="281">
                  <c:v>948728.993850885</c:v>
                </c:pt>
                <c:pt idx="282">
                  <c:v>948733.457102878</c:v>
                </c:pt>
                <c:pt idx="283">
                  <c:v>948694.149939073</c:v>
                </c:pt>
                <c:pt idx="284">
                  <c:v>948734.012854346</c:v>
                </c:pt>
                <c:pt idx="285">
                  <c:v>948609.94953086</c:v>
                </c:pt>
                <c:pt idx="286">
                  <c:v>948755.155033347</c:v>
                </c:pt>
                <c:pt idx="287">
                  <c:v>948775.077893721</c:v>
                </c:pt>
                <c:pt idx="288">
                  <c:v>948781.724660637</c:v>
                </c:pt>
                <c:pt idx="289">
                  <c:v>948817.365105401</c:v>
                </c:pt>
                <c:pt idx="290">
                  <c:v>948728.327764443</c:v>
                </c:pt>
                <c:pt idx="291">
                  <c:v>948726.073186734</c:v>
                </c:pt>
                <c:pt idx="292">
                  <c:v>948727.180095313</c:v>
                </c:pt>
                <c:pt idx="293">
                  <c:v>948738.212855139</c:v>
                </c:pt>
                <c:pt idx="294">
                  <c:v>948735.343588731</c:v>
                </c:pt>
                <c:pt idx="295">
                  <c:v>948756.644025526</c:v>
                </c:pt>
                <c:pt idx="296">
                  <c:v>948682.434935868</c:v>
                </c:pt>
                <c:pt idx="297">
                  <c:v>948671.179389799</c:v>
                </c:pt>
                <c:pt idx="298">
                  <c:v>948649.078664042</c:v>
                </c:pt>
                <c:pt idx="299">
                  <c:v>948667.138646947</c:v>
                </c:pt>
                <c:pt idx="300">
                  <c:v>948667.632059708</c:v>
                </c:pt>
                <c:pt idx="301">
                  <c:v>948631.476153714</c:v>
                </c:pt>
                <c:pt idx="302">
                  <c:v>948671.708470669</c:v>
                </c:pt>
                <c:pt idx="303">
                  <c:v>948661.877827338</c:v>
                </c:pt>
                <c:pt idx="304">
                  <c:v>948677.795837946</c:v>
                </c:pt>
                <c:pt idx="305">
                  <c:v>948666.095547521</c:v>
                </c:pt>
                <c:pt idx="306">
                  <c:v>948652.191168753</c:v>
                </c:pt>
                <c:pt idx="307">
                  <c:v>948654.046703197</c:v>
                </c:pt>
                <c:pt idx="308">
                  <c:v>948663.04557943</c:v>
                </c:pt>
                <c:pt idx="309">
                  <c:v>948698.930115461</c:v>
                </c:pt>
                <c:pt idx="310">
                  <c:v>948671.166158172</c:v>
                </c:pt>
                <c:pt idx="311">
                  <c:v>948683.339792524</c:v>
                </c:pt>
                <c:pt idx="312">
                  <c:v>948667.661831746</c:v>
                </c:pt>
                <c:pt idx="313">
                  <c:v>948674.986768538</c:v>
                </c:pt>
                <c:pt idx="314">
                  <c:v>948671.490564908</c:v>
                </c:pt>
                <c:pt idx="315">
                  <c:v>948656.7119706</c:v>
                </c:pt>
                <c:pt idx="316">
                  <c:v>948666.254991827</c:v>
                </c:pt>
                <c:pt idx="317">
                  <c:v>948645.112360131</c:v>
                </c:pt>
                <c:pt idx="318">
                  <c:v>948644.613571849</c:v>
                </c:pt>
                <c:pt idx="319">
                  <c:v>948641.180200996</c:v>
                </c:pt>
                <c:pt idx="320">
                  <c:v>948632.956645248</c:v>
                </c:pt>
                <c:pt idx="321">
                  <c:v>948660.301404926</c:v>
                </c:pt>
                <c:pt idx="322">
                  <c:v>948650.943709577</c:v>
                </c:pt>
                <c:pt idx="323">
                  <c:v>948619.500119751</c:v>
                </c:pt>
                <c:pt idx="324">
                  <c:v>948613.705546406</c:v>
                </c:pt>
                <c:pt idx="325">
                  <c:v>948615.2292642</c:v>
                </c:pt>
                <c:pt idx="326">
                  <c:v>948617.736018091</c:v>
                </c:pt>
                <c:pt idx="327">
                  <c:v>948618.479969111</c:v>
                </c:pt>
                <c:pt idx="328">
                  <c:v>948613.341407411</c:v>
                </c:pt>
                <c:pt idx="329">
                  <c:v>948628.630716659</c:v>
                </c:pt>
                <c:pt idx="330">
                  <c:v>948618.073514166</c:v>
                </c:pt>
                <c:pt idx="331">
                  <c:v>948601.445233387</c:v>
                </c:pt>
                <c:pt idx="332">
                  <c:v>948613.460692461</c:v>
                </c:pt>
                <c:pt idx="333">
                  <c:v>948635.574804933</c:v>
                </c:pt>
                <c:pt idx="334">
                  <c:v>948624.192032523</c:v>
                </c:pt>
                <c:pt idx="335">
                  <c:v>948621.98979709</c:v>
                </c:pt>
                <c:pt idx="336">
                  <c:v>948613.390483841</c:v>
                </c:pt>
                <c:pt idx="337">
                  <c:v>948621.070832957</c:v>
                </c:pt>
                <c:pt idx="338">
                  <c:v>948618.734457122</c:v>
                </c:pt>
                <c:pt idx="339">
                  <c:v>948617.53899342</c:v>
                </c:pt>
                <c:pt idx="340">
                  <c:v>948623.412310177</c:v>
                </c:pt>
                <c:pt idx="341">
                  <c:v>948624.493710683</c:v>
                </c:pt>
                <c:pt idx="342">
                  <c:v>948634.578792149</c:v>
                </c:pt>
                <c:pt idx="343">
                  <c:v>948620.511961465</c:v>
                </c:pt>
                <c:pt idx="344">
                  <c:v>948618.80346588</c:v>
                </c:pt>
                <c:pt idx="345">
                  <c:v>948618.864824301</c:v>
                </c:pt>
                <c:pt idx="346">
                  <c:v>948618.004778059</c:v>
                </c:pt>
                <c:pt idx="347">
                  <c:v>948612.432882294</c:v>
                </c:pt>
                <c:pt idx="348">
                  <c:v>948616.133021128</c:v>
                </c:pt>
                <c:pt idx="349">
                  <c:v>948626.268176985</c:v>
                </c:pt>
                <c:pt idx="350">
                  <c:v>948612.022413072</c:v>
                </c:pt>
                <c:pt idx="351">
                  <c:v>948601.488412495</c:v>
                </c:pt>
                <c:pt idx="352">
                  <c:v>948610.562184891</c:v>
                </c:pt>
                <c:pt idx="353">
                  <c:v>948611.169517472</c:v>
                </c:pt>
                <c:pt idx="354">
                  <c:v>948611.879809433</c:v>
                </c:pt>
                <c:pt idx="355">
                  <c:v>948603.628363825</c:v>
                </c:pt>
                <c:pt idx="356">
                  <c:v>948616.585592103</c:v>
                </c:pt>
                <c:pt idx="357">
                  <c:v>948623.706967527</c:v>
                </c:pt>
                <c:pt idx="358">
                  <c:v>948618.537508709</c:v>
                </c:pt>
                <c:pt idx="359">
                  <c:v>948616.874498558</c:v>
                </c:pt>
                <c:pt idx="360">
                  <c:v>948617.433051903</c:v>
                </c:pt>
                <c:pt idx="361">
                  <c:v>948614.439162562</c:v>
                </c:pt>
                <c:pt idx="362">
                  <c:v>948619.839401941</c:v>
                </c:pt>
                <c:pt idx="363">
                  <c:v>948615.721824055</c:v>
                </c:pt>
                <c:pt idx="364">
                  <c:v>948612.668411062</c:v>
                </c:pt>
                <c:pt idx="365">
                  <c:v>948612.689035874</c:v>
                </c:pt>
                <c:pt idx="366">
                  <c:v>948618.504786033</c:v>
                </c:pt>
                <c:pt idx="367">
                  <c:v>948615.444440757</c:v>
                </c:pt>
                <c:pt idx="368">
                  <c:v>948617.937601464</c:v>
                </c:pt>
                <c:pt idx="369">
                  <c:v>948617.94203205</c:v>
                </c:pt>
                <c:pt idx="370">
                  <c:v>948615.894052044</c:v>
                </c:pt>
                <c:pt idx="371">
                  <c:v>948616.440653888</c:v>
                </c:pt>
                <c:pt idx="372">
                  <c:v>948615.862296777</c:v>
                </c:pt>
                <c:pt idx="373">
                  <c:v>948616.214789415</c:v>
                </c:pt>
                <c:pt idx="374">
                  <c:v>948615.803865299</c:v>
                </c:pt>
                <c:pt idx="375">
                  <c:v>948616.564183163</c:v>
                </c:pt>
                <c:pt idx="376">
                  <c:v>948617.154813248</c:v>
                </c:pt>
                <c:pt idx="377">
                  <c:v>948616.809355369</c:v>
                </c:pt>
                <c:pt idx="378">
                  <c:v>948617.700074623</c:v>
                </c:pt>
                <c:pt idx="379">
                  <c:v>948617.917808785</c:v>
                </c:pt>
                <c:pt idx="380">
                  <c:v>948617.330936856</c:v>
                </c:pt>
                <c:pt idx="381">
                  <c:v>948617.854614588</c:v>
                </c:pt>
                <c:pt idx="382">
                  <c:v>948617.070035229</c:v>
                </c:pt>
                <c:pt idx="383">
                  <c:v>948616.671532345</c:v>
                </c:pt>
                <c:pt idx="384">
                  <c:v>948617.244585052</c:v>
                </c:pt>
                <c:pt idx="385">
                  <c:v>948616.77711972</c:v>
                </c:pt>
                <c:pt idx="386">
                  <c:v>948619.410491953</c:v>
                </c:pt>
                <c:pt idx="387">
                  <c:v>948619.558641551</c:v>
                </c:pt>
                <c:pt idx="388">
                  <c:v>948620.076023674</c:v>
                </c:pt>
                <c:pt idx="389">
                  <c:v>948619.425080976</c:v>
                </c:pt>
                <c:pt idx="390">
                  <c:v>948620.107751243</c:v>
                </c:pt>
                <c:pt idx="391">
                  <c:v>948619.272330569</c:v>
                </c:pt>
                <c:pt idx="392">
                  <c:v>948619.426173635</c:v>
                </c:pt>
                <c:pt idx="393">
                  <c:v>948618.86664178</c:v>
                </c:pt>
                <c:pt idx="394">
                  <c:v>948620.060704958</c:v>
                </c:pt>
                <c:pt idx="395">
                  <c:v>948619.623475725</c:v>
                </c:pt>
                <c:pt idx="396">
                  <c:v>948619.227548453</c:v>
                </c:pt>
                <c:pt idx="397">
                  <c:v>948619.600677467</c:v>
                </c:pt>
                <c:pt idx="398">
                  <c:v>948619.854528156</c:v>
                </c:pt>
                <c:pt idx="399">
                  <c:v>948618.879469059</c:v>
                </c:pt>
                <c:pt idx="400">
                  <c:v>948618.765689356</c:v>
                </c:pt>
                <c:pt idx="401">
                  <c:v>948619.402902538</c:v>
                </c:pt>
                <c:pt idx="402">
                  <c:v>948619.317253676</c:v>
                </c:pt>
                <c:pt idx="403">
                  <c:v>948619.799872028</c:v>
                </c:pt>
                <c:pt idx="404">
                  <c:v>948619.803741201</c:v>
                </c:pt>
                <c:pt idx="405">
                  <c:v>948619.699485308</c:v>
                </c:pt>
                <c:pt idx="406">
                  <c:v>948620.234759044</c:v>
                </c:pt>
                <c:pt idx="407">
                  <c:v>948619.594978561</c:v>
                </c:pt>
                <c:pt idx="408">
                  <c:v>948619.758519689</c:v>
                </c:pt>
                <c:pt idx="409">
                  <c:v>948619.837707656</c:v>
                </c:pt>
                <c:pt idx="410">
                  <c:v>948620.338356566</c:v>
                </c:pt>
                <c:pt idx="411">
                  <c:v>948619.595479999</c:v>
                </c:pt>
                <c:pt idx="412">
                  <c:v>948620.020718083</c:v>
                </c:pt>
                <c:pt idx="413">
                  <c:v>948620.355529415</c:v>
                </c:pt>
                <c:pt idx="414">
                  <c:v>948619.93405004</c:v>
                </c:pt>
                <c:pt idx="415">
                  <c:v>948619.964602869</c:v>
                </c:pt>
                <c:pt idx="416">
                  <c:v>948619.807733721</c:v>
                </c:pt>
                <c:pt idx="417">
                  <c:v>948620.276208839</c:v>
                </c:pt>
                <c:pt idx="418">
                  <c:v>948619.959737223</c:v>
                </c:pt>
                <c:pt idx="419">
                  <c:v>948620.059750957</c:v>
                </c:pt>
                <c:pt idx="420">
                  <c:v>948620.342902465</c:v>
                </c:pt>
                <c:pt idx="421">
                  <c:v>948620.283031655</c:v>
                </c:pt>
                <c:pt idx="422">
                  <c:v>948620.682263497</c:v>
                </c:pt>
                <c:pt idx="423">
                  <c:v>948620.354183253</c:v>
                </c:pt>
                <c:pt idx="424">
                  <c:v>948620.345457098</c:v>
                </c:pt>
                <c:pt idx="425">
                  <c:v>948620.400130477</c:v>
                </c:pt>
                <c:pt idx="426">
                  <c:v>948620.419410172</c:v>
                </c:pt>
                <c:pt idx="427">
                  <c:v>948620.537431164</c:v>
                </c:pt>
                <c:pt idx="428">
                  <c:v>948620.588358587</c:v>
                </c:pt>
                <c:pt idx="429">
                  <c:v>948620.552572677</c:v>
                </c:pt>
                <c:pt idx="430">
                  <c:v>948620.641762341</c:v>
                </c:pt>
                <c:pt idx="431">
                  <c:v>948620.654928904</c:v>
                </c:pt>
                <c:pt idx="432">
                  <c:v>948620.608587381</c:v>
                </c:pt>
                <c:pt idx="433">
                  <c:v>948620.854390635</c:v>
                </c:pt>
                <c:pt idx="434">
                  <c:v>948620.850292176</c:v>
                </c:pt>
                <c:pt idx="435">
                  <c:v>948620.854649822</c:v>
                </c:pt>
                <c:pt idx="436">
                  <c:v>948620.860673534</c:v>
                </c:pt>
                <c:pt idx="437">
                  <c:v>948620.877039345</c:v>
                </c:pt>
                <c:pt idx="438">
                  <c:v>948620.916837108</c:v>
                </c:pt>
                <c:pt idx="439">
                  <c:v>948620.976506336</c:v>
                </c:pt>
                <c:pt idx="440">
                  <c:v>948621.076429497</c:v>
                </c:pt>
                <c:pt idx="441">
                  <c:v>948621.001907495</c:v>
                </c:pt>
                <c:pt idx="442">
                  <c:v>948621.075500328</c:v>
                </c:pt>
                <c:pt idx="443">
                  <c:v>948621.087880152</c:v>
                </c:pt>
                <c:pt idx="444">
                  <c:v>948621.093759353</c:v>
                </c:pt>
                <c:pt idx="445">
                  <c:v>948621.126100536</c:v>
                </c:pt>
                <c:pt idx="446">
                  <c:v>948620.895758638</c:v>
                </c:pt>
                <c:pt idx="447">
                  <c:v>948621.079138898</c:v>
                </c:pt>
                <c:pt idx="448">
                  <c:v>948621.124966056</c:v>
                </c:pt>
                <c:pt idx="449">
                  <c:v>948621.102076589</c:v>
                </c:pt>
                <c:pt idx="450">
                  <c:v>948621.105419889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TV y TA!$C$2:$C$452</c:f>
              <c:numCache>
                <c:formatCode>General</c:formatCode>
                <c:ptCount val="451"/>
                <c:pt idx="0">
                  <c:v>3141431.95633342</c:v>
                </c:pt>
                <c:pt idx="1">
                  <c:v>3141431.95633342</c:v>
                </c:pt>
                <c:pt idx="2">
                  <c:v>3141431.95633342</c:v>
                </c:pt>
                <c:pt idx="3">
                  <c:v>3141431.95633342</c:v>
                </c:pt>
                <c:pt idx="4">
                  <c:v>3141431.95633342</c:v>
                </c:pt>
                <c:pt idx="5">
                  <c:v>3141431.95633342</c:v>
                </c:pt>
                <c:pt idx="6">
                  <c:v>3141431.95633342</c:v>
                </c:pt>
                <c:pt idx="7">
                  <c:v>3141431.95633342</c:v>
                </c:pt>
                <c:pt idx="8">
                  <c:v>3141431.95633342</c:v>
                </c:pt>
                <c:pt idx="9">
                  <c:v>3141431.95633342</c:v>
                </c:pt>
                <c:pt idx="10">
                  <c:v>3141431.95633342</c:v>
                </c:pt>
                <c:pt idx="11">
                  <c:v>3141431.95633342</c:v>
                </c:pt>
                <c:pt idx="12">
                  <c:v>3141431.95633342</c:v>
                </c:pt>
                <c:pt idx="13">
                  <c:v>3141431.95633342</c:v>
                </c:pt>
                <c:pt idx="14">
                  <c:v>3141431.95633342</c:v>
                </c:pt>
                <c:pt idx="15">
                  <c:v>3141431.95633342</c:v>
                </c:pt>
                <c:pt idx="16">
                  <c:v>3141431.95633342</c:v>
                </c:pt>
                <c:pt idx="17">
                  <c:v>3141431.95633342</c:v>
                </c:pt>
                <c:pt idx="18">
                  <c:v>3141431.95633342</c:v>
                </c:pt>
                <c:pt idx="19">
                  <c:v>3141431.95633342</c:v>
                </c:pt>
                <c:pt idx="20">
                  <c:v>3141431.95633342</c:v>
                </c:pt>
                <c:pt idx="21">
                  <c:v>3141431.95633342</c:v>
                </c:pt>
                <c:pt idx="22">
                  <c:v>3141431.95633342</c:v>
                </c:pt>
                <c:pt idx="23">
                  <c:v>3141431.95633342</c:v>
                </c:pt>
                <c:pt idx="24">
                  <c:v>3141431.95633342</c:v>
                </c:pt>
                <c:pt idx="25">
                  <c:v>3141431.95633342</c:v>
                </c:pt>
                <c:pt idx="26">
                  <c:v>3141431.95633342</c:v>
                </c:pt>
                <c:pt idx="27">
                  <c:v>3141431.95633342</c:v>
                </c:pt>
                <c:pt idx="28">
                  <c:v>3141431.95633342</c:v>
                </c:pt>
                <c:pt idx="29">
                  <c:v>3141431.95633342</c:v>
                </c:pt>
                <c:pt idx="30">
                  <c:v>3141431.95633342</c:v>
                </c:pt>
                <c:pt idx="31">
                  <c:v>3141431.95633342</c:v>
                </c:pt>
                <c:pt idx="32">
                  <c:v>3141431.95633342</c:v>
                </c:pt>
                <c:pt idx="33">
                  <c:v>3141431.95633342</c:v>
                </c:pt>
                <c:pt idx="34">
                  <c:v>3141431.95633342</c:v>
                </c:pt>
                <c:pt idx="35">
                  <c:v>3141431.95633342</c:v>
                </c:pt>
                <c:pt idx="36">
                  <c:v>3141431.95633342</c:v>
                </c:pt>
                <c:pt idx="37">
                  <c:v>3141431.95633342</c:v>
                </c:pt>
                <c:pt idx="38">
                  <c:v>3141431.95633342</c:v>
                </c:pt>
                <c:pt idx="39">
                  <c:v>3141431.95633342</c:v>
                </c:pt>
                <c:pt idx="40">
                  <c:v>3141431.95633342</c:v>
                </c:pt>
                <c:pt idx="41">
                  <c:v>3141431.95633342</c:v>
                </c:pt>
                <c:pt idx="42">
                  <c:v>3141431.95633342</c:v>
                </c:pt>
                <c:pt idx="43">
                  <c:v>3141431.95633342</c:v>
                </c:pt>
                <c:pt idx="44">
                  <c:v>3141431.95633342</c:v>
                </c:pt>
                <c:pt idx="45">
                  <c:v>3141431.95633342</c:v>
                </c:pt>
                <c:pt idx="46">
                  <c:v>3141431.95633342</c:v>
                </c:pt>
                <c:pt idx="47">
                  <c:v>3141431.95633342</c:v>
                </c:pt>
                <c:pt idx="48">
                  <c:v>3141431.95633342</c:v>
                </c:pt>
                <c:pt idx="49">
                  <c:v>3141431.95633342</c:v>
                </c:pt>
                <c:pt idx="50">
                  <c:v>3141431.95633342</c:v>
                </c:pt>
                <c:pt idx="51">
                  <c:v>3141431.95633342</c:v>
                </c:pt>
                <c:pt idx="52">
                  <c:v>3141431.95633342</c:v>
                </c:pt>
                <c:pt idx="53">
                  <c:v>3141431.95633342</c:v>
                </c:pt>
                <c:pt idx="54">
                  <c:v>3141431.95633342</c:v>
                </c:pt>
                <c:pt idx="55">
                  <c:v>3141431.95633342</c:v>
                </c:pt>
                <c:pt idx="56">
                  <c:v>3141431.95633342</c:v>
                </c:pt>
                <c:pt idx="57">
                  <c:v>3141431.95633342</c:v>
                </c:pt>
                <c:pt idx="58">
                  <c:v>3141431.95633342</c:v>
                </c:pt>
                <c:pt idx="59">
                  <c:v>3141431.95633342</c:v>
                </c:pt>
                <c:pt idx="60">
                  <c:v>3141431.95633342</c:v>
                </c:pt>
                <c:pt idx="61">
                  <c:v>3141431.95633342</c:v>
                </c:pt>
                <c:pt idx="62">
                  <c:v>3141431.95633342</c:v>
                </c:pt>
                <c:pt idx="63">
                  <c:v>3141431.95633342</c:v>
                </c:pt>
                <c:pt idx="64">
                  <c:v>3141431.95633342</c:v>
                </c:pt>
                <c:pt idx="65">
                  <c:v>3141431.95633342</c:v>
                </c:pt>
                <c:pt idx="66">
                  <c:v>3141431.95633342</c:v>
                </c:pt>
                <c:pt idx="67">
                  <c:v>3141431.95633342</c:v>
                </c:pt>
                <c:pt idx="68">
                  <c:v>3141431.95633342</c:v>
                </c:pt>
                <c:pt idx="69">
                  <c:v>3141431.95633342</c:v>
                </c:pt>
                <c:pt idx="70">
                  <c:v>3141431.95633342</c:v>
                </c:pt>
                <c:pt idx="71">
                  <c:v>3141431.95633342</c:v>
                </c:pt>
                <c:pt idx="72">
                  <c:v>3141431.95633342</c:v>
                </c:pt>
                <c:pt idx="73">
                  <c:v>3141431.95633342</c:v>
                </c:pt>
                <c:pt idx="74">
                  <c:v>3141431.95633342</c:v>
                </c:pt>
                <c:pt idx="75">
                  <c:v>3141431.95633342</c:v>
                </c:pt>
                <c:pt idx="76">
                  <c:v>3141431.95633342</c:v>
                </c:pt>
                <c:pt idx="77">
                  <c:v>3141431.95633342</c:v>
                </c:pt>
                <c:pt idx="78">
                  <c:v>3141431.95633342</c:v>
                </c:pt>
                <c:pt idx="79">
                  <c:v>3141431.95633342</c:v>
                </c:pt>
                <c:pt idx="80">
                  <c:v>3141431.95633342</c:v>
                </c:pt>
                <c:pt idx="81">
                  <c:v>3141431.95633342</c:v>
                </c:pt>
                <c:pt idx="82">
                  <c:v>3141431.95633342</c:v>
                </c:pt>
                <c:pt idx="83">
                  <c:v>3141431.95633342</c:v>
                </c:pt>
                <c:pt idx="84">
                  <c:v>3141431.95633342</c:v>
                </c:pt>
                <c:pt idx="85">
                  <c:v>3141431.95633342</c:v>
                </c:pt>
                <c:pt idx="86">
                  <c:v>3141431.95633342</c:v>
                </c:pt>
                <c:pt idx="87">
                  <c:v>3141431.95633342</c:v>
                </c:pt>
                <c:pt idx="88">
                  <c:v>3141431.95633342</c:v>
                </c:pt>
                <c:pt idx="89">
                  <c:v>3141431.95633342</c:v>
                </c:pt>
                <c:pt idx="90">
                  <c:v>3141431.95633342</c:v>
                </c:pt>
                <c:pt idx="91">
                  <c:v>3141431.95633342</c:v>
                </c:pt>
                <c:pt idx="92">
                  <c:v>3141431.95633342</c:v>
                </c:pt>
                <c:pt idx="93">
                  <c:v>3141431.95633342</c:v>
                </c:pt>
                <c:pt idx="94">
                  <c:v>3141431.95633342</c:v>
                </c:pt>
                <c:pt idx="95">
                  <c:v>3141431.95633342</c:v>
                </c:pt>
                <c:pt idx="96">
                  <c:v>3141431.95633342</c:v>
                </c:pt>
                <c:pt idx="97">
                  <c:v>3141431.95633342</c:v>
                </c:pt>
                <c:pt idx="98">
                  <c:v>3141431.95633342</c:v>
                </c:pt>
                <c:pt idx="99">
                  <c:v>3141431.95633342</c:v>
                </c:pt>
                <c:pt idx="100">
                  <c:v>3141431.95633342</c:v>
                </c:pt>
                <c:pt idx="101">
                  <c:v>3141431.95633342</c:v>
                </c:pt>
                <c:pt idx="102">
                  <c:v>3141431.95633342</c:v>
                </c:pt>
                <c:pt idx="103">
                  <c:v>3141431.95633342</c:v>
                </c:pt>
                <c:pt idx="104">
                  <c:v>3141431.95633342</c:v>
                </c:pt>
                <c:pt idx="105">
                  <c:v>3141431.95633342</c:v>
                </c:pt>
                <c:pt idx="106">
                  <c:v>3141431.95633342</c:v>
                </c:pt>
                <c:pt idx="107">
                  <c:v>3141431.95633342</c:v>
                </c:pt>
                <c:pt idx="108">
                  <c:v>3141431.95633342</c:v>
                </c:pt>
                <c:pt idx="109">
                  <c:v>3141431.95633342</c:v>
                </c:pt>
                <c:pt idx="110">
                  <c:v>3141431.95633342</c:v>
                </c:pt>
                <c:pt idx="111">
                  <c:v>3141431.95633342</c:v>
                </c:pt>
                <c:pt idx="112">
                  <c:v>3141431.95633342</c:v>
                </c:pt>
                <c:pt idx="113">
                  <c:v>3141431.95633342</c:v>
                </c:pt>
                <c:pt idx="114">
                  <c:v>3141431.95633342</c:v>
                </c:pt>
                <c:pt idx="115">
                  <c:v>3141431.95633342</c:v>
                </c:pt>
                <c:pt idx="116">
                  <c:v>3141431.95633342</c:v>
                </c:pt>
                <c:pt idx="117">
                  <c:v>3141431.95633342</c:v>
                </c:pt>
                <c:pt idx="118">
                  <c:v>3141431.95633342</c:v>
                </c:pt>
                <c:pt idx="119">
                  <c:v>3141431.95633342</c:v>
                </c:pt>
                <c:pt idx="120">
                  <c:v>3141431.95633342</c:v>
                </c:pt>
                <c:pt idx="121">
                  <c:v>3141431.95633342</c:v>
                </c:pt>
                <c:pt idx="122">
                  <c:v>3141431.95633342</c:v>
                </c:pt>
                <c:pt idx="123">
                  <c:v>3141431.95633342</c:v>
                </c:pt>
                <c:pt idx="124">
                  <c:v>3141431.95633342</c:v>
                </c:pt>
                <c:pt idx="125">
                  <c:v>3141431.95633342</c:v>
                </c:pt>
                <c:pt idx="126">
                  <c:v>3141431.95633342</c:v>
                </c:pt>
                <c:pt idx="127">
                  <c:v>3141431.95633342</c:v>
                </c:pt>
                <c:pt idx="128">
                  <c:v>3141431.95633342</c:v>
                </c:pt>
                <c:pt idx="129">
                  <c:v>3141431.95633342</c:v>
                </c:pt>
                <c:pt idx="130">
                  <c:v>3141431.95633342</c:v>
                </c:pt>
                <c:pt idx="131">
                  <c:v>3141431.95633342</c:v>
                </c:pt>
                <c:pt idx="132">
                  <c:v>3141431.95633342</c:v>
                </c:pt>
                <c:pt idx="133">
                  <c:v>3141431.95633342</c:v>
                </c:pt>
                <c:pt idx="134">
                  <c:v>3141431.95633342</c:v>
                </c:pt>
                <c:pt idx="135">
                  <c:v>3141431.95633342</c:v>
                </c:pt>
                <c:pt idx="136">
                  <c:v>3141431.95633342</c:v>
                </c:pt>
                <c:pt idx="137">
                  <c:v>3141431.95633342</c:v>
                </c:pt>
                <c:pt idx="138">
                  <c:v>3141431.95633342</c:v>
                </c:pt>
                <c:pt idx="139">
                  <c:v>3141431.95633342</c:v>
                </c:pt>
                <c:pt idx="140">
                  <c:v>3141431.95633342</c:v>
                </c:pt>
                <c:pt idx="141">
                  <c:v>3141431.95633342</c:v>
                </c:pt>
                <c:pt idx="142">
                  <c:v>3141431.95633342</c:v>
                </c:pt>
                <c:pt idx="143">
                  <c:v>3141431.95633342</c:v>
                </c:pt>
                <c:pt idx="144">
                  <c:v>3141431.95633342</c:v>
                </c:pt>
                <c:pt idx="145">
                  <c:v>3141431.95633342</c:v>
                </c:pt>
                <c:pt idx="146">
                  <c:v>3141431.95633342</c:v>
                </c:pt>
                <c:pt idx="147">
                  <c:v>3141431.95633342</c:v>
                </c:pt>
                <c:pt idx="148">
                  <c:v>3141431.95633342</c:v>
                </c:pt>
                <c:pt idx="149">
                  <c:v>3141431.95633342</c:v>
                </c:pt>
                <c:pt idx="150">
                  <c:v>3141431.95633342</c:v>
                </c:pt>
                <c:pt idx="151">
                  <c:v>3141431.95633342</c:v>
                </c:pt>
                <c:pt idx="152">
                  <c:v>3141431.95633342</c:v>
                </c:pt>
                <c:pt idx="153">
                  <c:v>3141431.95633342</c:v>
                </c:pt>
                <c:pt idx="154">
                  <c:v>3141431.95633342</c:v>
                </c:pt>
                <c:pt idx="155">
                  <c:v>3141431.95633342</c:v>
                </c:pt>
                <c:pt idx="156">
                  <c:v>3141431.95633342</c:v>
                </c:pt>
                <c:pt idx="157">
                  <c:v>3141431.95633342</c:v>
                </c:pt>
                <c:pt idx="158">
                  <c:v>3141431.95633342</c:v>
                </c:pt>
                <c:pt idx="159">
                  <c:v>3141431.95633342</c:v>
                </c:pt>
                <c:pt idx="160">
                  <c:v>3141431.95633342</c:v>
                </c:pt>
                <c:pt idx="161">
                  <c:v>3141431.95633342</c:v>
                </c:pt>
                <c:pt idx="162">
                  <c:v>3141431.95633342</c:v>
                </c:pt>
                <c:pt idx="163">
                  <c:v>3141431.95633342</c:v>
                </c:pt>
                <c:pt idx="164">
                  <c:v>3141431.95633342</c:v>
                </c:pt>
                <c:pt idx="165">
                  <c:v>3141431.95633342</c:v>
                </c:pt>
                <c:pt idx="166">
                  <c:v>3141431.95633342</c:v>
                </c:pt>
                <c:pt idx="167">
                  <c:v>3141431.95633342</c:v>
                </c:pt>
                <c:pt idx="168">
                  <c:v>3141431.95633342</c:v>
                </c:pt>
                <c:pt idx="169">
                  <c:v>3141431.95633342</c:v>
                </c:pt>
                <c:pt idx="170">
                  <c:v>3141431.95633342</c:v>
                </c:pt>
                <c:pt idx="171">
                  <c:v>3141431.95633342</c:v>
                </c:pt>
                <c:pt idx="172">
                  <c:v>3141431.95633342</c:v>
                </c:pt>
                <c:pt idx="173">
                  <c:v>3141431.95633342</c:v>
                </c:pt>
                <c:pt idx="174">
                  <c:v>3141431.95633342</c:v>
                </c:pt>
                <c:pt idx="175">
                  <c:v>3141431.95633342</c:v>
                </c:pt>
                <c:pt idx="176">
                  <c:v>3141431.95633342</c:v>
                </c:pt>
                <c:pt idx="177">
                  <c:v>3141431.95633342</c:v>
                </c:pt>
                <c:pt idx="178">
                  <c:v>3141431.95633342</c:v>
                </c:pt>
                <c:pt idx="179">
                  <c:v>3141431.95633342</c:v>
                </c:pt>
                <c:pt idx="180">
                  <c:v>3141431.95633342</c:v>
                </c:pt>
                <c:pt idx="181">
                  <c:v>3141431.95633342</c:v>
                </c:pt>
                <c:pt idx="182">
                  <c:v>3141431.95633342</c:v>
                </c:pt>
                <c:pt idx="183">
                  <c:v>3141431.95633342</c:v>
                </c:pt>
                <c:pt idx="184">
                  <c:v>3141431.95633342</c:v>
                </c:pt>
                <c:pt idx="185">
                  <c:v>3141431.95633342</c:v>
                </c:pt>
                <c:pt idx="186">
                  <c:v>3141431.95633342</c:v>
                </c:pt>
                <c:pt idx="187">
                  <c:v>3141431.95633342</c:v>
                </c:pt>
                <c:pt idx="188">
                  <c:v>3141431.95633342</c:v>
                </c:pt>
                <c:pt idx="189">
                  <c:v>3141431.95633342</c:v>
                </c:pt>
                <c:pt idx="190">
                  <c:v>3141431.95633342</c:v>
                </c:pt>
                <c:pt idx="191">
                  <c:v>3141431.95633342</c:v>
                </c:pt>
                <c:pt idx="192">
                  <c:v>3141431.95633342</c:v>
                </c:pt>
                <c:pt idx="193">
                  <c:v>3141431.95633342</c:v>
                </c:pt>
                <c:pt idx="194">
                  <c:v>3141431.95633342</c:v>
                </c:pt>
                <c:pt idx="195">
                  <c:v>3141431.95633342</c:v>
                </c:pt>
                <c:pt idx="196">
                  <c:v>3141431.95633342</c:v>
                </c:pt>
                <c:pt idx="197">
                  <c:v>3141431.95633342</c:v>
                </c:pt>
                <c:pt idx="198">
                  <c:v>3141431.95633342</c:v>
                </c:pt>
                <c:pt idx="199">
                  <c:v>3141431.95633342</c:v>
                </c:pt>
                <c:pt idx="200">
                  <c:v>3141431.95633342</c:v>
                </c:pt>
                <c:pt idx="201">
                  <c:v>3141431.95633342</c:v>
                </c:pt>
                <c:pt idx="202">
                  <c:v>3141431.95633342</c:v>
                </c:pt>
                <c:pt idx="203">
                  <c:v>3141431.95633342</c:v>
                </c:pt>
                <c:pt idx="204">
                  <c:v>3141431.95633342</c:v>
                </c:pt>
                <c:pt idx="205">
                  <c:v>3141431.95633342</c:v>
                </c:pt>
                <c:pt idx="206">
                  <c:v>3141431.95633342</c:v>
                </c:pt>
                <c:pt idx="207">
                  <c:v>3141431.95633342</c:v>
                </c:pt>
                <c:pt idx="208">
                  <c:v>3141431.95633342</c:v>
                </c:pt>
                <c:pt idx="209">
                  <c:v>3141431.95633342</c:v>
                </c:pt>
                <c:pt idx="210">
                  <c:v>3141431.95633342</c:v>
                </c:pt>
                <c:pt idx="211">
                  <c:v>3141431.95633342</c:v>
                </c:pt>
                <c:pt idx="212">
                  <c:v>3141431.95633342</c:v>
                </c:pt>
                <c:pt idx="213">
                  <c:v>3141431.95633342</c:v>
                </c:pt>
                <c:pt idx="214">
                  <c:v>3141431.95633342</c:v>
                </c:pt>
                <c:pt idx="215">
                  <c:v>3141431.95633342</c:v>
                </c:pt>
                <c:pt idx="216">
                  <c:v>3141431.95633342</c:v>
                </c:pt>
                <c:pt idx="217">
                  <c:v>3141431.95633342</c:v>
                </c:pt>
                <c:pt idx="218">
                  <c:v>3141431.95633342</c:v>
                </c:pt>
                <c:pt idx="219">
                  <c:v>3141431.95633342</c:v>
                </c:pt>
                <c:pt idx="220">
                  <c:v>3141431.95633342</c:v>
                </c:pt>
                <c:pt idx="221">
                  <c:v>3141431.95633342</c:v>
                </c:pt>
                <c:pt idx="222">
                  <c:v>3141431.95633342</c:v>
                </c:pt>
                <c:pt idx="223">
                  <c:v>3141431.95633342</c:v>
                </c:pt>
                <c:pt idx="224">
                  <c:v>3141431.95633342</c:v>
                </c:pt>
                <c:pt idx="225">
                  <c:v>3141431.95633342</c:v>
                </c:pt>
                <c:pt idx="226">
                  <c:v>3141431.95633342</c:v>
                </c:pt>
                <c:pt idx="227">
                  <c:v>3141431.95633342</c:v>
                </c:pt>
                <c:pt idx="228">
                  <c:v>3141431.95633342</c:v>
                </c:pt>
                <c:pt idx="229">
                  <c:v>3141431.95633342</c:v>
                </c:pt>
                <c:pt idx="230">
                  <c:v>3141431.95633342</c:v>
                </c:pt>
                <c:pt idx="231">
                  <c:v>3141431.95633342</c:v>
                </c:pt>
                <c:pt idx="232">
                  <c:v>3141431.95633342</c:v>
                </c:pt>
                <c:pt idx="233">
                  <c:v>3141431.95633342</c:v>
                </c:pt>
                <c:pt idx="234">
                  <c:v>3141431.95633342</c:v>
                </c:pt>
                <c:pt idx="235">
                  <c:v>3141431.95633342</c:v>
                </c:pt>
                <c:pt idx="236">
                  <c:v>3141431.95633342</c:v>
                </c:pt>
                <c:pt idx="237">
                  <c:v>3141431.95633342</c:v>
                </c:pt>
                <c:pt idx="238">
                  <c:v>3141431.95633342</c:v>
                </c:pt>
                <c:pt idx="239">
                  <c:v>3141431.95633342</c:v>
                </c:pt>
                <c:pt idx="240">
                  <c:v>3141431.95633342</c:v>
                </c:pt>
                <c:pt idx="241">
                  <c:v>3141431.95633342</c:v>
                </c:pt>
                <c:pt idx="242">
                  <c:v>3141431.95633342</c:v>
                </c:pt>
                <c:pt idx="243">
                  <c:v>3141431.95633342</c:v>
                </c:pt>
                <c:pt idx="244">
                  <c:v>3141431.95633342</c:v>
                </c:pt>
                <c:pt idx="245">
                  <c:v>3141431.95633342</c:v>
                </c:pt>
                <c:pt idx="246">
                  <c:v>3141431.95633342</c:v>
                </c:pt>
                <c:pt idx="247">
                  <c:v>3141431.95633342</c:v>
                </c:pt>
                <c:pt idx="248">
                  <c:v>3141431.95633342</c:v>
                </c:pt>
                <c:pt idx="249">
                  <c:v>3141431.95633342</c:v>
                </c:pt>
                <c:pt idx="250">
                  <c:v>3141431.95633342</c:v>
                </c:pt>
                <c:pt idx="251">
                  <c:v>3141431.95633342</c:v>
                </c:pt>
                <c:pt idx="252">
                  <c:v>3141431.95633342</c:v>
                </c:pt>
                <c:pt idx="253">
                  <c:v>3141431.95633342</c:v>
                </c:pt>
                <c:pt idx="254">
                  <c:v>3141431.95633342</c:v>
                </c:pt>
                <c:pt idx="255">
                  <c:v>3141431.95633342</c:v>
                </c:pt>
                <c:pt idx="256">
                  <c:v>3141431.95633342</c:v>
                </c:pt>
                <c:pt idx="257">
                  <c:v>3141431.95633342</c:v>
                </c:pt>
                <c:pt idx="258">
                  <c:v>3141431.95633342</c:v>
                </c:pt>
                <c:pt idx="259">
                  <c:v>3141431.95633342</c:v>
                </c:pt>
                <c:pt idx="260">
                  <c:v>3141431.95633342</c:v>
                </c:pt>
                <c:pt idx="261">
                  <c:v>3141431.95633342</c:v>
                </c:pt>
                <c:pt idx="262">
                  <c:v>3141431.95633342</c:v>
                </c:pt>
                <c:pt idx="263">
                  <c:v>3141431.95633342</c:v>
                </c:pt>
                <c:pt idx="264">
                  <c:v>3141431.95633342</c:v>
                </c:pt>
                <c:pt idx="265">
                  <c:v>3141431.95633342</c:v>
                </c:pt>
                <c:pt idx="266">
                  <c:v>3141431.95633342</c:v>
                </c:pt>
                <c:pt idx="267">
                  <c:v>3141431.95633342</c:v>
                </c:pt>
                <c:pt idx="268">
                  <c:v>3141431.95633342</c:v>
                </c:pt>
                <c:pt idx="269">
                  <c:v>3141431.95633342</c:v>
                </c:pt>
                <c:pt idx="270">
                  <c:v>3141431.95633342</c:v>
                </c:pt>
                <c:pt idx="271">
                  <c:v>3141431.95633342</c:v>
                </c:pt>
                <c:pt idx="272">
                  <c:v>3141431.95633342</c:v>
                </c:pt>
                <c:pt idx="273">
                  <c:v>3141431.95633342</c:v>
                </c:pt>
                <c:pt idx="274">
                  <c:v>3141431.95633342</c:v>
                </c:pt>
                <c:pt idx="275">
                  <c:v>3141431.95633342</c:v>
                </c:pt>
                <c:pt idx="276">
                  <c:v>3141431.95633342</c:v>
                </c:pt>
                <c:pt idx="277">
                  <c:v>3141431.95633342</c:v>
                </c:pt>
                <c:pt idx="278">
                  <c:v>3141431.95633342</c:v>
                </c:pt>
                <c:pt idx="279">
                  <c:v>3141431.95633342</c:v>
                </c:pt>
                <c:pt idx="280">
                  <c:v>3141431.95633342</c:v>
                </c:pt>
                <c:pt idx="281">
                  <c:v>3141431.95633342</c:v>
                </c:pt>
                <c:pt idx="282">
                  <c:v>3141431.95633342</c:v>
                </c:pt>
                <c:pt idx="283">
                  <c:v>3141431.95633342</c:v>
                </c:pt>
                <c:pt idx="284">
                  <c:v>3141431.95633342</c:v>
                </c:pt>
                <c:pt idx="285">
                  <c:v>3141431.95633342</c:v>
                </c:pt>
                <c:pt idx="286">
                  <c:v>3141431.95633342</c:v>
                </c:pt>
                <c:pt idx="287">
                  <c:v>3141431.95633342</c:v>
                </c:pt>
                <c:pt idx="288">
                  <c:v>3141431.95633342</c:v>
                </c:pt>
                <c:pt idx="289">
                  <c:v>3141431.95633342</c:v>
                </c:pt>
                <c:pt idx="290">
                  <c:v>3141431.95633342</c:v>
                </c:pt>
                <c:pt idx="291">
                  <c:v>3141431.95633342</c:v>
                </c:pt>
                <c:pt idx="292">
                  <c:v>3141431.95633342</c:v>
                </c:pt>
                <c:pt idx="293">
                  <c:v>3141431.95633342</c:v>
                </c:pt>
                <c:pt idx="294">
                  <c:v>3141431.95633342</c:v>
                </c:pt>
                <c:pt idx="295">
                  <c:v>3141431.95633342</c:v>
                </c:pt>
                <c:pt idx="296">
                  <c:v>3141431.95633342</c:v>
                </c:pt>
                <c:pt idx="297">
                  <c:v>3141431.95633342</c:v>
                </c:pt>
                <c:pt idx="298">
                  <c:v>3141431.95633342</c:v>
                </c:pt>
                <c:pt idx="299">
                  <c:v>3141431.95633342</c:v>
                </c:pt>
                <c:pt idx="300">
                  <c:v>3141431.95633342</c:v>
                </c:pt>
                <c:pt idx="301">
                  <c:v>3141431.95633342</c:v>
                </c:pt>
                <c:pt idx="302">
                  <c:v>3141431.95633342</c:v>
                </c:pt>
                <c:pt idx="303">
                  <c:v>3141431.95633342</c:v>
                </c:pt>
                <c:pt idx="304">
                  <c:v>3141431.95633342</c:v>
                </c:pt>
                <c:pt idx="305">
                  <c:v>3141431.95633342</c:v>
                </c:pt>
                <c:pt idx="306">
                  <c:v>3141431.95633342</c:v>
                </c:pt>
                <c:pt idx="307">
                  <c:v>3141431.95633342</c:v>
                </c:pt>
                <c:pt idx="308">
                  <c:v>3141431.95633342</c:v>
                </c:pt>
                <c:pt idx="309">
                  <c:v>3141431.95633342</c:v>
                </c:pt>
                <c:pt idx="310">
                  <c:v>3141431.95633342</c:v>
                </c:pt>
                <c:pt idx="311">
                  <c:v>3141431.95633342</c:v>
                </c:pt>
                <c:pt idx="312">
                  <c:v>3141431.95633342</c:v>
                </c:pt>
                <c:pt idx="313">
                  <c:v>3141431.95633342</c:v>
                </c:pt>
                <c:pt idx="314">
                  <c:v>3141431.95633342</c:v>
                </c:pt>
                <c:pt idx="315">
                  <c:v>3141431.95633342</c:v>
                </c:pt>
                <c:pt idx="316">
                  <c:v>3141431.95633342</c:v>
                </c:pt>
                <c:pt idx="317">
                  <c:v>3141431.95633342</c:v>
                </c:pt>
                <c:pt idx="318">
                  <c:v>3141431.95633342</c:v>
                </c:pt>
                <c:pt idx="319">
                  <c:v>3141431.95633342</c:v>
                </c:pt>
                <c:pt idx="320">
                  <c:v>3141431.95633342</c:v>
                </c:pt>
                <c:pt idx="321">
                  <c:v>3141431.95633342</c:v>
                </c:pt>
                <c:pt idx="322">
                  <c:v>3141431.95633342</c:v>
                </c:pt>
                <c:pt idx="323">
                  <c:v>3141431.95633342</c:v>
                </c:pt>
                <c:pt idx="324">
                  <c:v>3141431.95633342</c:v>
                </c:pt>
                <c:pt idx="325">
                  <c:v>3141431.95633342</c:v>
                </c:pt>
                <c:pt idx="326">
                  <c:v>3141431.95633342</c:v>
                </c:pt>
                <c:pt idx="327">
                  <c:v>3141431.95633342</c:v>
                </c:pt>
                <c:pt idx="328">
                  <c:v>3141431.95633342</c:v>
                </c:pt>
                <c:pt idx="329">
                  <c:v>3141431.95633342</c:v>
                </c:pt>
                <c:pt idx="330">
                  <c:v>3141431.95633342</c:v>
                </c:pt>
                <c:pt idx="331">
                  <c:v>3141431.95633342</c:v>
                </c:pt>
                <c:pt idx="332">
                  <c:v>3141431.95633342</c:v>
                </c:pt>
                <c:pt idx="333">
                  <c:v>3141431.95633342</c:v>
                </c:pt>
                <c:pt idx="334">
                  <c:v>3141431.95633342</c:v>
                </c:pt>
                <c:pt idx="335">
                  <c:v>3141431.95633342</c:v>
                </c:pt>
                <c:pt idx="336">
                  <c:v>3141431.95633342</c:v>
                </c:pt>
                <c:pt idx="337">
                  <c:v>3141431.95633342</c:v>
                </c:pt>
                <c:pt idx="338">
                  <c:v>3141431.95633342</c:v>
                </c:pt>
                <c:pt idx="339">
                  <c:v>3141431.95633342</c:v>
                </c:pt>
                <c:pt idx="340">
                  <c:v>3141431.95633342</c:v>
                </c:pt>
                <c:pt idx="341">
                  <c:v>3141431.95633342</c:v>
                </c:pt>
                <c:pt idx="342">
                  <c:v>3141431.95633342</c:v>
                </c:pt>
                <c:pt idx="343">
                  <c:v>3141431.95633342</c:v>
                </c:pt>
                <c:pt idx="344">
                  <c:v>3141431.95633342</c:v>
                </c:pt>
                <c:pt idx="345">
                  <c:v>3141431.95633342</c:v>
                </c:pt>
                <c:pt idx="346">
                  <c:v>3141431.95633342</c:v>
                </c:pt>
                <c:pt idx="347">
                  <c:v>3141431.95633342</c:v>
                </c:pt>
                <c:pt idx="348">
                  <c:v>3141431.95633342</c:v>
                </c:pt>
                <c:pt idx="349">
                  <c:v>3141431.95633342</c:v>
                </c:pt>
                <c:pt idx="350">
                  <c:v>3141431.95633342</c:v>
                </c:pt>
                <c:pt idx="351">
                  <c:v>3141431.95633342</c:v>
                </c:pt>
                <c:pt idx="352">
                  <c:v>3141431.95633342</c:v>
                </c:pt>
                <c:pt idx="353">
                  <c:v>3141431.95633342</c:v>
                </c:pt>
                <c:pt idx="354">
                  <c:v>3141431.95633342</c:v>
                </c:pt>
                <c:pt idx="355">
                  <c:v>3141431.95633342</c:v>
                </c:pt>
                <c:pt idx="356">
                  <c:v>3141431.95633342</c:v>
                </c:pt>
                <c:pt idx="357">
                  <c:v>3141431.95633342</c:v>
                </c:pt>
                <c:pt idx="358">
                  <c:v>3141431.95633342</c:v>
                </c:pt>
                <c:pt idx="359">
                  <c:v>3141431.95633342</c:v>
                </c:pt>
                <c:pt idx="360">
                  <c:v>3141431.95633342</c:v>
                </c:pt>
                <c:pt idx="361">
                  <c:v>3141431.95633342</c:v>
                </c:pt>
                <c:pt idx="362">
                  <c:v>3141431.95633342</c:v>
                </c:pt>
                <c:pt idx="363">
                  <c:v>3141431.95633342</c:v>
                </c:pt>
                <c:pt idx="364">
                  <c:v>3141431.95633342</c:v>
                </c:pt>
                <c:pt idx="365">
                  <c:v>3141431.95633342</c:v>
                </c:pt>
                <c:pt idx="366">
                  <c:v>3141431.95633342</c:v>
                </c:pt>
                <c:pt idx="367">
                  <c:v>3141431.95633342</c:v>
                </c:pt>
                <c:pt idx="368">
                  <c:v>3141431.95633342</c:v>
                </c:pt>
                <c:pt idx="369">
                  <c:v>3141431.95633342</c:v>
                </c:pt>
                <c:pt idx="370">
                  <c:v>3141431.95633342</c:v>
                </c:pt>
                <c:pt idx="371">
                  <c:v>3141431.95633342</c:v>
                </c:pt>
                <c:pt idx="372">
                  <c:v>3141431.95633342</c:v>
                </c:pt>
                <c:pt idx="373">
                  <c:v>3141431.95633342</c:v>
                </c:pt>
                <c:pt idx="374">
                  <c:v>3141431.95633342</c:v>
                </c:pt>
                <c:pt idx="375">
                  <c:v>3141431.95633342</c:v>
                </c:pt>
                <c:pt idx="376">
                  <c:v>3141431.95633342</c:v>
                </c:pt>
                <c:pt idx="377">
                  <c:v>3141431.95633342</c:v>
                </c:pt>
                <c:pt idx="378">
                  <c:v>3141431.95633342</c:v>
                </c:pt>
                <c:pt idx="379">
                  <c:v>3141431.95633342</c:v>
                </c:pt>
                <c:pt idx="380">
                  <c:v>3141431.95633342</c:v>
                </c:pt>
                <c:pt idx="381">
                  <c:v>3141431.95633342</c:v>
                </c:pt>
                <c:pt idx="382">
                  <c:v>3141431.95633342</c:v>
                </c:pt>
                <c:pt idx="383">
                  <c:v>3141431.95633342</c:v>
                </c:pt>
                <c:pt idx="384">
                  <c:v>3141431.95633342</c:v>
                </c:pt>
                <c:pt idx="385">
                  <c:v>3141431.95633342</c:v>
                </c:pt>
                <c:pt idx="386">
                  <c:v>3141431.95633342</c:v>
                </c:pt>
                <c:pt idx="387">
                  <c:v>3141431.95633342</c:v>
                </c:pt>
                <c:pt idx="388">
                  <c:v>3141431.95633342</c:v>
                </c:pt>
                <c:pt idx="389">
                  <c:v>3141431.95633342</c:v>
                </c:pt>
                <c:pt idx="390">
                  <c:v>3141431.95633342</c:v>
                </c:pt>
                <c:pt idx="391">
                  <c:v>3141431.95633342</c:v>
                </c:pt>
                <c:pt idx="392">
                  <c:v>3141431.95633342</c:v>
                </c:pt>
                <c:pt idx="393">
                  <c:v>3141431.95633342</c:v>
                </c:pt>
                <c:pt idx="394">
                  <c:v>3141431.95633342</c:v>
                </c:pt>
                <c:pt idx="395">
                  <c:v>3141431.95633342</c:v>
                </c:pt>
                <c:pt idx="396">
                  <c:v>3141431.95633342</c:v>
                </c:pt>
                <c:pt idx="397">
                  <c:v>3141431.95633342</c:v>
                </c:pt>
                <c:pt idx="398">
                  <c:v>3141431.95633342</c:v>
                </c:pt>
                <c:pt idx="399">
                  <c:v>3141431.95633342</c:v>
                </c:pt>
                <c:pt idx="400">
                  <c:v>3141431.95633342</c:v>
                </c:pt>
                <c:pt idx="401">
                  <c:v>3141431.95633342</c:v>
                </c:pt>
                <c:pt idx="402">
                  <c:v>3141431.95633342</c:v>
                </c:pt>
                <c:pt idx="403">
                  <c:v>3141431.95633342</c:v>
                </c:pt>
                <c:pt idx="404">
                  <c:v>3141431.95633342</c:v>
                </c:pt>
                <c:pt idx="405">
                  <c:v>3141431.95633342</c:v>
                </c:pt>
                <c:pt idx="406">
                  <c:v>3141431.95633342</c:v>
                </c:pt>
                <c:pt idx="407">
                  <c:v>3141431.95633342</c:v>
                </c:pt>
                <c:pt idx="408">
                  <c:v>3141431.95633342</c:v>
                </c:pt>
                <c:pt idx="409">
                  <c:v>3141431.95633342</c:v>
                </c:pt>
                <c:pt idx="410">
                  <c:v>3141431.95633342</c:v>
                </c:pt>
                <c:pt idx="411">
                  <c:v>3141431.95633342</c:v>
                </c:pt>
                <c:pt idx="412">
                  <c:v>3141431.95633342</c:v>
                </c:pt>
                <c:pt idx="413">
                  <c:v>3141431.95633342</c:v>
                </c:pt>
                <c:pt idx="414">
                  <c:v>3141431.95633342</c:v>
                </c:pt>
                <c:pt idx="415">
                  <c:v>3141431.95633342</c:v>
                </c:pt>
                <c:pt idx="416">
                  <c:v>3141431.95633342</c:v>
                </c:pt>
                <c:pt idx="417">
                  <c:v>3141431.95633342</c:v>
                </c:pt>
                <c:pt idx="418">
                  <c:v>3141431.95633342</c:v>
                </c:pt>
                <c:pt idx="419">
                  <c:v>3141431.95633342</c:v>
                </c:pt>
                <c:pt idx="420">
                  <c:v>3141431.95633342</c:v>
                </c:pt>
                <c:pt idx="421">
                  <c:v>3141431.95633342</c:v>
                </c:pt>
                <c:pt idx="422">
                  <c:v>3141431.95633342</c:v>
                </c:pt>
                <c:pt idx="423">
                  <c:v>3141431.95633342</c:v>
                </c:pt>
                <c:pt idx="424">
                  <c:v>3141431.95633342</c:v>
                </c:pt>
                <c:pt idx="425">
                  <c:v>3141431.95633342</c:v>
                </c:pt>
                <c:pt idx="426">
                  <c:v>3141431.95633342</c:v>
                </c:pt>
                <c:pt idx="427">
                  <c:v>3141431.95633342</c:v>
                </c:pt>
                <c:pt idx="428">
                  <c:v>3141431.95633342</c:v>
                </c:pt>
                <c:pt idx="429">
                  <c:v>3141431.95633342</c:v>
                </c:pt>
                <c:pt idx="430">
                  <c:v>3141431.95633342</c:v>
                </c:pt>
                <c:pt idx="431">
                  <c:v>3141431.95633342</c:v>
                </c:pt>
                <c:pt idx="432">
                  <c:v>3141431.95633342</c:v>
                </c:pt>
                <c:pt idx="433">
                  <c:v>3141431.95633342</c:v>
                </c:pt>
                <c:pt idx="434">
                  <c:v>3141431.95633342</c:v>
                </c:pt>
                <c:pt idx="435">
                  <c:v>3141431.95633342</c:v>
                </c:pt>
                <c:pt idx="436">
                  <c:v>3141431.95633342</c:v>
                </c:pt>
                <c:pt idx="437">
                  <c:v>3141431.95633342</c:v>
                </c:pt>
                <c:pt idx="438">
                  <c:v>3141431.95633342</c:v>
                </c:pt>
                <c:pt idx="439">
                  <c:v>3141431.95633342</c:v>
                </c:pt>
                <c:pt idx="440">
                  <c:v>3141431.95633342</c:v>
                </c:pt>
                <c:pt idx="441">
                  <c:v>3141431.95633342</c:v>
                </c:pt>
                <c:pt idx="442">
                  <c:v>3141431.95633342</c:v>
                </c:pt>
                <c:pt idx="443">
                  <c:v>3141431.95633342</c:v>
                </c:pt>
                <c:pt idx="444">
                  <c:v>3141431.95633342</c:v>
                </c:pt>
                <c:pt idx="445">
                  <c:v>3141431.95633342</c:v>
                </c:pt>
                <c:pt idx="446">
                  <c:v>3141431.95633342</c:v>
                </c:pt>
                <c:pt idx="447">
                  <c:v>3141431.95633342</c:v>
                </c:pt>
                <c:pt idx="448">
                  <c:v>3141431.95633342</c:v>
                </c:pt>
                <c:pt idx="449">
                  <c:v>3141431.95633342</c:v>
                </c:pt>
                <c:pt idx="450">
                  <c:v>3141431.95633342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Trans!$B$2:$B$452</c:f>
              <c:numCache>
                <c:formatCode>General</c:formatCode>
                <c:ptCount val="451"/>
                <c:pt idx="0">
                  <c:v>5518.91503927286</c:v>
                </c:pt>
                <c:pt idx="1">
                  <c:v>5518.91503927286</c:v>
                </c:pt>
                <c:pt idx="2">
                  <c:v>5518.91503927286</c:v>
                </c:pt>
                <c:pt idx="3">
                  <c:v>5518.91503927286</c:v>
                </c:pt>
                <c:pt idx="4">
                  <c:v>5518.91503927286</c:v>
                </c:pt>
                <c:pt idx="5">
                  <c:v>5518.91503927286</c:v>
                </c:pt>
                <c:pt idx="6">
                  <c:v>5518.91503927286</c:v>
                </c:pt>
                <c:pt idx="7">
                  <c:v>5518.91503927286</c:v>
                </c:pt>
                <c:pt idx="8">
                  <c:v>5518.91503927286</c:v>
                </c:pt>
                <c:pt idx="9">
                  <c:v>5518.91503927286</c:v>
                </c:pt>
                <c:pt idx="10">
                  <c:v>5518.91503927286</c:v>
                </c:pt>
                <c:pt idx="11">
                  <c:v>5518.91503927286</c:v>
                </c:pt>
                <c:pt idx="12">
                  <c:v>5518.91503927286</c:v>
                </c:pt>
                <c:pt idx="13">
                  <c:v>5518.91503927286</c:v>
                </c:pt>
                <c:pt idx="14">
                  <c:v>5518.91503927286</c:v>
                </c:pt>
                <c:pt idx="15">
                  <c:v>5518.91503927286</c:v>
                </c:pt>
                <c:pt idx="16">
                  <c:v>5518.91503927286</c:v>
                </c:pt>
                <c:pt idx="17">
                  <c:v>5518.91503927286</c:v>
                </c:pt>
                <c:pt idx="18">
                  <c:v>5518.91503927286</c:v>
                </c:pt>
                <c:pt idx="19">
                  <c:v>5518.91503927286</c:v>
                </c:pt>
                <c:pt idx="20">
                  <c:v>5518.91503927286</c:v>
                </c:pt>
                <c:pt idx="21">
                  <c:v>5518.91503927286</c:v>
                </c:pt>
                <c:pt idx="22">
                  <c:v>5518.91503927286</c:v>
                </c:pt>
                <c:pt idx="23">
                  <c:v>5518.91503927286</c:v>
                </c:pt>
                <c:pt idx="24">
                  <c:v>5518.91503927286</c:v>
                </c:pt>
                <c:pt idx="25">
                  <c:v>5518.91503927286</c:v>
                </c:pt>
                <c:pt idx="26">
                  <c:v>5518.91503927286</c:v>
                </c:pt>
                <c:pt idx="27">
                  <c:v>5518.91503927286</c:v>
                </c:pt>
                <c:pt idx="28">
                  <c:v>5518.91503927286</c:v>
                </c:pt>
                <c:pt idx="29">
                  <c:v>5518.91503927286</c:v>
                </c:pt>
                <c:pt idx="30">
                  <c:v>5518.91503927286</c:v>
                </c:pt>
                <c:pt idx="31">
                  <c:v>5518.91503927286</c:v>
                </c:pt>
                <c:pt idx="32">
                  <c:v>5518.91503927286</c:v>
                </c:pt>
                <c:pt idx="33">
                  <c:v>5518.91503927286</c:v>
                </c:pt>
                <c:pt idx="34">
                  <c:v>5518.91503927286</c:v>
                </c:pt>
                <c:pt idx="35">
                  <c:v>5518.91503927286</c:v>
                </c:pt>
                <c:pt idx="36">
                  <c:v>5518.91503927286</c:v>
                </c:pt>
                <c:pt idx="37">
                  <c:v>5518.91503927286</c:v>
                </c:pt>
                <c:pt idx="38">
                  <c:v>5518.91503927286</c:v>
                </c:pt>
                <c:pt idx="39">
                  <c:v>5518.91503927286</c:v>
                </c:pt>
                <c:pt idx="40">
                  <c:v>5518.91503927286</c:v>
                </c:pt>
                <c:pt idx="41">
                  <c:v>5518.91503927286</c:v>
                </c:pt>
                <c:pt idx="42">
                  <c:v>5518.91503927286</c:v>
                </c:pt>
                <c:pt idx="43">
                  <c:v>5518.91503927286</c:v>
                </c:pt>
                <c:pt idx="44">
                  <c:v>5518.91503927286</c:v>
                </c:pt>
                <c:pt idx="45">
                  <c:v>5518.91503927286</c:v>
                </c:pt>
                <c:pt idx="46">
                  <c:v>5518.91503927286</c:v>
                </c:pt>
                <c:pt idx="47">
                  <c:v>5518.91503927286</c:v>
                </c:pt>
                <c:pt idx="48">
                  <c:v>5518.91503927286</c:v>
                </c:pt>
                <c:pt idx="49">
                  <c:v>5518.91503927286</c:v>
                </c:pt>
                <c:pt idx="50">
                  <c:v>5518.91503927286</c:v>
                </c:pt>
                <c:pt idx="51">
                  <c:v>5518.91503927286</c:v>
                </c:pt>
                <c:pt idx="52">
                  <c:v>5518.91503927286</c:v>
                </c:pt>
                <c:pt idx="53">
                  <c:v>5518.91503927286</c:v>
                </c:pt>
                <c:pt idx="54">
                  <c:v>5518.91503927286</c:v>
                </c:pt>
                <c:pt idx="55">
                  <c:v>5518.91503927286</c:v>
                </c:pt>
                <c:pt idx="56">
                  <c:v>5518.91503927286</c:v>
                </c:pt>
                <c:pt idx="57">
                  <c:v>5518.91503927286</c:v>
                </c:pt>
                <c:pt idx="58">
                  <c:v>5518.91503927286</c:v>
                </c:pt>
                <c:pt idx="59">
                  <c:v>5518.91503927286</c:v>
                </c:pt>
                <c:pt idx="60">
                  <c:v>5518.91503927286</c:v>
                </c:pt>
                <c:pt idx="61">
                  <c:v>5518.91503927286</c:v>
                </c:pt>
                <c:pt idx="62">
                  <c:v>5518.91503927286</c:v>
                </c:pt>
                <c:pt idx="63">
                  <c:v>5518.91503927286</c:v>
                </c:pt>
                <c:pt idx="64">
                  <c:v>5518.91503927286</c:v>
                </c:pt>
                <c:pt idx="65">
                  <c:v>5518.91503927286</c:v>
                </c:pt>
                <c:pt idx="66">
                  <c:v>5518.91503927286</c:v>
                </c:pt>
                <c:pt idx="67">
                  <c:v>5518.91503927286</c:v>
                </c:pt>
                <c:pt idx="68">
                  <c:v>5518.91503927286</c:v>
                </c:pt>
                <c:pt idx="69">
                  <c:v>5518.91503927286</c:v>
                </c:pt>
                <c:pt idx="70">
                  <c:v>5518.91503927286</c:v>
                </c:pt>
                <c:pt idx="71">
                  <c:v>5518.91503927286</c:v>
                </c:pt>
                <c:pt idx="72">
                  <c:v>5518.91503927286</c:v>
                </c:pt>
                <c:pt idx="73">
                  <c:v>5518.91503927286</c:v>
                </c:pt>
                <c:pt idx="74">
                  <c:v>5518.91503927286</c:v>
                </c:pt>
                <c:pt idx="75">
                  <c:v>5518.91503927286</c:v>
                </c:pt>
                <c:pt idx="76">
                  <c:v>5518.91503927286</c:v>
                </c:pt>
                <c:pt idx="77">
                  <c:v>5518.91503927286</c:v>
                </c:pt>
                <c:pt idx="78">
                  <c:v>5518.91503927286</c:v>
                </c:pt>
                <c:pt idx="79">
                  <c:v>5518.91503927286</c:v>
                </c:pt>
                <c:pt idx="80">
                  <c:v>5518.91503927286</c:v>
                </c:pt>
                <c:pt idx="81">
                  <c:v>5518.91503927286</c:v>
                </c:pt>
                <c:pt idx="82">
                  <c:v>5518.91503927286</c:v>
                </c:pt>
                <c:pt idx="83">
                  <c:v>5518.91503927286</c:v>
                </c:pt>
                <c:pt idx="84">
                  <c:v>5518.91503927286</c:v>
                </c:pt>
                <c:pt idx="85">
                  <c:v>5518.91503927286</c:v>
                </c:pt>
                <c:pt idx="86">
                  <c:v>5518.91503927286</c:v>
                </c:pt>
                <c:pt idx="87">
                  <c:v>5518.91503927286</c:v>
                </c:pt>
                <c:pt idx="88">
                  <c:v>5518.91503927286</c:v>
                </c:pt>
                <c:pt idx="89">
                  <c:v>5518.91503927286</c:v>
                </c:pt>
                <c:pt idx="90">
                  <c:v>5518.91503927286</c:v>
                </c:pt>
                <c:pt idx="91">
                  <c:v>5518.91503927286</c:v>
                </c:pt>
                <c:pt idx="92">
                  <c:v>5518.91503927286</c:v>
                </c:pt>
                <c:pt idx="93">
                  <c:v>5518.91503927286</c:v>
                </c:pt>
                <c:pt idx="94">
                  <c:v>5518.91503927286</c:v>
                </c:pt>
                <c:pt idx="95">
                  <c:v>5518.91503927286</c:v>
                </c:pt>
                <c:pt idx="96">
                  <c:v>5518.91503927286</c:v>
                </c:pt>
                <c:pt idx="97">
                  <c:v>5518.91503927286</c:v>
                </c:pt>
                <c:pt idx="98">
                  <c:v>5518.91503927286</c:v>
                </c:pt>
                <c:pt idx="99">
                  <c:v>5518.91503927286</c:v>
                </c:pt>
                <c:pt idx="100">
                  <c:v>5518.91503927286</c:v>
                </c:pt>
                <c:pt idx="101">
                  <c:v>5518.91503927286</c:v>
                </c:pt>
                <c:pt idx="102">
                  <c:v>5518.91503927286</c:v>
                </c:pt>
                <c:pt idx="103">
                  <c:v>5518.91503927286</c:v>
                </c:pt>
                <c:pt idx="104">
                  <c:v>5518.91503927286</c:v>
                </c:pt>
                <c:pt idx="105">
                  <c:v>5518.91503927286</c:v>
                </c:pt>
                <c:pt idx="106">
                  <c:v>5518.91503927286</c:v>
                </c:pt>
                <c:pt idx="107">
                  <c:v>5518.91503927286</c:v>
                </c:pt>
                <c:pt idx="108">
                  <c:v>5518.91503927286</c:v>
                </c:pt>
                <c:pt idx="109">
                  <c:v>5518.91503927286</c:v>
                </c:pt>
                <c:pt idx="110">
                  <c:v>5518.91503927286</c:v>
                </c:pt>
                <c:pt idx="111">
                  <c:v>5518.91503927286</c:v>
                </c:pt>
                <c:pt idx="112">
                  <c:v>5518.91503927286</c:v>
                </c:pt>
                <c:pt idx="113">
                  <c:v>5518.91503927286</c:v>
                </c:pt>
                <c:pt idx="114">
                  <c:v>5518.91503927286</c:v>
                </c:pt>
                <c:pt idx="115">
                  <c:v>5518.91503927286</c:v>
                </c:pt>
                <c:pt idx="116">
                  <c:v>5518.91503927286</c:v>
                </c:pt>
                <c:pt idx="117">
                  <c:v>5518.91503927286</c:v>
                </c:pt>
                <c:pt idx="118">
                  <c:v>5518.91503927286</c:v>
                </c:pt>
                <c:pt idx="119">
                  <c:v>5518.91503927286</c:v>
                </c:pt>
                <c:pt idx="120">
                  <c:v>5518.91503927286</c:v>
                </c:pt>
                <c:pt idx="121">
                  <c:v>5518.91503927286</c:v>
                </c:pt>
                <c:pt idx="122">
                  <c:v>5518.91503927286</c:v>
                </c:pt>
                <c:pt idx="123">
                  <c:v>5518.91503927286</c:v>
                </c:pt>
                <c:pt idx="124">
                  <c:v>5518.91503927286</c:v>
                </c:pt>
                <c:pt idx="125">
                  <c:v>5518.91503927286</c:v>
                </c:pt>
                <c:pt idx="126">
                  <c:v>5518.91503927286</c:v>
                </c:pt>
                <c:pt idx="127">
                  <c:v>5518.91503927286</c:v>
                </c:pt>
                <c:pt idx="128">
                  <c:v>5518.91503927286</c:v>
                </c:pt>
                <c:pt idx="129">
                  <c:v>5518.91503927286</c:v>
                </c:pt>
                <c:pt idx="130">
                  <c:v>5518.91503927286</c:v>
                </c:pt>
                <c:pt idx="131">
                  <c:v>5518.91503927286</c:v>
                </c:pt>
                <c:pt idx="132">
                  <c:v>5518.91503927286</c:v>
                </c:pt>
                <c:pt idx="133">
                  <c:v>5518.91503927286</c:v>
                </c:pt>
                <c:pt idx="134">
                  <c:v>5518.91503927286</c:v>
                </c:pt>
                <c:pt idx="135">
                  <c:v>5518.91503927286</c:v>
                </c:pt>
                <c:pt idx="136">
                  <c:v>5518.91503927286</c:v>
                </c:pt>
                <c:pt idx="137">
                  <c:v>5518.91503927286</c:v>
                </c:pt>
                <c:pt idx="138">
                  <c:v>5518.91503927286</c:v>
                </c:pt>
                <c:pt idx="139">
                  <c:v>5518.91503927286</c:v>
                </c:pt>
                <c:pt idx="140">
                  <c:v>5518.91503927286</c:v>
                </c:pt>
                <c:pt idx="141">
                  <c:v>5518.91503927286</c:v>
                </c:pt>
                <c:pt idx="142">
                  <c:v>5518.91503927286</c:v>
                </c:pt>
                <c:pt idx="143">
                  <c:v>5518.91503927286</c:v>
                </c:pt>
                <c:pt idx="144">
                  <c:v>5518.91503927286</c:v>
                </c:pt>
                <c:pt idx="145">
                  <c:v>5518.91503927286</c:v>
                </c:pt>
                <c:pt idx="146">
                  <c:v>5518.91503927286</c:v>
                </c:pt>
                <c:pt idx="147">
                  <c:v>5518.91503927286</c:v>
                </c:pt>
                <c:pt idx="148">
                  <c:v>5518.91503927286</c:v>
                </c:pt>
                <c:pt idx="149">
                  <c:v>5518.91503927286</c:v>
                </c:pt>
                <c:pt idx="150">
                  <c:v>5518.91503927286</c:v>
                </c:pt>
                <c:pt idx="151">
                  <c:v>5518.91503927286</c:v>
                </c:pt>
                <c:pt idx="152">
                  <c:v>5518.91503927286</c:v>
                </c:pt>
                <c:pt idx="153">
                  <c:v>5518.91503927286</c:v>
                </c:pt>
                <c:pt idx="154">
                  <c:v>5518.91503927286</c:v>
                </c:pt>
                <c:pt idx="155">
                  <c:v>5518.91503927286</c:v>
                </c:pt>
                <c:pt idx="156">
                  <c:v>5518.91503927286</c:v>
                </c:pt>
                <c:pt idx="157">
                  <c:v>5518.91503927286</c:v>
                </c:pt>
                <c:pt idx="158">
                  <c:v>5518.91503927286</c:v>
                </c:pt>
                <c:pt idx="159">
                  <c:v>5518.91503927286</c:v>
                </c:pt>
                <c:pt idx="160">
                  <c:v>5518.91503927286</c:v>
                </c:pt>
                <c:pt idx="161">
                  <c:v>5518.91503927286</c:v>
                </c:pt>
                <c:pt idx="162">
                  <c:v>5518.91503927286</c:v>
                </c:pt>
                <c:pt idx="163">
                  <c:v>5518.91503927286</c:v>
                </c:pt>
                <c:pt idx="164">
                  <c:v>5518.91503927286</c:v>
                </c:pt>
                <c:pt idx="165">
                  <c:v>5518.91503927286</c:v>
                </c:pt>
                <c:pt idx="166">
                  <c:v>5518.91503927286</c:v>
                </c:pt>
                <c:pt idx="167">
                  <c:v>5518.91503927286</c:v>
                </c:pt>
                <c:pt idx="168">
                  <c:v>5518.91503927286</c:v>
                </c:pt>
                <c:pt idx="169">
                  <c:v>5518.91503927286</c:v>
                </c:pt>
                <c:pt idx="170">
                  <c:v>5518.91503927286</c:v>
                </c:pt>
                <c:pt idx="171">
                  <c:v>5518.91503927286</c:v>
                </c:pt>
                <c:pt idx="172">
                  <c:v>5518.91503927286</c:v>
                </c:pt>
                <c:pt idx="173">
                  <c:v>5518.91503927286</c:v>
                </c:pt>
                <c:pt idx="174">
                  <c:v>5518.91503927286</c:v>
                </c:pt>
                <c:pt idx="175">
                  <c:v>5518.91503927286</c:v>
                </c:pt>
                <c:pt idx="176">
                  <c:v>5518.91503927286</c:v>
                </c:pt>
                <c:pt idx="177">
                  <c:v>5518.91503927286</c:v>
                </c:pt>
                <c:pt idx="178">
                  <c:v>5518.91503927286</c:v>
                </c:pt>
                <c:pt idx="179">
                  <c:v>5518.91503927286</c:v>
                </c:pt>
                <c:pt idx="180">
                  <c:v>5518.91503927286</c:v>
                </c:pt>
                <c:pt idx="181">
                  <c:v>5518.91503927286</c:v>
                </c:pt>
                <c:pt idx="182">
                  <c:v>5518.91503927286</c:v>
                </c:pt>
                <c:pt idx="183">
                  <c:v>5518.91503927286</c:v>
                </c:pt>
                <c:pt idx="184">
                  <c:v>5518.91503927286</c:v>
                </c:pt>
                <c:pt idx="185">
                  <c:v>5518.91503927286</c:v>
                </c:pt>
                <c:pt idx="186">
                  <c:v>5518.91503927286</c:v>
                </c:pt>
                <c:pt idx="187">
                  <c:v>5518.91503927286</c:v>
                </c:pt>
                <c:pt idx="188">
                  <c:v>5518.91503927286</c:v>
                </c:pt>
                <c:pt idx="189">
                  <c:v>5518.91503927286</c:v>
                </c:pt>
                <c:pt idx="190">
                  <c:v>5518.91503927286</c:v>
                </c:pt>
                <c:pt idx="191">
                  <c:v>5518.91503927286</c:v>
                </c:pt>
                <c:pt idx="192">
                  <c:v>5518.91503927286</c:v>
                </c:pt>
                <c:pt idx="193">
                  <c:v>5518.91503927286</c:v>
                </c:pt>
                <c:pt idx="194">
                  <c:v>5518.91503927286</c:v>
                </c:pt>
                <c:pt idx="195">
                  <c:v>5518.91503927286</c:v>
                </c:pt>
                <c:pt idx="196">
                  <c:v>5518.91503927286</c:v>
                </c:pt>
                <c:pt idx="197">
                  <c:v>5518.91503927286</c:v>
                </c:pt>
                <c:pt idx="198">
                  <c:v>5518.91503927286</c:v>
                </c:pt>
                <c:pt idx="199">
                  <c:v>5518.91503927286</c:v>
                </c:pt>
                <c:pt idx="200">
                  <c:v>5518.91503927286</c:v>
                </c:pt>
                <c:pt idx="201">
                  <c:v>5518.91503927286</c:v>
                </c:pt>
                <c:pt idx="202">
                  <c:v>5518.91503927286</c:v>
                </c:pt>
                <c:pt idx="203">
                  <c:v>5518.91503927286</c:v>
                </c:pt>
                <c:pt idx="204">
                  <c:v>5518.91503927286</c:v>
                </c:pt>
                <c:pt idx="205">
                  <c:v>5518.91503927286</c:v>
                </c:pt>
                <c:pt idx="206">
                  <c:v>5518.91503927286</c:v>
                </c:pt>
                <c:pt idx="207">
                  <c:v>5518.91503927286</c:v>
                </c:pt>
                <c:pt idx="208">
                  <c:v>5518.91503927286</c:v>
                </c:pt>
                <c:pt idx="209">
                  <c:v>5518.91503927286</c:v>
                </c:pt>
                <c:pt idx="210">
                  <c:v>5518.91503927286</c:v>
                </c:pt>
                <c:pt idx="211">
                  <c:v>5518.91503927286</c:v>
                </c:pt>
                <c:pt idx="212">
                  <c:v>5518.91503927286</c:v>
                </c:pt>
                <c:pt idx="213">
                  <c:v>5518.91503927286</c:v>
                </c:pt>
                <c:pt idx="214">
                  <c:v>5518.91503927286</c:v>
                </c:pt>
                <c:pt idx="215">
                  <c:v>5518.91503927286</c:v>
                </c:pt>
                <c:pt idx="216">
                  <c:v>5518.91503927286</c:v>
                </c:pt>
                <c:pt idx="217">
                  <c:v>5518.91503927286</c:v>
                </c:pt>
                <c:pt idx="218">
                  <c:v>5518.91503927286</c:v>
                </c:pt>
                <c:pt idx="219">
                  <c:v>5518.91503927286</c:v>
                </c:pt>
                <c:pt idx="220">
                  <c:v>5518.91503927286</c:v>
                </c:pt>
                <c:pt idx="221">
                  <c:v>5518.91503927286</c:v>
                </c:pt>
                <c:pt idx="222">
                  <c:v>5518.91503927286</c:v>
                </c:pt>
                <c:pt idx="223">
                  <c:v>5518.91503927286</c:v>
                </c:pt>
                <c:pt idx="224">
                  <c:v>5518.91503927286</c:v>
                </c:pt>
                <c:pt idx="225">
                  <c:v>5518.91503927286</c:v>
                </c:pt>
                <c:pt idx="226">
                  <c:v>5518.91503927286</c:v>
                </c:pt>
                <c:pt idx="227">
                  <c:v>5518.91503927286</c:v>
                </c:pt>
                <c:pt idx="228">
                  <c:v>5518.91503927286</c:v>
                </c:pt>
                <c:pt idx="229">
                  <c:v>5518.91503927286</c:v>
                </c:pt>
                <c:pt idx="230">
                  <c:v>5518.91503927286</c:v>
                </c:pt>
                <c:pt idx="231">
                  <c:v>5518.91503927286</c:v>
                </c:pt>
                <c:pt idx="232">
                  <c:v>5518.91503927286</c:v>
                </c:pt>
                <c:pt idx="233">
                  <c:v>5518.91503927286</c:v>
                </c:pt>
                <c:pt idx="234">
                  <c:v>5518.91503927286</c:v>
                </c:pt>
                <c:pt idx="235">
                  <c:v>5518.91503927286</c:v>
                </c:pt>
                <c:pt idx="236">
                  <c:v>5518.91503927286</c:v>
                </c:pt>
                <c:pt idx="237">
                  <c:v>5518.91503927286</c:v>
                </c:pt>
                <c:pt idx="238">
                  <c:v>5518.91503927286</c:v>
                </c:pt>
                <c:pt idx="239">
                  <c:v>5518.91503927286</c:v>
                </c:pt>
                <c:pt idx="240">
                  <c:v>5518.91503927286</c:v>
                </c:pt>
                <c:pt idx="241">
                  <c:v>5518.91503927286</c:v>
                </c:pt>
                <c:pt idx="242">
                  <c:v>5518.91503927286</c:v>
                </c:pt>
                <c:pt idx="243">
                  <c:v>5518.91503927286</c:v>
                </c:pt>
                <c:pt idx="244">
                  <c:v>5518.91503927286</c:v>
                </c:pt>
                <c:pt idx="245">
                  <c:v>5518.91503927286</c:v>
                </c:pt>
                <c:pt idx="246">
                  <c:v>5518.91503927286</c:v>
                </c:pt>
                <c:pt idx="247">
                  <c:v>5518.91503927286</c:v>
                </c:pt>
                <c:pt idx="248">
                  <c:v>5518.91503927286</c:v>
                </c:pt>
                <c:pt idx="249">
                  <c:v>5518.91503927286</c:v>
                </c:pt>
                <c:pt idx="250">
                  <c:v>5518.91503927286</c:v>
                </c:pt>
                <c:pt idx="251">
                  <c:v>5518.91503927286</c:v>
                </c:pt>
                <c:pt idx="252">
                  <c:v>5518.91503927286</c:v>
                </c:pt>
                <c:pt idx="253">
                  <c:v>5518.91503927286</c:v>
                </c:pt>
                <c:pt idx="254">
                  <c:v>5518.91503927286</c:v>
                </c:pt>
                <c:pt idx="255">
                  <c:v>5518.91503927286</c:v>
                </c:pt>
                <c:pt idx="256">
                  <c:v>5518.91503927286</c:v>
                </c:pt>
                <c:pt idx="257">
                  <c:v>5518.91503927286</c:v>
                </c:pt>
                <c:pt idx="258">
                  <c:v>5518.91503927286</c:v>
                </c:pt>
                <c:pt idx="259">
                  <c:v>5518.91503927286</c:v>
                </c:pt>
                <c:pt idx="260">
                  <c:v>5518.91503927286</c:v>
                </c:pt>
                <c:pt idx="261">
                  <c:v>5518.91503927286</c:v>
                </c:pt>
                <c:pt idx="262">
                  <c:v>5518.91503927286</c:v>
                </c:pt>
                <c:pt idx="263">
                  <c:v>5518.91503927286</c:v>
                </c:pt>
                <c:pt idx="264">
                  <c:v>5518.91503927286</c:v>
                </c:pt>
                <c:pt idx="265">
                  <c:v>5518.91503927286</c:v>
                </c:pt>
                <c:pt idx="266">
                  <c:v>5518.91503927286</c:v>
                </c:pt>
                <c:pt idx="267">
                  <c:v>5518.91503927286</c:v>
                </c:pt>
                <c:pt idx="268">
                  <c:v>5518.91503927286</c:v>
                </c:pt>
                <c:pt idx="269">
                  <c:v>5518.91503927286</c:v>
                </c:pt>
                <c:pt idx="270">
                  <c:v>5518.91503927286</c:v>
                </c:pt>
                <c:pt idx="271">
                  <c:v>5518.91503927286</c:v>
                </c:pt>
                <c:pt idx="272">
                  <c:v>5518.91503927286</c:v>
                </c:pt>
                <c:pt idx="273">
                  <c:v>5518.91503927286</c:v>
                </c:pt>
                <c:pt idx="274">
                  <c:v>5518.91503927286</c:v>
                </c:pt>
                <c:pt idx="275">
                  <c:v>5518.91503927286</c:v>
                </c:pt>
                <c:pt idx="276">
                  <c:v>5518.91503927286</c:v>
                </c:pt>
                <c:pt idx="277">
                  <c:v>5518.91503927286</c:v>
                </c:pt>
                <c:pt idx="278">
                  <c:v>5518.91503927286</c:v>
                </c:pt>
                <c:pt idx="279">
                  <c:v>5518.91503927286</c:v>
                </c:pt>
                <c:pt idx="280">
                  <c:v>5518.91503927286</c:v>
                </c:pt>
                <c:pt idx="281">
                  <c:v>5518.91503927286</c:v>
                </c:pt>
                <c:pt idx="282">
                  <c:v>5518.91503927286</c:v>
                </c:pt>
                <c:pt idx="283">
                  <c:v>5518.91503927286</c:v>
                </c:pt>
                <c:pt idx="284">
                  <c:v>5518.91503927286</c:v>
                </c:pt>
                <c:pt idx="285">
                  <c:v>5518.91503927286</c:v>
                </c:pt>
                <c:pt idx="286">
                  <c:v>5518.91503927286</c:v>
                </c:pt>
                <c:pt idx="287">
                  <c:v>5518.91503927286</c:v>
                </c:pt>
                <c:pt idx="288">
                  <c:v>5518.91503927286</c:v>
                </c:pt>
                <c:pt idx="289">
                  <c:v>5518.91503927286</c:v>
                </c:pt>
                <c:pt idx="290">
                  <c:v>5518.91503927286</c:v>
                </c:pt>
                <c:pt idx="291">
                  <c:v>5518.91503927286</c:v>
                </c:pt>
                <c:pt idx="292">
                  <c:v>5518.91503927286</c:v>
                </c:pt>
                <c:pt idx="293">
                  <c:v>5518.91503927286</c:v>
                </c:pt>
                <c:pt idx="294">
                  <c:v>5518.91503927286</c:v>
                </c:pt>
                <c:pt idx="295">
                  <c:v>5518.91503927286</c:v>
                </c:pt>
                <c:pt idx="296">
                  <c:v>5518.91503927286</c:v>
                </c:pt>
                <c:pt idx="297">
                  <c:v>5518.91503927286</c:v>
                </c:pt>
                <c:pt idx="298">
                  <c:v>5518.91503927286</c:v>
                </c:pt>
                <c:pt idx="299">
                  <c:v>5518.91503927286</c:v>
                </c:pt>
                <c:pt idx="300">
                  <c:v>5518.91503927286</c:v>
                </c:pt>
                <c:pt idx="301">
                  <c:v>5518.91503927286</c:v>
                </c:pt>
                <c:pt idx="302">
                  <c:v>5518.91503927286</c:v>
                </c:pt>
                <c:pt idx="303">
                  <c:v>5518.91503927286</c:v>
                </c:pt>
                <c:pt idx="304">
                  <c:v>5518.91503927286</c:v>
                </c:pt>
                <c:pt idx="305">
                  <c:v>5518.91503927286</c:v>
                </c:pt>
                <c:pt idx="306">
                  <c:v>5518.91503927286</c:v>
                </c:pt>
                <c:pt idx="307">
                  <c:v>5518.91503927286</c:v>
                </c:pt>
                <c:pt idx="308">
                  <c:v>5518.91503927286</c:v>
                </c:pt>
                <c:pt idx="309">
                  <c:v>5518.91503927286</c:v>
                </c:pt>
                <c:pt idx="310">
                  <c:v>5518.91503927286</c:v>
                </c:pt>
                <c:pt idx="311">
                  <c:v>5518.91503927286</c:v>
                </c:pt>
                <c:pt idx="312">
                  <c:v>5518.91503927286</c:v>
                </c:pt>
                <c:pt idx="313">
                  <c:v>5518.91503927286</c:v>
                </c:pt>
                <c:pt idx="314">
                  <c:v>5518.91503927286</c:v>
                </c:pt>
                <c:pt idx="315">
                  <c:v>5518.91503927286</c:v>
                </c:pt>
                <c:pt idx="316">
                  <c:v>5518.91503927286</c:v>
                </c:pt>
                <c:pt idx="317">
                  <c:v>5518.91503927286</c:v>
                </c:pt>
                <c:pt idx="318">
                  <c:v>5518.91503927286</c:v>
                </c:pt>
                <c:pt idx="319">
                  <c:v>5518.91503927286</c:v>
                </c:pt>
                <c:pt idx="320">
                  <c:v>5518.91503927286</c:v>
                </c:pt>
                <c:pt idx="321">
                  <c:v>5518.91503927286</c:v>
                </c:pt>
                <c:pt idx="322">
                  <c:v>5518.91503927286</c:v>
                </c:pt>
                <c:pt idx="323">
                  <c:v>5518.91503927286</c:v>
                </c:pt>
                <c:pt idx="324">
                  <c:v>5518.91503927286</c:v>
                </c:pt>
                <c:pt idx="325">
                  <c:v>5518.91503927286</c:v>
                </c:pt>
                <c:pt idx="326">
                  <c:v>5518.91503927286</c:v>
                </c:pt>
                <c:pt idx="327">
                  <c:v>5518.91503927286</c:v>
                </c:pt>
                <c:pt idx="328">
                  <c:v>5518.91503927286</c:v>
                </c:pt>
                <c:pt idx="329">
                  <c:v>5518.91503927286</c:v>
                </c:pt>
                <c:pt idx="330">
                  <c:v>5518.91503927286</c:v>
                </c:pt>
                <c:pt idx="331">
                  <c:v>5518.91503927286</c:v>
                </c:pt>
                <c:pt idx="332">
                  <c:v>5518.91503927286</c:v>
                </c:pt>
                <c:pt idx="333">
                  <c:v>5518.91503927286</c:v>
                </c:pt>
                <c:pt idx="334">
                  <c:v>5518.91503927286</c:v>
                </c:pt>
                <c:pt idx="335">
                  <c:v>5518.91503927286</c:v>
                </c:pt>
                <c:pt idx="336">
                  <c:v>5518.91503927286</c:v>
                </c:pt>
                <c:pt idx="337">
                  <c:v>5518.91503927286</c:v>
                </c:pt>
                <c:pt idx="338">
                  <c:v>5518.91503927286</c:v>
                </c:pt>
                <c:pt idx="339">
                  <c:v>5518.91503927286</c:v>
                </c:pt>
                <c:pt idx="340">
                  <c:v>5518.91503927286</c:v>
                </c:pt>
                <c:pt idx="341">
                  <c:v>5518.91503927286</c:v>
                </c:pt>
                <c:pt idx="342">
                  <c:v>5518.91503927286</c:v>
                </c:pt>
                <c:pt idx="343">
                  <c:v>5518.91503927286</c:v>
                </c:pt>
                <c:pt idx="344">
                  <c:v>5518.91503927286</c:v>
                </c:pt>
                <c:pt idx="345">
                  <c:v>5518.91503927286</c:v>
                </c:pt>
                <c:pt idx="346">
                  <c:v>5518.91503927286</c:v>
                </c:pt>
                <c:pt idx="347">
                  <c:v>5518.91503927286</c:v>
                </c:pt>
                <c:pt idx="348">
                  <c:v>5518.91503927286</c:v>
                </c:pt>
                <c:pt idx="349">
                  <c:v>5518.91503927286</c:v>
                </c:pt>
                <c:pt idx="350">
                  <c:v>5518.91503927286</c:v>
                </c:pt>
                <c:pt idx="351">
                  <c:v>5518.91503927286</c:v>
                </c:pt>
                <c:pt idx="352">
                  <c:v>5518.91503927286</c:v>
                </c:pt>
                <c:pt idx="353">
                  <c:v>5518.91503927286</c:v>
                </c:pt>
                <c:pt idx="354">
                  <c:v>5518.91503927286</c:v>
                </c:pt>
                <c:pt idx="355">
                  <c:v>5518.91503927286</c:v>
                </c:pt>
                <c:pt idx="356">
                  <c:v>5518.91503927286</c:v>
                </c:pt>
                <c:pt idx="357">
                  <c:v>5518.91503927286</c:v>
                </c:pt>
                <c:pt idx="358">
                  <c:v>5518.91503927286</c:v>
                </c:pt>
                <c:pt idx="359">
                  <c:v>5518.91503927286</c:v>
                </c:pt>
                <c:pt idx="360">
                  <c:v>5518.91503927286</c:v>
                </c:pt>
                <c:pt idx="361">
                  <c:v>5518.91503927286</c:v>
                </c:pt>
                <c:pt idx="362">
                  <c:v>5518.91503927286</c:v>
                </c:pt>
                <c:pt idx="363">
                  <c:v>5518.91503927286</c:v>
                </c:pt>
                <c:pt idx="364">
                  <c:v>5518.91503927286</c:v>
                </c:pt>
                <c:pt idx="365">
                  <c:v>5518.91503927286</c:v>
                </c:pt>
                <c:pt idx="366">
                  <c:v>5518.91503927286</c:v>
                </c:pt>
                <c:pt idx="367">
                  <c:v>5518.91503927286</c:v>
                </c:pt>
                <c:pt idx="368">
                  <c:v>5518.91503927286</c:v>
                </c:pt>
                <c:pt idx="369">
                  <c:v>5518.91503927286</c:v>
                </c:pt>
                <c:pt idx="370">
                  <c:v>5518.91503927286</c:v>
                </c:pt>
                <c:pt idx="371">
                  <c:v>5518.91503927286</c:v>
                </c:pt>
                <c:pt idx="372">
                  <c:v>5518.91503927286</c:v>
                </c:pt>
                <c:pt idx="373">
                  <c:v>5518.91503927286</c:v>
                </c:pt>
                <c:pt idx="374">
                  <c:v>5518.91503927286</c:v>
                </c:pt>
                <c:pt idx="375">
                  <c:v>5518.91503927286</c:v>
                </c:pt>
                <c:pt idx="376">
                  <c:v>5518.91503927286</c:v>
                </c:pt>
                <c:pt idx="377">
                  <c:v>5518.91503927286</c:v>
                </c:pt>
                <c:pt idx="378">
                  <c:v>5518.91503927286</c:v>
                </c:pt>
                <c:pt idx="379">
                  <c:v>5518.91503927286</c:v>
                </c:pt>
                <c:pt idx="380">
                  <c:v>5518.91503927286</c:v>
                </c:pt>
                <c:pt idx="381">
                  <c:v>5518.91503927286</c:v>
                </c:pt>
                <c:pt idx="382">
                  <c:v>5518.91503927286</c:v>
                </c:pt>
                <c:pt idx="383">
                  <c:v>5518.91503927286</c:v>
                </c:pt>
                <c:pt idx="384">
                  <c:v>5518.91503927286</c:v>
                </c:pt>
                <c:pt idx="385">
                  <c:v>5518.91503927286</c:v>
                </c:pt>
                <c:pt idx="386">
                  <c:v>5518.91503927286</c:v>
                </c:pt>
                <c:pt idx="387">
                  <c:v>5518.91503927286</c:v>
                </c:pt>
                <c:pt idx="388">
                  <c:v>5518.91503927286</c:v>
                </c:pt>
                <c:pt idx="389">
                  <c:v>5518.91503927286</c:v>
                </c:pt>
                <c:pt idx="390">
                  <c:v>5518.91503927286</c:v>
                </c:pt>
                <c:pt idx="391">
                  <c:v>5518.91503927286</c:v>
                </c:pt>
                <c:pt idx="392">
                  <c:v>5518.91503927286</c:v>
                </c:pt>
                <c:pt idx="393">
                  <c:v>5518.91503927286</c:v>
                </c:pt>
                <c:pt idx="394">
                  <c:v>5518.91503927286</c:v>
                </c:pt>
                <c:pt idx="395">
                  <c:v>5518.91503927286</c:v>
                </c:pt>
                <c:pt idx="396">
                  <c:v>5518.91503927286</c:v>
                </c:pt>
                <c:pt idx="397">
                  <c:v>5518.91503927286</c:v>
                </c:pt>
                <c:pt idx="398">
                  <c:v>5518.91503927286</c:v>
                </c:pt>
                <c:pt idx="399">
                  <c:v>5518.91503927286</c:v>
                </c:pt>
                <c:pt idx="400">
                  <c:v>5518.91503927286</c:v>
                </c:pt>
                <c:pt idx="401">
                  <c:v>5518.91503927286</c:v>
                </c:pt>
                <c:pt idx="402">
                  <c:v>5518.91503927286</c:v>
                </c:pt>
                <c:pt idx="403">
                  <c:v>5518.91503927286</c:v>
                </c:pt>
                <c:pt idx="404">
                  <c:v>5518.91503927286</c:v>
                </c:pt>
                <c:pt idx="405">
                  <c:v>5518.91503927286</c:v>
                </c:pt>
                <c:pt idx="406">
                  <c:v>5518.91503927286</c:v>
                </c:pt>
                <c:pt idx="407">
                  <c:v>5518.91503927286</c:v>
                </c:pt>
                <c:pt idx="408">
                  <c:v>5518.91503927286</c:v>
                </c:pt>
                <c:pt idx="409">
                  <c:v>5518.91503927286</c:v>
                </c:pt>
                <c:pt idx="410">
                  <c:v>5518.91503927286</c:v>
                </c:pt>
                <c:pt idx="411">
                  <c:v>5518.91503927286</c:v>
                </c:pt>
                <c:pt idx="412">
                  <c:v>5518.91503927286</c:v>
                </c:pt>
                <c:pt idx="413">
                  <c:v>5518.91503927286</c:v>
                </c:pt>
                <c:pt idx="414">
                  <c:v>5518.91503927286</c:v>
                </c:pt>
                <c:pt idx="415">
                  <c:v>5518.91503927286</c:v>
                </c:pt>
                <c:pt idx="416">
                  <c:v>5518.91503927286</c:v>
                </c:pt>
                <c:pt idx="417">
                  <c:v>5518.91503927286</c:v>
                </c:pt>
                <c:pt idx="418">
                  <c:v>5518.91503927286</c:v>
                </c:pt>
                <c:pt idx="419">
                  <c:v>5518.91503927286</c:v>
                </c:pt>
                <c:pt idx="420">
                  <c:v>5518.91503927286</c:v>
                </c:pt>
                <c:pt idx="421">
                  <c:v>5518.91503927286</c:v>
                </c:pt>
                <c:pt idx="422">
                  <c:v>5518.91503927286</c:v>
                </c:pt>
                <c:pt idx="423">
                  <c:v>5518.91503927286</c:v>
                </c:pt>
                <c:pt idx="424">
                  <c:v>5518.91503927286</c:v>
                </c:pt>
                <c:pt idx="425">
                  <c:v>5518.91503927286</c:v>
                </c:pt>
                <c:pt idx="426">
                  <c:v>5518.91503927286</c:v>
                </c:pt>
                <c:pt idx="427">
                  <c:v>5518.91503927286</c:v>
                </c:pt>
                <c:pt idx="428">
                  <c:v>5518.91503927286</c:v>
                </c:pt>
                <c:pt idx="429">
                  <c:v>5518.91503927286</c:v>
                </c:pt>
                <c:pt idx="430">
                  <c:v>5518.91503927286</c:v>
                </c:pt>
                <c:pt idx="431">
                  <c:v>5518.91503927286</c:v>
                </c:pt>
                <c:pt idx="432">
                  <c:v>5518.91503927286</c:v>
                </c:pt>
                <c:pt idx="433">
                  <c:v>5518.91503927286</c:v>
                </c:pt>
                <c:pt idx="434">
                  <c:v>5518.91503927286</c:v>
                </c:pt>
                <c:pt idx="435">
                  <c:v>5518.91503927286</c:v>
                </c:pt>
                <c:pt idx="436">
                  <c:v>5518.91503927286</c:v>
                </c:pt>
                <c:pt idx="437">
                  <c:v>5518.91503927286</c:v>
                </c:pt>
                <c:pt idx="438">
                  <c:v>5518.91503927286</c:v>
                </c:pt>
                <c:pt idx="439">
                  <c:v>5518.91503927286</c:v>
                </c:pt>
                <c:pt idx="440">
                  <c:v>5518.91503927286</c:v>
                </c:pt>
                <c:pt idx="441">
                  <c:v>5518.91503927286</c:v>
                </c:pt>
                <c:pt idx="442">
                  <c:v>5518.91503927286</c:v>
                </c:pt>
                <c:pt idx="443">
                  <c:v>5518.91503927286</c:v>
                </c:pt>
                <c:pt idx="444">
                  <c:v>5518.91503927286</c:v>
                </c:pt>
                <c:pt idx="445">
                  <c:v>5518.91503927286</c:v>
                </c:pt>
                <c:pt idx="446">
                  <c:v>5518.91503927286</c:v>
                </c:pt>
                <c:pt idx="447">
                  <c:v>5518.91503927286</c:v>
                </c:pt>
                <c:pt idx="448">
                  <c:v>5518.91503927286</c:v>
                </c:pt>
                <c:pt idx="449">
                  <c:v>5518.91503927286</c:v>
                </c:pt>
                <c:pt idx="450">
                  <c:v>5518.91503927286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Trans!$C$2:$C$452</c:f>
              <c:numCache>
                <c:formatCode>General</c:formatCode>
                <c:ptCount val="451"/>
                <c:pt idx="0">
                  <c:v>7143.96699678835</c:v>
                </c:pt>
                <c:pt idx="1">
                  <c:v>7143.96699678835</c:v>
                </c:pt>
                <c:pt idx="2">
                  <c:v>7143.96699678835</c:v>
                </c:pt>
                <c:pt idx="3">
                  <c:v>7143.96699678835</c:v>
                </c:pt>
                <c:pt idx="4">
                  <c:v>7143.96699678835</c:v>
                </c:pt>
                <c:pt idx="5">
                  <c:v>7143.96699678835</c:v>
                </c:pt>
                <c:pt idx="6">
                  <c:v>7143.96699678835</c:v>
                </c:pt>
                <c:pt idx="7">
                  <c:v>7143.96699678835</c:v>
                </c:pt>
                <c:pt idx="8">
                  <c:v>7143.96699678835</c:v>
                </c:pt>
                <c:pt idx="9">
                  <c:v>7143.96699678835</c:v>
                </c:pt>
                <c:pt idx="10">
                  <c:v>7143.96699678835</c:v>
                </c:pt>
                <c:pt idx="11">
                  <c:v>7143.96699678835</c:v>
                </c:pt>
                <c:pt idx="12">
                  <c:v>7143.96699678835</c:v>
                </c:pt>
                <c:pt idx="13">
                  <c:v>7143.96699678835</c:v>
                </c:pt>
                <c:pt idx="14">
                  <c:v>7143.96699678835</c:v>
                </c:pt>
                <c:pt idx="15">
                  <c:v>7143.96699678835</c:v>
                </c:pt>
                <c:pt idx="16">
                  <c:v>7143.96699678835</c:v>
                </c:pt>
                <c:pt idx="17">
                  <c:v>7143.96699678835</c:v>
                </c:pt>
                <c:pt idx="18">
                  <c:v>7143.96699678835</c:v>
                </c:pt>
                <c:pt idx="19">
                  <c:v>7143.96699678835</c:v>
                </c:pt>
                <c:pt idx="20">
                  <c:v>7143.96699678835</c:v>
                </c:pt>
                <c:pt idx="21">
                  <c:v>7143.96699678835</c:v>
                </c:pt>
                <c:pt idx="22">
                  <c:v>7143.96699678835</c:v>
                </c:pt>
                <c:pt idx="23">
                  <c:v>7143.96699678835</c:v>
                </c:pt>
                <c:pt idx="24">
                  <c:v>7143.96699678835</c:v>
                </c:pt>
                <c:pt idx="25">
                  <c:v>7143.96699678835</c:v>
                </c:pt>
                <c:pt idx="26">
                  <c:v>7143.96699678835</c:v>
                </c:pt>
                <c:pt idx="27">
                  <c:v>7143.96699678835</c:v>
                </c:pt>
                <c:pt idx="28">
                  <c:v>7143.96699678835</c:v>
                </c:pt>
                <c:pt idx="29">
                  <c:v>7143.96699678835</c:v>
                </c:pt>
                <c:pt idx="30">
                  <c:v>7143.96699678835</c:v>
                </c:pt>
                <c:pt idx="31">
                  <c:v>7143.96699678835</c:v>
                </c:pt>
                <c:pt idx="32">
                  <c:v>7143.96699678835</c:v>
                </c:pt>
                <c:pt idx="33">
                  <c:v>7143.96699678835</c:v>
                </c:pt>
                <c:pt idx="34">
                  <c:v>7143.96699678835</c:v>
                </c:pt>
                <c:pt idx="35">
                  <c:v>7143.96699678835</c:v>
                </c:pt>
                <c:pt idx="36">
                  <c:v>7143.96699678835</c:v>
                </c:pt>
                <c:pt idx="37">
                  <c:v>7143.96699678835</c:v>
                </c:pt>
                <c:pt idx="38">
                  <c:v>7143.96699678835</c:v>
                </c:pt>
                <c:pt idx="39">
                  <c:v>7143.96699678835</c:v>
                </c:pt>
                <c:pt idx="40">
                  <c:v>7143.96699678835</c:v>
                </c:pt>
                <c:pt idx="41">
                  <c:v>7143.96699678835</c:v>
                </c:pt>
                <c:pt idx="42">
                  <c:v>7143.96699678835</c:v>
                </c:pt>
                <c:pt idx="43">
                  <c:v>7143.96699678835</c:v>
                </c:pt>
                <c:pt idx="44">
                  <c:v>7143.96699678835</c:v>
                </c:pt>
                <c:pt idx="45">
                  <c:v>7143.96699678835</c:v>
                </c:pt>
                <c:pt idx="46">
                  <c:v>7143.96699678835</c:v>
                </c:pt>
                <c:pt idx="47">
                  <c:v>7143.96699678835</c:v>
                </c:pt>
                <c:pt idx="48">
                  <c:v>7143.96699678835</c:v>
                </c:pt>
                <c:pt idx="49">
                  <c:v>7143.96699678835</c:v>
                </c:pt>
                <c:pt idx="50">
                  <c:v>7143.96699678835</c:v>
                </c:pt>
                <c:pt idx="51">
                  <c:v>7143.96699678835</c:v>
                </c:pt>
                <c:pt idx="52">
                  <c:v>7143.96699678835</c:v>
                </c:pt>
                <c:pt idx="53">
                  <c:v>7143.96699678835</c:v>
                </c:pt>
                <c:pt idx="54">
                  <c:v>7143.96699678835</c:v>
                </c:pt>
                <c:pt idx="55">
                  <c:v>7143.96699678835</c:v>
                </c:pt>
                <c:pt idx="56">
                  <c:v>7143.96699678835</c:v>
                </c:pt>
                <c:pt idx="57">
                  <c:v>7143.96699678835</c:v>
                </c:pt>
                <c:pt idx="58">
                  <c:v>7143.96699678835</c:v>
                </c:pt>
                <c:pt idx="59">
                  <c:v>7143.96699678835</c:v>
                </c:pt>
                <c:pt idx="60">
                  <c:v>7143.96699678835</c:v>
                </c:pt>
                <c:pt idx="61">
                  <c:v>7143.96699678835</c:v>
                </c:pt>
                <c:pt idx="62">
                  <c:v>7143.96699678835</c:v>
                </c:pt>
                <c:pt idx="63">
                  <c:v>7143.96699678835</c:v>
                </c:pt>
                <c:pt idx="64">
                  <c:v>7143.96699678835</c:v>
                </c:pt>
                <c:pt idx="65">
                  <c:v>7143.96699678835</c:v>
                </c:pt>
                <c:pt idx="66">
                  <c:v>7143.96699678835</c:v>
                </c:pt>
                <c:pt idx="67">
                  <c:v>7143.96699678835</c:v>
                </c:pt>
                <c:pt idx="68">
                  <c:v>7143.96699678835</c:v>
                </c:pt>
                <c:pt idx="69">
                  <c:v>7143.96699678835</c:v>
                </c:pt>
                <c:pt idx="70">
                  <c:v>7143.96699678835</c:v>
                </c:pt>
                <c:pt idx="71">
                  <c:v>7143.96699678835</c:v>
                </c:pt>
                <c:pt idx="72">
                  <c:v>7143.96699678835</c:v>
                </c:pt>
                <c:pt idx="73">
                  <c:v>7143.96699678835</c:v>
                </c:pt>
                <c:pt idx="74">
                  <c:v>7143.96699678835</c:v>
                </c:pt>
                <c:pt idx="75">
                  <c:v>7143.96699678835</c:v>
                </c:pt>
                <c:pt idx="76">
                  <c:v>7143.96699678835</c:v>
                </c:pt>
                <c:pt idx="77">
                  <c:v>7143.96699678835</c:v>
                </c:pt>
                <c:pt idx="78">
                  <c:v>7143.96699678835</c:v>
                </c:pt>
                <c:pt idx="79">
                  <c:v>7143.96699678835</c:v>
                </c:pt>
                <c:pt idx="80">
                  <c:v>7143.96699678835</c:v>
                </c:pt>
                <c:pt idx="81">
                  <c:v>7143.96699678835</c:v>
                </c:pt>
                <c:pt idx="82">
                  <c:v>7143.96699678835</c:v>
                </c:pt>
                <c:pt idx="83">
                  <c:v>7143.96699678835</c:v>
                </c:pt>
                <c:pt idx="84">
                  <c:v>7143.96699678835</c:v>
                </c:pt>
                <c:pt idx="85">
                  <c:v>7143.96699678835</c:v>
                </c:pt>
                <c:pt idx="86">
                  <c:v>7143.96699678835</c:v>
                </c:pt>
                <c:pt idx="87">
                  <c:v>7143.96699678835</c:v>
                </c:pt>
                <c:pt idx="88">
                  <c:v>7143.96699678835</c:v>
                </c:pt>
                <c:pt idx="89">
                  <c:v>7143.96699678835</c:v>
                </c:pt>
                <c:pt idx="90">
                  <c:v>7143.96699678835</c:v>
                </c:pt>
                <c:pt idx="91">
                  <c:v>7143.96699678835</c:v>
                </c:pt>
                <c:pt idx="92">
                  <c:v>7143.96699678835</c:v>
                </c:pt>
                <c:pt idx="93">
                  <c:v>7143.96699678835</c:v>
                </c:pt>
                <c:pt idx="94">
                  <c:v>7143.96699678835</c:v>
                </c:pt>
                <c:pt idx="95">
                  <c:v>7143.96699678835</c:v>
                </c:pt>
                <c:pt idx="96">
                  <c:v>7143.96699678835</c:v>
                </c:pt>
                <c:pt idx="97">
                  <c:v>7143.96699678835</c:v>
                </c:pt>
                <c:pt idx="98">
                  <c:v>7143.96699678835</c:v>
                </c:pt>
                <c:pt idx="99">
                  <c:v>7143.96699678835</c:v>
                </c:pt>
                <c:pt idx="100">
                  <c:v>7143.96699678835</c:v>
                </c:pt>
                <c:pt idx="101">
                  <c:v>7143.96699678835</c:v>
                </c:pt>
                <c:pt idx="102">
                  <c:v>7143.96699678835</c:v>
                </c:pt>
                <c:pt idx="103">
                  <c:v>7143.96699678835</c:v>
                </c:pt>
                <c:pt idx="104">
                  <c:v>7143.96699678835</c:v>
                </c:pt>
                <c:pt idx="105">
                  <c:v>7143.96699678835</c:v>
                </c:pt>
                <c:pt idx="106">
                  <c:v>7143.96699678835</c:v>
                </c:pt>
                <c:pt idx="107">
                  <c:v>7143.96699678835</c:v>
                </c:pt>
                <c:pt idx="108">
                  <c:v>7143.96699678835</c:v>
                </c:pt>
                <c:pt idx="109">
                  <c:v>7143.96699678835</c:v>
                </c:pt>
                <c:pt idx="110">
                  <c:v>7143.96699678835</c:v>
                </c:pt>
                <c:pt idx="111">
                  <c:v>7143.96699678835</c:v>
                </c:pt>
                <c:pt idx="112">
                  <c:v>7143.96699678835</c:v>
                </c:pt>
                <c:pt idx="113">
                  <c:v>7143.96699678835</c:v>
                </c:pt>
                <c:pt idx="114">
                  <c:v>7143.96699678835</c:v>
                </c:pt>
                <c:pt idx="115">
                  <c:v>7143.96699678835</c:v>
                </c:pt>
                <c:pt idx="116">
                  <c:v>7143.96699678835</c:v>
                </c:pt>
                <c:pt idx="117">
                  <c:v>7143.96699678835</c:v>
                </c:pt>
                <c:pt idx="118">
                  <c:v>7143.96699678835</c:v>
                </c:pt>
                <c:pt idx="119">
                  <c:v>7143.96699678835</c:v>
                </c:pt>
                <c:pt idx="120">
                  <c:v>7143.96699678835</c:v>
                </c:pt>
                <c:pt idx="121">
                  <c:v>7143.96699678835</c:v>
                </c:pt>
                <c:pt idx="122">
                  <c:v>7143.96699678835</c:v>
                </c:pt>
                <c:pt idx="123">
                  <c:v>7143.96699678835</c:v>
                </c:pt>
                <c:pt idx="124">
                  <c:v>7143.96699678835</c:v>
                </c:pt>
                <c:pt idx="125">
                  <c:v>7143.96699678835</c:v>
                </c:pt>
                <c:pt idx="126">
                  <c:v>7143.96699678835</c:v>
                </c:pt>
                <c:pt idx="127">
                  <c:v>7143.96699678835</c:v>
                </c:pt>
                <c:pt idx="128">
                  <c:v>7143.96699678835</c:v>
                </c:pt>
                <c:pt idx="129">
                  <c:v>7143.96699678835</c:v>
                </c:pt>
                <c:pt idx="130">
                  <c:v>7143.96699678835</c:v>
                </c:pt>
                <c:pt idx="131">
                  <c:v>7143.96699678835</c:v>
                </c:pt>
                <c:pt idx="132">
                  <c:v>7143.96699678835</c:v>
                </c:pt>
                <c:pt idx="133">
                  <c:v>7143.96699678835</c:v>
                </c:pt>
                <c:pt idx="134">
                  <c:v>7143.96699678835</c:v>
                </c:pt>
                <c:pt idx="135">
                  <c:v>7143.96699678835</c:v>
                </c:pt>
                <c:pt idx="136">
                  <c:v>7143.96699678835</c:v>
                </c:pt>
                <c:pt idx="137">
                  <c:v>7143.96699678835</c:v>
                </c:pt>
                <c:pt idx="138">
                  <c:v>7143.96699678835</c:v>
                </c:pt>
                <c:pt idx="139">
                  <c:v>7143.96699678835</c:v>
                </c:pt>
                <c:pt idx="140">
                  <c:v>7143.96699678835</c:v>
                </c:pt>
                <c:pt idx="141">
                  <c:v>7143.96699678835</c:v>
                </c:pt>
                <c:pt idx="142">
                  <c:v>7143.96699678835</c:v>
                </c:pt>
                <c:pt idx="143">
                  <c:v>7143.96699678835</c:v>
                </c:pt>
                <c:pt idx="144">
                  <c:v>7143.96699678835</c:v>
                </c:pt>
                <c:pt idx="145">
                  <c:v>7143.96699678835</c:v>
                </c:pt>
                <c:pt idx="146">
                  <c:v>7143.96699678835</c:v>
                </c:pt>
                <c:pt idx="147">
                  <c:v>7143.96699678835</c:v>
                </c:pt>
                <c:pt idx="148">
                  <c:v>7143.96699678835</c:v>
                </c:pt>
                <c:pt idx="149">
                  <c:v>7143.96699678835</c:v>
                </c:pt>
                <c:pt idx="150">
                  <c:v>7143.96699678835</c:v>
                </c:pt>
                <c:pt idx="151">
                  <c:v>7143.96699678835</c:v>
                </c:pt>
                <c:pt idx="152">
                  <c:v>7143.96699678835</c:v>
                </c:pt>
                <c:pt idx="153">
                  <c:v>7143.96699678835</c:v>
                </c:pt>
                <c:pt idx="154">
                  <c:v>7143.96699678835</c:v>
                </c:pt>
                <c:pt idx="155">
                  <c:v>7143.96699678835</c:v>
                </c:pt>
                <c:pt idx="156">
                  <c:v>7143.96699678835</c:v>
                </c:pt>
                <c:pt idx="157">
                  <c:v>7143.96699678835</c:v>
                </c:pt>
                <c:pt idx="158">
                  <c:v>7143.96699678835</c:v>
                </c:pt>
                <c:pt idx="159">
                  <c:v>7143.96699678835</c:v>
                </c:pt>
                <c:pt idx="160">
                  <c:v>7143.96699678835</c:v>
                </c:pt>
                <c:pt idx="161">
                  <c:v>7143.96699678835</c:v>
                </c:pt>
                <c:pt idx="162">
                  <c:v>7143.96699678835</c:v>
                </c:pt>
                <c:pt idx="163">
                  <c:v>7143.96699678835</c:v>
                </c:pt>
                <c:pt idx="164">
                  <c:v>7143.96699678835</c:v>
                </c:pt>
                <c:pt idx="165">
                  <c:v>7143.96699678835</c:v>
                </c:pt>
                <c:pt idx="166">
                  <c:v>7143.96699678835</c:v>
                </c:pt>
                <c:pt idx="167">
                  <c:v>7143.96699678835</c:v>
                </c:pt>
                <c:pt idx="168">
                  <c:v>7143.96699678835</c:v>
                </c:pt>
                <c:pt idx="169">
                  <c:v>7143.96699678835</c:v>
                </c:pt>
                <c:pt idx="170">
                  <c:v>7143.96699678835</c:v>
                </c:pt>
                <c:pt idx="171">
                  <c:v>7143.96699678835</c:v>
                </c:pt>
                <c:pt idx="172">
                  <c:v>7143.96699678835</c:v>
                </c:pt>
                <c:pt idx="173">
                  <c:v>7143.96699678835</c:v>
                </c:pt>
                <c:pt idx="174">
                  <c:v>7143.96699678835</c:v>
                </c:pt>
                <c:pt idx="175">
                  <c:v>7143.96699678835</c:v>
                </c:pt>
                <c:pt idx="176">
                  <c:v>7143.96699678835</c:v>
                </c:pt>
                <c:pt idx="177">
                  <c:v>7143.96699678835</c:v>
                </c:pt>
                <c:pt idx="178">
                  <c:v>7143.96699678835</c:v>
                </c:pt>
                <c:pt idx="179">
                  <c:v>7143.96699678835</c:v>
                </c:pt>
                <c:pt idx="180">
                  <c:v>7143.96699678835</c:v>
                </c:pt>
                <c:pt idx="181">
                  <c:v>7143.96699678835</c:v>
                </c:pt>
                <c:pt idx="182">
                  <c:v>7143.96699678835</c:v>
                </c:pt>
                <c:pt idx="183">
                  <c:v>7143.96699678835</c:v>
                </c:pt>
                <c:pt idx="184">
                  <c:v>7143.96699678835</c:v>
                </c:pt>
                <c:pt idx="185">
                  <c:v>7143.96699678835</c:v>
                </c:pt>
                <c:pt idx="186">
                  <c:v>7143.96699678835</c:v>
                </c:pt>
                <c:pt idx="187">
                  <c:v>7143.96699678835</c:v>
                </c:pt>
                <c:pt idx="188">
                  <c:v>7143.96699678835</c:v>
                </c:pt>
                <c:pt idx="189">
                  <c:v>7143.96699678835</c:v>
                </c:pt>
                <c:pt idx="190">
                  <c:v>7143.96699678835</c:v>
                </c:pt>
                <c:pt idx="191">
                  <c:v>7143.96699678835</c:v>
                </c:pt>
                <c:pt idx="192">
                  <c:v>7143.96699678835</c:v>
                </c:pt>
                <c:pt idx="193">
                  <c:v>7143.96699678835</c:v>
                </c:pt>
                <c:pt idx="194">
                  <c:v>7143.96699678835</c:v>
                </c:pt>
                <c:pt idx="195">
                  <c:v>7143.96699678835</c:v>
                </c:pt>
                <c:pt idx="196">
                  <c:v>7143.96699678835</c:v>
                </c:pt>
                <c:pt idx="197">
                  <c:v>7143.96699678835</c:v>
                </c:pt>
                <c:pt idx="198">
                  <c:v>7143.96699678835</c:v>
                </c:pt>
                <c:pt idx="199">
                  <c:v>7143.96699678835</c:v>
                </c:pt>
                <c:pt idx="200">
                  <c:v>7143.96699678835</c:v>
                </c:pt>
                <c:pt idx="201">
                  <c:v>7143.96699678835</c:v>
                </c:pt>
                <c:pt idx="202">
                  <c:v>7143.96699678835</c:v>
                </c:pt>
                <c:pt idx="203">
                  <c:v>7143.96699678835</c:v>
                </c:pt>
                <c:pt idx="204">
                  <c:v>7143.96699678835</c:v>
                </c:pt>
                <c:pt idx="205">
                  <c:v>7143.96699678835</c:v>
                </c:pt>
                <c:pt idx="206">
                  <c:v>7143.96699678835</c:v>
                </c:pt>
                <c:pt idx="207">
                  <c:v>7143.96699678835</c:v>
                </c:pt>
                <c:pt idx="208">
                  <c:v>7143.96699678835</c:v>
                </c:pt>
                <c:pt idx="209">
                  <c:v>7143.96699678835</c:v>
                </c:pt>
                <c:pt idx="210">
                  <c:v>7143.96699678835</c:v>
                </c:pt>
                <c:pt idx="211">
                  <c:v>7143.96699678835</c:v>
                </c:pt>
                <c:pt idx="212">
                  <c:v>7143.96699678835</c:v>
                </c:pt>
                <c:pt idx="213">
                  <c:v>7143.96699678835</c:v>
                </c:pt>
                <c:pt idx="214">
                  <c:v>7143.96699678835</c:v>
                </c:pt>
                <c:pt idx="215">
                  <c:v>7143.96699678835</c:v>
                </c:pt>
                <c:pt idx="216">
                  <c:v>7143.96699678835</c:v>
                </c:pt>
                <c:pt idx="217">
                  <c:v>7143.96699678835</c:v>
                </c:pt>
                <c:pt idx="218">
                  <c:v>7143.96699678835</c:v>
                </c:pt>
                <c:pt idx="219">
                  <c:v>7143.96699678835</c:v>
                </c:pt>
                <c:pt idx="220">
                  <c:v>7143.96699678835</c:v>
                </c:pt>
                <c:pt idx="221">
                  <c:v>7143.96699678835</c:v>
                </c:pt>
                <c:pt idx="222">
                  <c:v>7143.96699678835</c:v>
                </c:pt>
                <c:pt idx="223">
                  <c:v>7143.96699678835</c:v>
                </c:pt>
                <c:pt idx="224">
                  <c:v>7143.96699678835</c:v>
                </c:pt>
                <c:pt idx="225">
                  <c:v>7143.96699678835</c:v>
                </c:pt>
                <c:pt idx="226">
                  <c:v>7143.96699678835</c:v>
                </c:pt>
                <c:pt idx="227">
                  <c:v>7143.96699678835</c:v>
                </c:pt>
                <c:pt idx="228">
                  <c:v>7143.96699678835</c:v>
                </c:pt>
                <c:pt idx="229">
                  <c:v>7143.96699678835</c:v>
                </c:pt>
                <c:pt idx="230">
                  <c:v>7143.96699678835</c:v>
                </c:pt>
                <c:pt idx="231">
                  <c:v>7143.96699678835</c:v>
                </c:pt>
                <c:pt idx="232">
                  <c:v>7143.96699678835</c:v>
                </c:pt>
                <c:pt idx="233">
                  <c:v>7143.96699678835</c:v>
                </c:pt>
                <c:pt idx="234">
                  <c:v>7143.96699678835</c:v>
                </c:pt>
                <c:pt idx="235">
                  <c:v>7143.96699678835</c:v>
                </c:pt>
                <c:pt idx="236">
                  <c:v>7143.96699678835</c:v>
                </c:pt>
                <c:pt idx="237">
                  <c:v>7143.96699678835</c:v>
                </c:pt>
                <c:pt idx="238">
                  <c:v>7143.96699678835</c:v>
                </c:pt>
                <c:pt idx="239">
                  <c:v>7143.96699678835</c:v>
                </c:pt>
                <c:pt idx="240">
                  <c:v>7143.96699678835</c:v>
                </c:pt>
                <c:pt idx="241">
                  <c:v>7143.96699678835</c:v>
                </c:pt>
                <c:pt idx="242">
                  <c:v>7143.96699678835</c:v>
                </c:pt>
                <c:pt idx="243">
                  <c:v>7143.96699678835</c:v>
                </c:pt>
                <c:pt idx="244">
                  <c:v>7143.96699678835</c:v>
                </c:pt>
                <c:pt idx="245">
                  <c:v>7143.96699678835</c:v>
                </c:pt>
                <c:pt idx="246">
                  <c:v>7143.96699678835</c:v>
                </c:pt>
                <c:pt idx="247">
                  <c:v>7143.96699678835</c:v>
                </c:pt>
                <c:pt idx="248">
                  <c:v>7143.96699678835</c:v>
                </c:pt>
                <c:pt idx="249">
                  <c:v>7143.96699678835</c:v>
                </c:pt>
                <c:pt idx="250">
                  <c:v>7143.96699678835</c:v>
                </c:pt>
                <c:pt idx="251">
                  <c:v>7143.96699678835</c:v>
                </c:pt>
                <c:pt idx="252">
                  <c:v>7143.96699678835</c:v>
                </c:pt>
                <c:pt idx="253">
                  <c:v>7143.96699678835</c:v>
                </c:pt>
                <c:pt idx="254">
                  <c:v>7143.96699678835</c:v>
                </c:pt>
                <c:pt idx="255">
                  <c:v>7143.96699678835</c:v>
                </c:pt>
                <c:pt idx="256">
                  <c:v>7143.96699678835</c:v>
                </c:pt>
                <c:pt idx="257">
                  <c:v>7143.96699678835</c:v>
                </c:pt>
                <c:pt idx="258">
                  <c:v>7143.96699678835</c:v>
                </c:pt>
                <c:pt idx="259">
                  <c:v>7143.96699678835</c:v>
                </c:pt>
                <c:pt idx="260">
                  <c:v>7143.96699678835</c:v>
                </c:pt>
                <c:pt idx="261">
                  <c:v>7143.96699678835</c:v>
                </c:pt>
                <c:pt idx="262">
                  <c:v>7143.96699678835</c:v>
                </c:pt>
                <c:pt idx="263">
                  <c:v>7143.96699678835</c:v>
                </c:pt>
                <c:pt idx="264">
                  <c:v>7143.96699678835</c:v>
                </c:pt>
                <c:pt idx="265">
                  <c:v>7143.96699678835</c:v>
                </c:pt>
                <c:pt idx="266">
                  <c:v>7143.96699678835</c:v>
                </c:pt>
                <c:pt idx="267">
                  <c:v>7143.96699678835</c:v>
                </c:pt>
                <c:pt idx="268">
                  <c:v>7143.96699678835</c:v>
                </c:pt>
                <c:pt idx="269">
                  <c:v>7143.96699678835</c:v>
                </c:pt>
                <c:pt idx="270">
                  <c:v>7143.96699678835</c:v>
                </c:pt>
                <c:pt idx="271">
                  <c:v>7143.96699678835</c:v>
                </c:pt>
                <c:pt idx="272">
                  <c:v>7143.96699678835</c:v>
                </c:pt>
                <c:pt idx="273">
                  <c:v>7143.96699678835</c:v>
                </c:pt>
                <c:pt idx="274">
                  <c:v>7143.96699678835</c:v>
                </c:pt>
                <c:pt idx="275">
                  <c:v>7143.96699678835</c:v>
                </c:pt>
                <c:pt idx="276">
                  <c:v>7143.96699678835</c:v>
                </c:pt>
                <c:pt idx="277">
                  <c:v>7143.96699678835</c:v>
                </c:pt>
                <c:pt idx="278">
                  <c:v>7143.96699678835</c:v>
                </c:pt>
                <c:pt idx="279">
                  <c:v>7143.96699678835</c:v>
                </c:pt>
                <c:pt idx="280">
                  <c:v>7143.96699678835</c:v>
                </c:pt>
                <c:pt idx="281">
                  <c:v>7143.96699678835</c:v>
                </c:pt>
                <c:pt idx="282">
                  <c:v>7143.96699678835</c:v>
                </c:pt>
                <c:pt idx="283">
                  <c:v>7143.96699678835</c:v>
                </c:pt>
                <c:pt idx="284">
                  <c:v>7143.96699678835</c:v>
                </c:pt>
                <c:pt idx="285">
                  <c:v>7143.96699678835</c:v>
                </c:pt>
                <c:pt idx="286">
                  <c:v>7143.96699678835</c:v>
                </c:pt>
                <c:pt idx="287">
                  <c:v>7143.96699678835</c:v>
                </c:pt>
                <c:pt idx="288">
                  <c:v>7143.96699678835</c:v>
                </c:pt>
                <c:pt idx="289">
                  <c:v>7143.96699678835</c:v>
                </c:pt>
                <c:pt idx="290">
                  <c:v>7143.96699678835</c:v>
                </c:pt>
                <c:pt idx="291">
                  <c:v>7143.96699678835</c:v>
                </c:pt>
                <c:pt idx="292">
                  <c:v>7143.96699678835</c:v>
                </c:pt>
                <c:pt idx="293">
                  <c:v>7143.96699678835</c:v>
                </c:pt>
                <c:pt idx="294">
                  <c:v>7143.96699678835</c:v>
                </c:pt>
                <c:pt idx="295">
                  <c:v>7143.96699678835</c:v>
                </c:pt>
                <c:pt idx="296">
                  <c:v>7143.96699678835</c:v>
                </c:pt>
                <c:pt idx="297">
                  <c:v>7143.96699678835</c:v>
                </c:pt>
                <c:pt idx="298">
                  <c:v>7143.96699678835</c:v>
                </c:pt>
                <c:pt idx="299">
                  <c:v>7143.96699678835</c:v>
                </c:pt>
                <c:pt idx="300">
                  <c:v>7143.96699678835</c:v>
                </c:pt>
                <c:pt idx="301">
                  <c:v>7143.96699678835</c:v>
                </c:pt>
                <c:pt idx="302">
                  <c:v>7143.96699678835</c:v>
                </c:pt>
                <c:pt idx="303">
                  <c:v>7143.96699678835</c:v>
                </c:pt>
                <c:pt idx="304">
                  <c:v>7143.96699678835</c:v>
                </c:pt>
                <c:pt idx="305">
                  <c:v>7143.96699678835</c:v>
                </c:pt>
                <c:pt idx="306">
                  <c:v>7143.96699678835</c:v>
                </c:pt>
                <c:pt idx="307">
                  <c:v>7143.96699678835</c:v>
                </c:pt>
                <c:pt idx="308">
                  <c:v>7143.96699678835</c:v>
                </c:pt>
                <c:pt idx="309">
                  <c:v>7143.96699678835</c:v>
                </c:pt>
                <c:pt idx="310">
                  <c:v>7143.96699678835</c:v>
                </c:pt>
                <c:pt idx="311">
                  <c:v>7143.96699678835</c:v>
                </c:pt>
                <c:pt idx="312">
                  <c:v>7143.96699678835</c:v>
                </c:pt>
                <c:pt idx="313">
                  <c:v>7143.96699678835</c:v>
                </c:pt>
                <c:pt idx="314">
                  <c:v>7143.96699678835</c:v>
                </c:pt>
                <c:pt idx="315">
                  <c:v>7143.96699678835</c:v>
                </c:pt>
                <c:pt idx="316">
                  <c:v>7143.96699678835</c:v>
                </c:pt>
                <c:pt idx="317">
                  <c:v>7143.96699678835</c:v>
                </c:pt>
                <c:pt idx="318">
                  <c:v>7143.96699678835</c:v>
                </c:pt>
                <c:pt idx="319">
                  <c:v>7143.96699678835</c:v>
                </c:pt>
                <c:pt idx="320">
                  <c:v>7143.96699678835</c:v>
                </c:pt>
                <c:pt idx="321">
                  <c:v>7143.96699678835</c:v>
                </c:pt>
                <c:pt idx="322">
                  <c:v>7143.96699678835</c:v>
                </c:pt>
                <c:pt idx="323">
                  <c:v>7143.96699678835</c:v>
                </c:pt>
                <c:pt idx="324">
                  <c:v>7143.96699678835</c:v>
                </c:pt>
                <c:pt idx="325">
                  <c:v>7143.96699678835</c:v>
                </c:pt>
                <c:pt idx="326">
                  <c:v>7143.96699678835</c:v>
                </c:pt>
                <c:pt idx="327">
                  <c:v>7143.96699678835</c:v>
                </c:pt>
                <c:pt idx="328">
                  <c:v>7143.96699678835</c:v>
                </c:pt>
                <c:pt idx="329">
                  <c:v>7143.96699678835</c:v>
                </c:pt>
                <c:pt idx="330">
                  <c:v>7143.96699678835</c:v>
                </c:pt>
                <c:pt idx="331">
                  <c:v>7143.96699678835</c:v>
                </c:pt>
                <c:pt idx="332">
                  <c:v>7143.96699678835</c:v>
                </c:pt>
                <c:pt idx="333">
                  <c:v>7143.96699678835</c:v>
                </c:pt>
                <c:pt idx="334">
                  <c:v>7143.96699678835</c:v>
                </c:pt>
                <c:pt idx="335">
                  <c:v>7143.96699678835</c:v>
                </c:pt>
                <c:pt idx="336">
                  <c:v>7143.96699678835</c:v>
                </c:pt>
                <c:pt idx="337">
                  <c:v>7143.96699678835</c:v>
                </c:pt>
                <c:pt idx="338">
                  <c:v>7143.96699678835</c:v>
                </c:pt>
                <c:pt idx="339">
                  <c:v>7143.96699678835</c:v>
                </c:pt>
                <c:pt idx="340">
                  <c:v>7143.96699678835</c:v>
                </c:pt>
                <c:pt idx="341">
                  <c:v>7143.96699678835</c:v>
                </c:pt>
                <c:pt idx="342">
                  <c:v>7143.96699678835</c:v>
                </c:pt>
                <c:pt idx="343">
                  <c:v>7143.96699678835</c:v>
                </c:pt>
                <c:pt idx="344">
                  <c:v>7143.96699678835</c:v>
                </c:pt>
                <c:pt idx="345">
                  <c:v>7143.96699678835</c:v>
                </c:pt>
                <c:pt idx="346">
                  <c:v>7143.96699678835</c:v>
                </c:pt>
                <c:pt idx="347">
                  <c:v>7143.96699678835</c:v>
                </c:pt>
                <c:pt idx="348">
                  <c:v>7143.96699678835</c:v>
                </c:pt>
                <c:pt idx="349">
                  <c:v>7143.96699678835</c:v>
                </c:pt>
                <c:pt idx="350">
                  <c:v>7143.96699678835</c:v>
                </c:pt>
                <c:pt idx="351">
                  <c:v>7143.96699678835</c:v>
                </c:pt>
                <c:pt idx="352">
                  <c:v>7143.96699678835</c:v>
                </c:pt>
                <c:pt idx="353">
                  <c:v>7143.96699678835</c:v>
                </c:pt>
                <c:pt idx="354">
                  <c:v>7143.96699678835</c:v>
                </c:pt>
                <c:pt idx="355">
                  <c:v>7143.96699678835</c:v>
                </c:pt>
                <c:pt idx="356">
                  <c:v>7143.96699678835</c:v>
                </c:pt>
                <c:pt idx="357">
                  <c:v>7143.96699678835</c:v>
                </c:pt>
                <c:pt idx="358">
                  <c:v>7143.96699678835</c:v>
                </c:pt>
                <c:pt idx="359">
                  <c:v>7143.96699678835</c:v>
                </c:pt>
                <c:pt idx="360">
                  <c:v>7143.96699678835</c:v>
                </c:pt>
                <c:pt idx="361">
                  <c:v>7143.96699678835</c:v>
                </c:pt>
                <c:pt idx="362">
                  <c:v>7143.96699678835</c:v>
                </c:pt>
                <c:pt idx="363">
                  <c:v>7143.96699678835</c:v>
                </c:pt>
                <c:pt idx="364">
                  <c:v>7143.96699678835</c:v>
                </c:pt>
                <c:pt idx="365">
                  <c:v>7143.96699678835</c:v>
                </c:pt>
                <c:pt idx="366">
                  <c:v>7143.96699678835</c:v>
                </c:pt>
                <c:pt idx="367">
                  <c:v>7143.96699678835</c:v>
                </c:pt>
                <c:pt idx="368">
                  <c:v>7143.96699678835</c:v>
                </c:pt>
                <c:pt idx="369">
                  <c:v>7143.96699678835</c:v>
                </c:pt>
                <c:pt idx="370">
                  <c:v>7143.96699678835</c:v>
                </c:pt>
                <c:pt idx="371">
                  <c:v>7143.96699678835</c:v>
                </c:pt>
                <c:pt idx="372">
                  <c:v>7143.96699678835</c:v>
                </c:pt>
                <c:pt idx="373">
                  <c:v>7143.96699678835</c:v>
                </c:pt>
                <c:pt idx="374">
                  <c:v>7143.96699678835</c:v>
                </c:pt>
                <c:pt idx="375">
                  <c:v>7143.96699678835</c:v>
                </c:pt>
                <c:pt idx="376">
                  <c:v>7143.96699678835</c:v>
                </c:pt>
                <c:pt idx="377">
                  <c:v>7143.96699678835</c:v>
                </c:pt>
                <c:pt idx="378">
                  <c:v>7143.96699678835</c:v>
                </c:pt>
                <c:pt idx="379">
                  <c:v>7143.96699678835</c:v>
                </c:pt>
                <c:pt idx="380">
                  <c:v>7143.96699678835</c:v>
                </c:pt>
                <c:pt idx="381">
                  <c:v>7143.96699678835</c:v>
                </c:pt>
                <c:pt idx="382">
                  <c:v>7143.96699678835</c:v>
                </c:pt>
                <c:pt idx="383">
                  <c:v>7143.96699678835</c:v>
                </c:pt>
                <c:pt idx="384">
                  <c:v>7143.96699678835</c:v>
                </c:pt>
                <c:pt idx="385">
                  <c:v>7143.96699678835</c:v>
                </c:pt>
                <c:pt idx="386">
                  <c:v>7143.96699678835</c:v>
                </c:pt>
                <c:pt idx="387">
                  <c:v>7143.96699678835</c:v>
                </c:pt>
                <c:pt idx="388">
                  <c:v>7143.96699678835</c:v>
                </c:pt>
                <c:pt idx="389">
                  <c:v>7143.96699678835</c:v>
                </c:pt>
                <c:pt idx="390">
                  <c:v>7143.96699678835</c:v>
                </c:pt>
                <c:pt idx="391">
                  <c:v>7143.96699678835</c:v>
                </c:pt>
                <c:pt idx="392">
                  <c:v>7143.96699678835</c:v>
                </c:pt>
                <c:pt idx="393">
                  <c:v>7143.96699678835</c:v>
                </c:pt>
                <c:pt idx="394">
                  <c:v>7143.96699678835</c:v>
                </c:pt>
                <c:pt idx="395">
                  <c:v>7143.96699678835</c:v>
                </c:pt>
                <c:pt idx="396">
                  <c:v>7143.96699678835</c:v>
                </c:pt>
                <c:pt idx="397">
                  <c:v>7143.96699678835</c:v>
                </c:pt>
                <c:pt idx="398">
                  <c:v>7143.96699678835</c:v>
                </c:pt>
                <c:pt idx="399">
                  <c:v>7143.96699678835</c:v>
                </c:pt>
                <c:pt idx="400">
                  <c:v>7143.96699678835</c:v>
                </c:pt>
                <c:pt idx="401">
                  <c:v>7143.96699678835</c:v>
                </c:pt>
                <c:pt idx="402">
                  <c:v>7143.96699678835</c:v>
                </c:pt>
                <c:pt idx="403">
                  <c:v>7143.96699678835</c:v>
                </c:pt>
                <c:pt idx="404">
                  <c:v>7143.96699678835</c:v>
                </c:pt>
                <c:pt idx="405">
                  <c:v>7143.96699678835</c:v>
                </c:pt>
                <c:pt idx="406">
                  <c:v>7143.96699678835</c:v>
                </c:pt>
                <c:pt idx="407">
                  <c:v>7143.96699678835</c:v>
                </c:pt>
                <c:pt idx="408">
                  <c:v>7143.96699678835</c:v>
                </c:pt>
                <c:pt idx="409">
                  <c:v>7143.96699678835</c:v>
                </c:pt>
                <c:pt idx="410">
                  <c:v>7143.96699678835</c:v>
                </c:pt>
                <c:pt idx="411">
                  <c:v>7143.96699678835</c:v>
                </c:pt>
                <c:pt idx="412">
                  <c:v>7143.96699678835</c:v>
                </c:pt>
                <c:pt idx="413">
                  <c:v>7143.96699678835</c:v>
                </c:pt>
                <c:pt idx="414">
                  <c:v>7143.96699678835</c:v>
                </c:pt>
                <c:pt idx="415">
                  <c:v>7143.96699678835</c:v>
                </c:pt>
                <c:pt idx="416">
                  <c:v>7143.96699678835</c:v>
                </c:pt>
                <c:pt idx="417">
                  <c:v>7143.96699678835</c:v>
                </c:pt>
                <c:pt idx="418">
                  <c:v>7143.96699678835</c:v>
                </c:pt>
                <c:pt idx="419">
                  <c:v>7143.96699678835</c:v>
                </c:pt>
                <c:pt idx="420">
                  <c:v>7143.96699678835</c:v>
                </c:pt>
                <c:pt idx="421">
                  <c:v>7143.96699678835</c:v>
                </c:pt>
                <c:pt idx="422">
                  <c:v>7143.96699678835</c:v>
                </c:pt>
                <c:pt idx="423">
                  <c:v>7143.96699678835</c:v>
                </c:pt>
                <c:pt idx="424">
                  <c:v>7143.96699678835</c:v>
                </c:pt>
                <c:pt idx="425">
                  <c:v>7143.96699678835</c:v>
                </c:pt>
                <c:pt idx="426">
                  <c:v>7143.96699678835</c:v>
                </c:pt>
                <c:pt idx="427">
                  <c:v>7143.96699678835</c:v>
                </c:pt>
                <c:pt idx="428">
                  <c:v>7143.96699678835</c:v>
                </c:pt>
                <c:pt idx="429">
                  <c:v>7143.96699678835</c:v>
                </c:pt>
                <c:pt idx="430">
                  <c:v>7143.96699678835</c:v>
                </c:pt>
                <c:pt idx="431">
                  <c:v>7143.96699678835</c:v>
                </c:pt>
                <c:pt idx="432">
                  <c:v>7143.96699678835</c:v>
                </c:pt>
                <c:pt idx="433">
                  <c:v>7143.96699678835</c:v>
                </c:pt>
                <c:pt idx="434">
                  <c:v>7143.96699678835</c:v>
                </c:pt>
                <c:pt idx="435">
                  <c:v>7143.96699678835</c:v>
                </c:pt>
                <c:pt idx="436">
                  <c:v>7143.96699678835</c:v>
                </c:pt>
                <c:pt idx="437">
                  <c:v>7143.96699678835</c:v>
                </c:pt>
                <c:pt idx="438">
                  <c:v>7143.96699678835</c:v>
                </c:pt>
                <c:pt idx="439">
                  <c:v>7143.96699678835</c:v>
                </c:pt>
                <c:pt idx="440">
                  <c:v>7143.96699678835</c:v>
                </c:pt>
                <c:pt idx="441">
                  <c:v>7143.96699678835</c:v>
                </c:pt>
                <c:pt idx="442">
                  <c:v>7143.96699678835</c:v>
                </c:pt>
                <c:pt idx="443">
                  <c:v>7143.96699678835</c:v>
                </c:pt>
                <c:pt idx="444">
                  <c:v>7143.96699678835</c:v>
                </c:pt>
                <c:pt idx="445">
                  <c:v>7143.96699678835</c:v>
                </c:pt>
                <c:pt idx="446">
                  <c:v>7143.96699678835</c:v>
                </c:pt>
                <c:pt idx="447">
                  <c:v>7143.96699678835</c:v>
                </c:pt>
                <c:pt idx="448">
                  <c:v>7143.96699678835</c:v>
                </c:pt>
                <c:pt idx="449">
                  <c:v>7143.96699678835</c:v>
                </c:pt>
                <c:pt idx="450">
                  <c:v>7143.96699678835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Trans!$D$2:$D$452</c:f>
              <c:numCache>
                <c:formatCode>General</c:formatCode>
                <c:ptCount val="451"/>
                <c:pt idx="0">
                  <c:v>1054.87816674577</c:v>
                </c:pt>
                <c:pt idx="1">
                  <c:v>4269.66331530053</c:v>
                </c:pt>
                <c:pt idx="2">
                  <c:v>4229.43562572412</c:v>
                </c:pt>
                <c:pt idx="3">
                  <c:v>4178.22516391851</c:v>
                </c:pt>
                <c:pt idx="4">
                  <c:v>4121.96937579474</c:v>
                </c:pt>
                <c:pt idx="5">
                  <c:v>4063.03445647512</c:v>
                </c:pt>
                <c:pt idx="6">
                  <c:v>4002.48355751856</c:v>
                </c:pt>
                <c:pt idx="7">
                  <c:v>3940.77580378195</c:v>
                </c:pt>
                <c:pt idx="8">
                  <c:v>3878.01994451195</c:v>
                </c:pt>
                <c:pt idx="9">
                  <c:v>3814.05810645086</c:v>
                </c:pt>
                <c:pt idx="10">
                  <c:v>3754.77459288373</c:v>
                </c:pt>
                <c:pt idx="11">
                  <c:v>3698.02006809536</c:v>
                </c:pt>
                <c:pt idx="12">
                  <c:v>3650.99136009614</c:v>
                </c:pt>
                <c:pt idx="13">
                  <c:v>2483.67156610344</c:v>
                </c:pt>
                <c:pt idx="14">
                  <c:v>2080.45028909564</c:v>
                </c:pt>
                <c:pt idx="15">
                  <c:v>1978.33754802067</c:v>
                </c:pt>
                <c:pt idx="16">
                  <c:v>1902.56086589191</c:v>
                </c:pt>
                <c:pt idx="17">
                  <c:v>1901.6950540229</c:v>
                </c:pt>
                <c:pt idx="18">
                  <c:v>1842.22693484321</c:v>
                </c:pt>
                <c:pt idx="19">
                  <c:v>1844.03838737819</c:v>
                </c:pt>
                <c:pt idx="20">
                  <c:v>1844.26002062187</c:v>
                </c:pt>
                <c:pt idx="21">
                  <c:v>1844.61581964319</c:v>
                </c:pt>
                <c:pt idx="22">
                  <c:v>1847.67347261478</c:v>
                </c:pt>
                <c:pt idx="23">
                  <c:v>1844.78387715383</c:v>
                </c:pt>
                <c:pt idx="24">
                  <c:v>1849.14865613908</c:v>
                </c:pt>
                <c:pt idx="25">
                  <c:v>1851.29461880443</c:v>
                </c:pt>
                <c:pt idx="26">
                  <c:v>1694.3380496107</c:v>
                </c:pt>
                <c:pt idx="27">
                  <c:v>1590.29650431797</c:v>
                </c:pt>
                <c:pt idx="28">
                  <c:v>1523.75382280209</c:v>
                </c:pt>
                <c:pt idx="29">
                  <c:v>1478.61815902613</c:v>
                </c:pt>
                <c:pt idx="30">
                  <c:v>1471.85796483819</c:v>
                </c:pt>
                <c:pt idx="31">
                  <c:v>1473.10839338813</c:v>
                </c:pt>
                <c:pt idx="32">
                  <c:v>1441.72086366573</c:v>
                </c:pt>
                <c:pt idx="33">
                  <c:v>1433.6399561126</c:v>
                </c:pt>
                <c:pt idx="34">
                  <c:v>1434.84325715007</c:v>
                </c:pt>
                <c:pt idx="35">
                  <c:v>1419.77229083394</c:v>
                </c:pt>
                <c:pt idx="36">
                  <c:v>1424.03347343507</c:v>
                </c:pt>
                <c:pt idx="37">
                  <c:v>1403.3541596125</c:v>
                </c:pt>
                <c:pt idx="38">
                  <c:v>1404.6330747103</c:v>
                </c:pt>
                <c:pt idx="39">
                  <c:v>1352.7269354772</c:v>
                </c:pt>
                <c:pt idx="40">
                  <c:v>1309.58015538715</c:v>
                </c:pt>
                <c:pt idx="41">
                  <c:v>1277.86534077707</c:v>
                </c:pt>
                <c:pt idx="42">
                  <c:v>1252.05482727546</c:v>
                </c:pt>
                <c:pt idx="43">
                  <c:v>1239.93457097877</c:v>
                </c:pt>
                <c:pt idx="44">
                  <c:v>1238.71837730361</c:v>
                </c:pt>
                <c:pt idx="45">
                  <c:v>1230.43426919281</c:v>
                </c:pt>
                <c:pt idx="46">
                  <c:v>1231.21735053771</c:v>
                </c:pt>
                <c:pt idx="47">
                  <c:v>1214.90167432927</c:v>
                </c:pt>
                <c:pt idx="48">
                  <c:v>1211.15776282335</c:v>
                </c:pt>
                <c:pt idx="49">
                  <c:v>1209.46496774389</c:v>
                </c:pt>
                <c:pt idx="50">
                  <c:v>1198.02043583164</c:v>
                </c:pt>
                <c:pt idx="51">
                  <c:v>1180.65293262468</c:v>
                </c:pt>
                <c:pt idx="52">
                  <c:v>1157.84542059366</c:v>
                </c:pt>
                <c:pt idx="53">
                  <c:v>1140.57576984724</c:v>
                </c:pt>
                <c:pt idx="54">
                  <c:v>1122.81977184982</c:v>
                </c:pt>
                <c:pt idx="55">
                  <c:v>1105.95738218131</c:v>
                </c:pt>
                <c:pt idx="56">
                  <c:v>1098.35923875137</c:v>
                </c:pt>
                <c:pt idx="57">
                  <c:v>1095.68253230218</c:v>
                </c:pt>
                <c:pt idx="58">
                  <c:v>1095.04882188216</c:v>
                </c:pt>
                <c:pt idx="59">
                  <c:v>1090.20599344539</c:v>
                </c:pt>
                <c:pt idx="60">
                  <c:v>1090.70373950418</c:v>
                </c:pt>
                <c:pt idx="61">
                  <c:v>1077.1945495759</c:v>
                </c:pt>
                <c:pt idx="62">
                  <c:v>1074.32021165553</c:v>
                </c:pt>
                <c:pt idx="63">
                  <c:v>1074.0043374305</c:v>
                </c:pt>
                <c:pt idx="64">
                  <c:v>1062.84779999579</c:v>
                </c:pt>
                <c:pt idx="65">
                  <c:v>1050.52027934953</c:v>
                </c:pt>
                <c:pt idx="66">
                  <c:v>1038.90058487826</c:v>
                </c:pt>
                <c:pt idx="67">
                  <c:v>1028.74821902413</c:v>
                </c:pt>
                <c:pt idx="68">
                  <c:v>1018.33622934158</c:v>
                </c:pt>
                <c:pt idx="69">
                  <c:v>1012.13165351176</c:v>
                </c:pt>
                <c:pt idx="70">
                  <c:v>1006.15684887337</c:v>
                </c:pt>
                <c:pt idx="71">
                  <c:v>1002.82364980205</c:v>
                </c:pt>
                <c:pt idx="72">
                  <c:v>1003.32121367206</c:v>
                </c:pt>
                <c:pt idx="73">
                  <c:v>998.163339508757</c:v>
                </c:pt>
                <c:pt idx="74">
                  <c:v>995.476058421651</c:v>
                </c:pt>
                <c:pt idx="75">
                  <c:v>995.584080679292</c:v>
                </c:pt>
                <c:pt idx="76">
                  <c:v>989.35515790727</c:v>
                </c:pt>
                <c:pt idx="77">
                  <c:v>981.715637771936</c:v>
                </c:pt>
                <c:pt idx="78">
                  <c:v>973.949586810133</c:v>
                </c:pt>
                <c:pt idx="79">
                  <c:v>968.38841733112</c:v>
                </c:pt>
                <c:pt idx="80">
                  <c:v>962.281465208036</c:v>
                </c:pt>
                <c:pt idx="81">
                  <c:v>955.278662626404</c:v>
                </c:pt>
                <c:pt idx="82">
                  <c:v>950.116279506441</c:v>
                </c:pt>
                <c:pt idx="83">
                  <c:v>945.446355170848</c:v>
                </c:pt>
                <c:pt idx="84">
                  <c:v>943.948490335575</c:v>
                </c:pt>
                <c:pt idx="85">
                  <c:v>943.875963933729</c:v>
                </c:pt>
                <c:pt idx="86">
                  <c:v>940.505477345113</c:v>
                </c:pt>
                <c:pt idx="87">
                  <c:v>938.965844036583</c:v>
                </c:pt>
                <c:pt idx="88">
                  <c:v>939.218761386379</c:v>
                </c:pt>
                <c:pt idx="89">
                  <c:v>933.972610311929</c:v>
                </c:pt>
                <c:pt idx="90">
                  <c:v>929.118479151411</c:v>
                </c:pt>
                <c:pt idx="91">
                  <c:v>924.295112191811</c:v>
                </c:pt>
                <c:pt idx="92">
                  <c:v>920.034370913448</c:v>
                </c:pt>
                <c:pt idx="93">
                  <c:v>916.267193451933</c:v>
                </c:pt>
                <c:pt idx="94">
                  <c:v>911.596576705905</c:v>
                </c:pt>
                <c:pt idx="95">
                  <c:v>907.867732188499</c:v>
                </c:pt>
                <c:pt idx="96">
                  <c:v>904.220196747999</c:v>
                </c:pt>
                <c:pt idx="97">
                  <c:v>902.28002527829</c:v>
                </c:pt>
                <c:pt idx="98">
                  <c:v>901.003421554777</c:v>
                </c:pt>
                <c:pt idx="99">
                  <c:v>901.032559442899</c:v>
                </c:pt>
                <c:pt idx="100">
                  <c:v>897.944922303675</c:v>
                </c:pt>
                <c:pt idx="101">
                  <c:v>895.913930105172</c:v>
                </c:pt>
                <c:pt idx="102">
                  <c:v>892.837481140974</c:v>
                </c:pt>
                <c:pt idx="103">
                  <c:v>889.330259099378</c:v>
                </c:pt>
                <c:pt idx="104">
                  <c:v>885.984023631558</c:v>
                </c:pt>
                <c:pt idx="105">
                  <c:v>883.756561894585</c:v>
                </c:pt>
                <c:pt idx="106">
                  <c:v>881.387499192429</c:v>
                </c:pt>
                <c:pt idx="107">
                  <c:v>878.113814513769</c:v>
                </c:pt>
                <c:pt idx="108">
                  <c:v>875.246959853066</c:v>
                </c:pt>
                <c:pt idx="109">
                  <c:v>872.34906643659</c:v>
                </c:pt>
                <c:pt idx="110">
                  <c:v>871.018297439486</c:v>
                </c:pt>
                <c:pt idx="111">
                  <c:v>869.979651345447</c:v>
                </c:pt>
                <c:pt idx="112">
                  <c:v>870.047524814545</c:v>
                </c:pt>
                <c:pt idx="113">
                  <c:v>867.802747204189</c:v>
                </c:pt>
                <c:pt idx="114">
                  <c:v>866.254940361954</c:v>
                </c:pt>
                <c:pt idx="115">
                  <c:v>863.817676342201</c:v>
                </c:pt>
                <c:pt idx="116">
                  <c:v>861.315571442852</c:v>
                </c:pt>
                <c:pt idx="117">
                  <c:v>858.949473539382</c:v>
                </c:pt>
                <c:pt idx="118">
                  <c:v>857.143601892178</c:v>
                </c:pt>
                <c:pt idx="119">
                  <c:v>855.5945309809</c:v>
                </c:pt>
                <c:pt idx="120">
                  <c:v>853.301258505286</c:v>
                </c:pt>
                <c:pt idx="121">
                  <c:v>851.183771113272</c:v>
                </c:pt>
                <c:pt idx="122">
                  <c:v>849.042616965073</c:v>
                </c:pt>
                <c:pt idx="123">
                  <c:v>847.868280851004</c:v>
                </c:pt>
                <c:pt idx="124">
                  <c:v>846.723417006767</c:v>
                </c:pt>
                <c:pt idx="125">
                  <c:v>845.840843282361</c:v>
                </c:pt>
                <c:pt idx="126">
                  <c:v>845.839549320017</c:v>
                </c:pt>
                <c:pt idx="127">
                  <c:v>844.080980349964</c:v>
                </c:pt>
                <c:pt idx="128">
                  <c:v>842.865011482923</c:v>
                </c:pt>
                <c:pt idx="129">
                  <c:v>841.098208910291</c:v>
                </c:pt>
                <c:pt idx="130">
                  <c:v>839.288678017919</c:v>
                </c:pt>
                <c:pt idx="131">
                  <c:v>837.614140391498</c:v>
                </c:pt>
                <c:pt idx="132">
                  <c:v>836.436335477464</c:v>
                </c:pt>
                <c:pt idx="133">
                  <c:v>834.683382049824</c:v>
                </c:pt>
                <c:pt idx="134">
                  <c:v>833.173887142553</c:v>
                </c:pt>
                <c:pt idx="135">
                  <c:v>831.359820144722</c:v>
                </c:pt>
                <c:pt idx="136">
                  <c:v>830.717200427408</c:v>
                </c:pt>
                <c:pt idx="137">
                  <c:v>830.734570352962</c:v>
                </c:pt>
                <c:pt idx="138">
                  <c:v>829.416130469466</c:v>
                </c:pt>
                <c:pt idx="139">
                  <c:v>828.80657854988</c:v>
                </c:pt>
                <c:pt idx="140">
                  <c:v>828.364751081159</c:v>
                </c:pt>
                <c:pt idx="141">
                  <c:v>828.295792319617</c:v>
                </c:pt>
                <c:pt idx="142">
                  <c:v>826.684175243268</c:v>
                </c:pt>
                <c:pt idx="143">
                  <c:v>825.161456888845</c:v>
                </c:pt>
                <c:pt idx="144">
                  <c:v>823.684860276194</c:v>
                </c:pt>
                <c:pt idx="145">
                  <c:v>822.81729077569</c:v>
                </c:pt>
                <c:pt idx="146">
                  <c:v>821.535888754921</c:v>
                </c:pt>
                <c:pt idx="147">
                  <c:v>820.185779339509</c:v>
                </c:pt>
                <c:pt idx="148">
                  <c:v>818.83049882298</c:v>
                </c:pt>
                <c:pt idx="149">
                  <c:v>817.896175995704</c:v>
                </c:pt>
                <c:pt idx="150">
                  <c:v>817.517075727128</c:v>
                </c:pt>
                <c:pt idx="151">
                  <c:v>817.548106124819</c:v>
                </c:pt>
                <c:pt idx="152">
                  <c:v>816.515967135157</c:v>
                </c:pt>
                <c:pt idx="153">
                  <c:v>815.84650630412</c:v>
                </c:pt>
                <c:pt idx="154">
                  <c:v>815.78829493955</c:v>
                </c:pt>
                <c:pt idx="155">
                  <c:v>814.625732789198</c:v>
                </c:pt>
                <c:pt idx="156">
                  <c:v>813.548950324693</c:v>
                </c:pt>
                <c:pt idx="157">
                  <c:v>812.612087530806</c:v>
                </c:pt>
                <c:pt idx="158">
                  <c:v>811.772685196068</c:v>
                </c:pt>
                <c:pt idx="159">
                  <c:v>810.660689842295</c:v>
                </c:pt>
                <c:pt idx="160">
                  <c:v>809.939125131658</c:v>
                </c:pt>
                <c:pt idx="161">
                  <c:v>808.779324015672</c:v>
                </c:pt>
                <c:pt idx="162">
                  <c:v>808.118932526703</c:v>
                </c:pt>
                <c:pt idx="163">
                  <c:v>808.250685522726</c:v>
                </c:pt>
                <c:pt idx="164">
                  <c:v>807.697116091435</c:v>
                </c:pt>
                <c:pt idx="165">
                  <c:v>807.387779152469</c:v>
                </c:pt>
                <c:pt idx="166">
                  <c:v>807.461443813992</c:v>
                </c:pt>
                <c:pt idx="167">
                  <c:v>806.733089102343</c:v>
                </c:pt>
                <c:pt idx="168">
                  <c:v>805.938860806414</c:v>
                </c:pt>
                <c:pt idx="169">
                  <c:v>805.059291552784</c:v>
                </c:pt>
                <c:pt idx="170">
                  <c:v>804.090207132647</c:v>
                </c:pt>
                <c:pt idx="171">
                  <c:v>803.899132352727</c:v>
                </c:pt>
                <c:pt idx="172">
                  <c:v>803.433895320429</c:v>
                </c:pt>
                <c:pt idx="173">
                  <c:v>802.612146168178</c:v>
                </c:pt>
                <c:pt idx="174">
                  <c:v>801.985718149081</c:v>
                </c:pt>
                <c:pt idx="175">
                  <c:v>801.397507695043</c:v>
                </c:pt>
                <c:pt idx="176">
                  <c:v>801.276997727683</c:v>
                </c:pt>
                <c:pt idx="177">
                  <c:v>801.549426834852</c:v>
                </c:pt>
                <c:pt idx="178">
                  <c:v>801.4947933065</c:v>
                </c:pt>
                <c:pt idx="179">
                  <c:v>801.236644988552</c:v>
                </c:pt>
                <c:pt idx="180">
                  <c:v>800.703608688834</c:v>
                </c:pt>
                <c:pt idx="181">
                  <c:v>800.201187458259</c:v>
                </c:pt>
                <c:pt idx="182">
                  <c:v>799.921903607621</c:v>
                </c:pt>
                <c:pt idx="183">
                  <c:v>799.948018159027</c:v>
                </c:pt>
                <c:pt idx="184">
                  <c:v>799.454755195176</c:v>
                </c:pt>
                <c:pt idx="185">
                  <c:v>799.20957911941</c:v>
                </c:pt>
                <c:pt idx="186">
                  <c:v>799.266786045269</c:v>
                </c:pt>
                <c:pt idx="187">
                  <c:v>799.090767715167</c:v>
                </c:pt>
                <c:pt idx="188">
                  <c:v>798.61550398924</c:v>
                </c:pt>
                <c:pt idx="189">
                  <c:v>798.917438458695</c:v>
                </c:pt>
                <c:pt idx="190">
                  <c:v>798.436496569815</c:v>
                </c:pt>
                <c:pt idx="191">
                  <c:v>798.299943652317</c:v>
                </c:pt>
                <c:pt idx="192">
                  <c:v>798.000664470477</c:v>
                </c:pt>
                <c:pt idx="193">
                  <c:v>797.996090175628</c:v>
                </c:pt>
                <c:pt idx="194">
                  <c:v>798.073035289461</c:v>
                </c:pt>
                <c:pt idx="195">
                  <c:v>797.833488047855</c:v>
                </c:pt>
                <c:pt idx="196">
                  <c:v>797.583565692265</c:v>
                </c:pt>
                <c:pt idx="197">
                  <c:v>797.399860103622</c:v>
                </c:pt>
                <c:pt idx="198">
                  <c:v>798.082993935823</c:v>
                </c:pt>
                <c:pt idx="199">
                  <c:v>797.343110925476</c:v>
                </c:pt>
                <c:pt idx="200">
                  <c:v>797.169047478891</c:v>
                </c:pt>
                <c:pt idx="201">
                  <c:v>797.247564849025</c:v>
                </c:pt>
                <c:pt idx="202">
                  <c:v>797.338398874772</c:v>
                </c:pt>
                <c:pt idx="203">
                  <c:v>797.741792289598</c:v>
                </c:pt>
                <c:pt idx="204">
                  <c:v>797.611917569408</c:v>
                </c:pt>
                <c:pt idx="205">
                  <c:v>797.797543252739</c:v>
                </c:pt>
                <c:pt idx="206">
                  <c:v>797.688795861486</c:v>
                </c:pt>
                <c:pt idx="207">
                  <c:v>797.887753700434</c:v>
                </c:pt>
                <c:pt idx="208">
                  <c:v>798.421469155693</c:v>
                </c:pt>
                <c:pt idx="209">
                  <c:v>797.468578715947</c:v>
                </c:pt>
                <c:pt idx="210">
                  <c:v>797.743964111009</c:v>
                </c:pt>
                <c:pt idx="211">
                  <c:v>797.838265762285</c:v>
                </c:pt>
                <c:pt idx="212">
                  <c:v>797.734154192568</c:v>
                </c:pt>
                <c:pt idx="213">
                  <c:v>797.602378194252</c:v>
                </c:pt>
                <c:pt idx="214">
                  <c:v>797.796286013271</c:v>
                </c:pt>
                <c:pt idx="215">
                  <c:v>797.517591067815</c:v>
                </c:pt>
                <c:pt idx="216">
                  <c:v>797.673428480495</c:v>
                </c:pt>
                <c:pt idx="217">
                  <c:v>797.811770207456</c:v>
                </c:pt>
                <c:pt idx="218">
                  <c:v>797.681444001067</c:v>
                </c:pt>
                <c:pt idx="219">
                  <c:v>797.665978380073</c:v>
                </c:pt>
                <c:pt idx="220">
                  <c:v>797.582945483456</c:v>
                </c:pt>
                <c:pt idx="221">
                  <c:v>797.733273719517</c:v>
                </c:pt>
                <c:pt idx="222">
                  <c:v>797.609910280636</c:v>
                </c:pt>
                <c:pt idx="223">
                  <c:v>797.63461866277</c:v>
                </c:pt>
                <c:pt idx="224">
                  <c:v>797.590982130892</c:v>
                </c:pt>
                <c:pt idx="225">
                  <c:v>797.60096779362</c:v>
                </c:pt>
                <c:pt idx="226">
                  <c:v>797.386218106379</c:v>
                </c:pt>
                <c:pt idx="227">
                  <c:v>797.370841432628</c:v>
                </c:pt>
                <c:pt idx="228">
                  <c:v>797.41116543967</c:v>
                </c:pt>
                <c:pt idx="229">
                  <c:v>797.300638565142</c:v>
                </c:pt>
                <c:pt idx="230">
                  <c:v>797.364051560733</c:v>
                </c:pt>
                <c:pt idx="231">
                  <c:v>797.37852217609</c:v>
                </c:pt>
                <c:pt idx="232">
                  <c:v>797.425398038674</c:v>
                </c:pt>
                <c:pt idx="233">
                  <c:v>797.493324862741</c:v>
                </c:pt>
                <c:pt idx="234">
                  <c:v>797.458143229643</c:v>
                </c:pt>
                <c:pt idx="235">
                  <c:v>797.421844133522</c:v>
                </c:pt>
                <c:pt idx="236">
                  <c:v>797.41929931159</c:v>
                </c:pt>
                <c:pt idx="237">
                  <c:v>797.414567300604</c:v>
                </c:pt>
                <c:pt idx="238">
                  <c:v>797.412828986847</c:v>
                </c:pt>
                <c:pt idx="239">
                  <c:v>797.369534238543</c:v>
                </c:pt>
                <c:pt idx="240">
                  <c:v>797.518622518821</c:v>
                </c:pt>
                <c:pt idx="241">
                  <c:v>797.525756088059</c:v>
                </c:pt>
                <c:pt idx="242">
                  <c:v>797.499375327714</c:v>
                </c:pt>
                <c:pt idx="243">
                  <c:v>797.530797102611</c:v>
                </c:pt>
                <c:pt idx="244">
                  <c:v>797.467220162751</c:v>
                </c:pt>
                <c:pt idx="245">
                  <c:v>797.443543660763</c:v>
                </c:pt>
                <c:pt idx="246">
                  <c:v>797.440639219764</c:v>
                </c:pt>
                <c:pt idx="247">
                  <c:v>797.493883605596</c:v>
                </c:pt>
                <c:pt idx="248">
                  <c:v>797.487291253941</c:v>
                </c:pt>
                <c:pt idx="249">
                  <c:v>797.481645291252</c:v>
                </c:pt>
                <c:pt idx="250">
                  <c:v>797.445836303309</c:v>
                </c:pt>
                <c:pt idx="251">
                  <c:v>797.441045481506</c:v>
                </c:pt>
                <c:pt idx="252">
                  <c:v>797.450749850107</c:v>
                </c:pt>
                <c:pt idx="253">
                  <c:v>797.446777088327</c:v>
                </c:pt>
                <c:pt idx="254">
                  <c:v>797.393543020313</c:v>
                </c:pt>
                <c:pt idx="255">
                  <c:v>797.373615954577</c:v>
                </c:pt>
                <c:pt idx="256">
                  <c:v>797.380681572591</c:v>
                </c:pt>
                <c:pt idx="257">
                  <c:v>797.366080800755</c:v>
                </c:pt>
                <c:pt idx="258">
                  <c:v>797.352003094121</c:v>
                </c:pt>
                <c:pt idx="259">
                  <c:v>797.393226099008</c:v>
                </c:pt>
                <c:pt idx="260">
                  <c:v>797.38782365553</c:v>
                </c:pt>
                <c:pt idx="261">
                  <c:v>797.305346933122</c:v>
                </c:pt>
                <c:pt idx="262">
                  <c:v>797.393652604307</c:v>
                </c:pt>
                <c:pt idx="263">
                  <c:v>797.328753381898</c:v>
                </c:pt>
                <c:pt idx="264">
                  <c:v>797.388018349826</c:v>
                </c:pt>
                <c:pt idx="265">
                  <c:v>797.386409162161</c:v>
                </c:pt>
                <c:pt idx="266">
                  <c:v>797.401008624788</c:v>
                </c:pt>
                <c:pt idx="267">
                  <c:v>797.381269055317</c:v>
                </c:pt>
                <c:pt idx="268">
                  <c:v>797.395738936496</c:v>
                </c:pt>
                <c:pt idx="269">
                  <c:v>797.396906507805</c:v>
                </c:pt>
                <c:pt idx="270">
                  <c:v>797.397422458663</c:v>
                </c:pt>
                <c:pt idx="271">
                  <c:v>797.394434386456</c:v>
                </c:pt>
                <c:pt idx="272">
                  <c:v>797.354136610425</c:v>
                </c:pt>
                <c:pt idx="273">
                  <c:v>797.394514660491</c:v>
                </c:pt>
                <c:pt idx="274">
                  <c:v>797.357800573336</c:v>
                </c:pt>
                <c:pt idx="275">
                  <c:v>797.352562325863</c:v>
                </c:pt>
                <c:pt idx="276">
                  <c:v>797.370807963037</c:v>
                </c:pt>
                <c:pt idx="277">
                  <c:v>797.354035961125</c:v>
                </c:pt>
                <c:pt idx="278">
                  <c:v>797.362630213019</c:v>
                </c:pt>
                <c:pt idx="279">
                  <c:v>797.337581069823</c:v>
                </c:pt>
                <c:pt idx="280">
                  <c:v>797.366524951354</c:v>
                </c:pt>
                <c:pt idx="281">
                  <c:v>797.337639452021</c:v>
                </c:pt>
                <c:pt idx="282">
                  <c:v>797.339082355263</c:v>
                </c:pt>
                <c:pt idx="283">
                  <c:v>797.319181529868</c:v>
                </c:pt>
                <c:pt idx="284">
                  <c:v>797.337920899905</c:v>
                </c:pt>
                <c:pt idx="285">
                  <c:v>797.291098637533</c:v>
                </c:pt>
                <c:pt idx="286">
                  <c:v>797.353112000714</c:v>
                </c:pt>
                <c:pt idx="287">
                  <c:v>797.366067740396</c:v>
                </c:pt>
                <c:pt idx="288">
                  <c:v>797.363980398511</c:v>
                </c:pt>
                <c:pt idx="289">
                  <c:v>797.378581281632</c:v>
                </c:pt>
                <c:pt idx="290">
                  <c:v>797.344401162151</c:v>
                </c:pt>
                <c:pt idx="291">
                  <c:v>797.345202039488</c:v>
                </c:pt>
                <c:pt idx="292">
                  <c:v>797.34619969579</c:v>
                </c:pt>
                <c:pt idx="293">
                  <c:v>797.348170421201</c:v>
                </c:pt>
                <c:pt idx="294">
                  <c:v>797.349138144637</c:v>
                </c:pt>
                <c:pt idx="295">
                  <c:v>797.353360361808</c:v>
                </c:pt>
                <c:pt idx="296">
                  <c:v>797.323542000343</c:v>
                </c:pt>
                <c:pt idx="297">
                  <c:v>797.317610552422</c:v>
                </c:pt>
                <c:pt idx="298">
                  <c:v>797.309569367906</c:v>
                </c:pt>
                <c:pt idx="299">
                  <c:v>797.316995751153</c:v>
                </c:pt>
                <c:pt idx="300">
                  <c:v>797.316788539687</c:v>
                </c:pt>
                <c:pt idx="301">
                  <c:v>797.298239775091</c:v>
                </c:pt>
                <c:pt idx="302">
                  <c:v>797.318448956426</c:v>
                </c:pt>
                <c:pt idx="303">
                  <c:v>797.317067977379</c:v>
                </c:pt>
                <c:pt idx="304">
                  <c:v>797.319632192357</c:v>
                </c:pt>
                <c:pt idx="305">
                  <c:v>797.317744196068</c:v>
                </c:pt>
                <c:pt idx="306">
                  <c:v>797.310828906851</c:v>
                </c:pt>
                <c:pt idx="307">
                  <c:v>797.313727735622</c:v>
                </c:pt>
                <c:pt idx="308">
                  <c:v>797.314238087997</c:v>
                </c:pt>
                <c:pt idx="309">
                  <c:v>797.328627309043</c:v>
                </c:pt>
                <c:pt idx="310">
                  <c:v>797.319354487414</c:v>
                </c:pt>
                <c:pt idx="311">
                  <c:v>797.325163803477</c:v>
                </c:pt>
                <c:pt idx="312">
                  <c:v>797.318684688266</c:v>
                </c:pt>
                <c:pt idx="313">
                  <c:v>797.322634217435</c:v>
                </c:pt>
                <c:pt idx="314">
                  <c:v>797.320184836489</c:v>
                </c:pt>
                <c:pt idx="315">
                  <c:v>797.316724827051</c:v>
                </c:pt>
                <c:pt idx="316">
                  <c:v>797.32157163743</c:v>
                </c:pt>
                <c:pt idx="317">
                  <c:v>797.31237000639</c:v>
                </c:pt>
                <c:pt idx="318">
                  <c:v>797.312461325702</c:v>
                </c:pt>
                <c:pt idx="319">
                  <c:v>797.311254007354</c:v>
                </c:pt>
                <c:pt idx="320">
                  <c:v>797.30806082769</c:v>
                </c:pt>
                <c:pt idx="321">
                  <c:v>797.31740302763</c:v>
                </c:pt>
                <c:pt idx="322">
                  <c:v>797.314018680777</c:v>
                </c:pt>
                <c:pt idx="323">
                  <c:v>797.301526905798</c:v>
                </c:pt>
                <c:pt idx="324">
                  <c:v>797.298728573973</c:v>
                </c:pt>
                <c:pt idx="325">
                  <c:v>797.301199691854</c:v>
                </c:pt>
                <c:pt idx="326">
                  <c:v>797.302851286872</c:v>
                </c:pt>
                <c:pt idx="327">
                  <c:v>797.303260317015</c:v>
                </c:pt>
                <c:pt idx="328">
                  <c:v>797.302408343445</c:v>
                </c:pt>
                <c:pt idx="329">
                  <c:v>797.309586524236</c:v>
                </c:pt>
                <c:pt idx="330">
                  <c:v>797.303380382976</c:v>
                </c:pt>
                <c:pt idx="331">
                  <c:v>797.295655943157</c:v>
                </c:pt>
                <c:pt idx="332">
                  <c:v>797.301601164081</c:v>
                </c:pt>
                <c:pt idx="333">
                  <c:v>797.309368656299</c:v>
                </c:pt>
                <c:pt idx="334">
                  <c:v>797.305153821019</c:v>
                </c:pt>
                <c:pt idx="335">
                  <c:v>797.306705919093</c:v>
                </c:pt>
                <c:pt idx="336">
                  <c:v>797.302418857279</c:v>
                </c:pt>
                <c:pt idx="337">
                  <c:v>797.305493407762</c:v>
                </c:pt>
                <c:pt idx="338">
                  <c:v>797.304561704312</c:v>
                </c:pt>
                <c:pt idx="339">
                  <c:v>797.303536204095</c:v>
                </c:pt>
                <c:pt idx="340">
                  <c:v>797.306672349381</c:v>
                </c:pt>
                <c:pt idx="341">
                  <c:v>797.307001009282</c:v>
                </c:pt>
                <c:pt idx="342">
                  <c:v>797.31097210115</c:v>
                </c:pt>
                <c:pt idx="343">
                  <c:v>797.304979651646</c:v>
                </c:pt>
                <c:pt idx="344">
                  <c:v>797.30492590612</c:v>
                </c:pt>
                <c:pt idx="345">
                  <c:v>797.303844008317</c:v>
                </c:pt>
                <c:pt idx="346">
                  <c:v>797.304901720505</c:v>
                </c:pt>
                <c:pt idx="347">
                  <c:v>797.303824240485</c:v>
                </c:pt>
                <c:pt idx="348">
                  <c:v>797.304556793573</c:v>
                </c:pt>
                <c:pt idx="349">
                  <c:v>797.307807934548</c:v>
                </c:pt>
                <c:pt idx="350">
                  <c:v>797.302613600351</c:v>
                </c:pt>
                <c:pt idx="351">
                  <c:v>797.298234568887</c:v>
                </c:pt>
                <c:pt idx="352">
                  <c:v>797.301874471863</c:v>
                </c:pt>
                <c:pt idx="353">
                  <c:v>797.301359722099</c:v>
                </c:pt>
                <c:pt idx="354">
                  <c:v>797.30242821577</c:v>
                </c:pt>
                <c:pt idx="355">
                  <c:v>797.29949969853</c:v>
                </c:pt>
                <c:pt idx="356">
                  <c:v>797.304629796297</c:v>
                </c:pt>
                <c:pt idx="357">
                  <c:v>797.30717911137</c:v>
                </c:pt>
                <c:pt idx="358">
                  <c:v>797.305917988666</c:v>
                </c:pt>
                <c:pt idx="359">
                  <c:v>797.30482504502</c:v>
                </c:pt>
                <c:pt idx="360">
                  <c:v>797.304398634914</c:v>
                </c:pt>
                <c:pt idx="361">
                  <c:v>797.304002528214</c:v>
                </c:pt>
                <c:pt idx="362">
                  <c:v>797.306097439985</c:v>
                </c:pt>
                <c:pt idx="363">
                  <c:v>797.304448231866</c:v>
                </c:pt>
                <c:pt idx="364">
                  <c:v>797.302815817911</c:v>
                </c:pt>
                <c:pt idx="365">
                  <c:v>797.303159246321</c:v>
                </c:pt>
                <c:pt idx="366">
                  <c:v>797.305232713863</c:v>
                </c:pt>
                <c:pt idx="367">
                  <c:v>797.30424280511</c:v>
                </c:pt>
                <c:pt idx="368">
                  <c:v>797.305317507532</c:v>
                </c:pt>
                <c:pt idx="369">
                  <c:v>797.304988031449</c:v>
                </c:pt>
                <c:pt idx="370">
                  <c:v>797.304354257699</c:v>
                </c:pt>
                <c:pt idx="371">
                  <c:v>797.304631227807</c:v>
                </c:pt>
                <c:pt idx="372">
                  <c:v>797.30434803366</c:v>
                </c:pt>
                <c:pt idx="373">
                  <c:v>797.30432788547</c:v>
                </c:pt>
                <c:pt idx="374">
                  <c:v>797.304144130933</c:v>
                </c:pt>
                <c:pt idx="375">
                  <c:v>797.304480483583</c:v>
                </c:pt>
                <c:pt idx="376">
                  <c:v>797.304755722996</c:v>
                </c:pt>
                <c:pt idx="377">
                  <c:v>797.304448410095</c:v>
                </c:pt>
                <c:pt idx="378">
                  <c:v>797.304681298145</c:v>
                </c:pt>
                <c:pt idx="379">
                  <c:v>797.304765405269</c:v>
                </c:pt>
                <c:pt idx="380">
                  <c:v>797.304553230404</c:v>
                </c:pt>
                <c:pt idx="381">
                  <c:v>797.30481733478</c:v>
                </c:pt>
                <c:pt idx="382">
                  <c:v>797.304466423058</c:v>
                </c:pt>
                <c:pt idx="383">
                  <c:v>797.304306599464</c:v>
                </c:pt>
                <c:pt idx="384">
                  <c:v>797.304387713346</c:v>
                </c:pt>
                <c:pt idx="385">
                  <c:v>797.304149179695</c:v>
                </c:pt>
                <c:pt idx="386">
                  <c:v>797.305233955634</c:v>
                </c:pt>
                <c:pt idx="387">
                  <c:v>797.305228280445</c:v>
                </c:pt>
                <c:pt idx="388">
                  <c:v>797.305460527203</c:v>
                </c:pt>
                <c:pt idx="389">
                  <c:v>797.305148414056</c:v>
                </c:pt>
                <c:pt idx="390">
                  <c:v>797.305463872716</c:v>
                </c:pt>
                <c:pt idx="391">
                  <c:v>797.305120556653</c:v>
                </c:pt>
                <c:pt idx="392">
                  <c:v>797.305190126058</c:v>
                </c:pt>
                <c:pt idx="393">
                  <c:v>797.30496211123</c:v>
                </c:pt>
                <c:pt idx="394">
                  <c:v>797.305252933954</c:v>
                </c:pt>
                <c:pt idx="395">
                  <c:v>797.305171366347</c:v>
                </c:pt>
                <c:pt idx="396">
                  <c:v>797.305061407443</c:v>
                </c:pt>
                <c:pt idx="397">
                  <c:v>797.305282695443</c:v>
                </c:pt>
                <c:pt idx="398">
                  <c:v>797.305305107156</c:v>
                </c:pt>
                <c:pt idx="399">
                  <c:v>797.304866605323</c:v>
                </c:pt>
                <c:pt idx="400">
                  <c:v>797.304814169171</c:v>
                </c:pt>
                <c:pt idx="401">
                  <c:v>797.305082800947</c:v>
                </c:pt>
                <c:pt idx="402">
                  <c:v>797.305078024944</c:v>
                </c:pt>
                <c:pt idx="403">
                  <c:v>797.305206839904</c:v>
                </c:pt>
                <c:pt idx="404">
                  <c:v>797.305255997164</c:v>
                </c:pt>
                <c:pt idx="405">
                  <c:v>797.305167437134</c:v>
                </c:pt>
                <c:pt idx="406">
                  <c:v>797.305374072761</c:v>
                </c:pt>
                <c:pt idx="407">
                  <c:v>797.305155845762</c:v>
                </c:pt>
                <c:pt idx="408">
                  <c:v>797.305158404416</c:v>
                </c:pt>
                <c:pt idx="409">
                  <c:v>797.305260914494</c:v>
                </c:pt>
                <c:pt idx="410">
                  <c:v>797.305354451126</c:v>
                </c:pt>
                <c:pt idx="411">
                  <c:v>797.305123036955</c:v>
                </c:pt>
                <c:pt idx="412">
                  <c:v>797.305306301646</c:v>
                </c:pt>
                <c:pt idx="413">
                  <c:v>797.305420621065</c:v>
                </c:pt>
                <c:pt idx="414">
                  <c:v>797.305262201178</c:v>
                </c:pt>
                <c:pt idx="415">
                  <c:v>797.305281643949</c:v>
                </c:pt>
                <c:pt idx="416">
                  <c:v>797.305226323068</c:v>
                </c:pt>
                <c:pt idx="417">
                  <c:v>797.305377840488</c:v>
                </c:pt>
                <c:pt idx="418">
                  <c:v>797.305282371763</c:v>
                </c:pt>
                <c:pt idx="419">
                  <c:v>797.305318398574</c:v>
                </c:pt>
                <c:pt idx="420">
                  <c:v>797.305423665391</c:v>
                </c:pt>
                <c:pt idx="421">
                  <c:v>797.305395972541</c:v>
                </c:pt>
                <c:pt idx="422">
                  <c:v>797.3055917747</c:v>
                </c:pt>
                <c:pt idx="423">
                  <c:v>797.30542336613</c:v>
                </c:pt>
                <c:pt idx="424">
                  <c:v>797.305411917283</c:v>
                </c:pt>
                <c:pt idx="425">
                  <c:v>797.305440399115</c:v>
                </c:pt>
                <c:pt idx="426">
                  <c:v>797.305447956956</c:v>
                </c:pt>
                <c:pt idx="427">
                  <c:v>797.305484783686</c:v>
                </c:pt>
                <c:pt idx="428">
                  <c:v>797.305499082781</c:v>
                </c:pt>
                <c:pt idx="429">
                  <c:v>797.305468893591</c:v>
                </c:pt>
                <c:pt idx="430">
                  <c:v>797.305518841369</c:v>
                </c:pt>
                <c:pt idx="431">
                  <c:v>797.305522404635</c:v>
                </c:pt>
                <c:pt idx="432">
                  <c:v>797.305501617034</c:v>
                </c:pt>
                <c:pt idx="433">
                  <c:v>797.305608180438</c:v>
                </c:pt>
                <c:pt idx="434">
                  <c:v>797.305607559711</c:v>
                </c:pt>
                <c:pt idx="435">
                  <c:v>797.305606810734</c:v>
                </c:pt>
                <c:pt idx="436">
                  <c:v>797.305608137138</c:v>
                </c:pt>
                <c:pt idx="437">
                  <c:v>797.305610025294</c:v>
                </c:pt>
                <c:pt idx="438">
                  <c:v>797.305616174908</c:v>
                </c:pt>
                <c:pt idx="439">
                  <c:v>797.305636516491</c:v>
                </c:pt>
                <c:pt idx="440">
                  <c:v>797.305679540963</c:v>
                </c:pt>
                <c:pt idx="441">
                  <c:v>797.305653221544</c:v>
                </c:pt>
                <c:pt idx="442">
                  <c:v>797.305666991132</c:v>
                </c:pt>
                <c:pt idx="443">
                  <c:v>797.30567783506</c:v>
                </c:pt>
                <c:pt idx="444">
                  <c:v>797.30567317411</c:v>
                </c:pt>
                <c:pt idx="445">
                  <c:v>797.305685572257</c:v>
                </c:pt>
                <c:pt idx="446">
                  <c:v>797.305580670703</c:v>
                </c:pt>
                <c:pt idx="447">
                  <c:v>797.305665301511</c:v>
                </c:pt>
                <c:pt idx="448">
                  <c:v>797.305685508708</c:v>
                </c:pt>
                <c:pt idx="449">
                  <c:v>797.30566990664</c:v>
                </c:pt>
                <c:pt idx="450">
                  <c:v>797.305661254404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Trans!$A$2:$A$452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</c:numCache>
            </c:numRef>
          </c:cat>
          <c:val>
            <c:numRef>
              <c:f>Trans!$E$2:$E$452</c:f>
              <c:numCache>
                <c:formatCode>General</c:formatCode>
                <c:ptCount val="451"/>
                <c:pt idx="0">
                  <c:v>357.198349839418</c:v>
                </c:pt>
                <c:pt idx="1">
                  <c:v>3571.98349839418</c:v>
                </c:pt>
                <c:pt idx="2">
                  <c:v>3531.75580881777</c:v>
                </c:pt>
                <c:pt idx="3">
                  <c:v>3480.54534701216</c:v>
                </c:pt>
                <c:pt idx="4">
                  <c:v>3424.28955888839</c:v>
                </c:pt>
                <c:pt idx="5">
                  <c:v>3365.35463956877</c:v>
                </c:pt>
                <c:pt idx="6">
                  <c:v>3304.80374061221</c:v>
                </c:pt>
                <c:pt idx="7">
                  <c:v>3243.0959868756</c:v>
                </c:pt>
                <c:pt idx="8">
                  <c:v>3180.34012760559</c:v>
                </c:pt>
                <c:pt idx="9">
                  <c:v>3116.3782895445</c:v>
                </c:pt>
                <c:pt idx="10">
                  <c:v>3057.09477597738</c:v>
                </c:pt>
                <c:pt idx="11">
                  <c:v>3000.340251189</c:v>
                </c:pt>
                <c:pt idx="12">
                  <c:v>2953.31154318979</c:v>
                </c:pt>
                <c:pt idx="13">
                  <c:v>1785.99174919709</c:v>
                </c:pt>
                <c:pt idx="14">
                  <c:v>1382.77047218929</c:v>
                </c:pt>
                <c:pt idx="15">
                  <c:v>1280.65773111432</c:v>
                </c:pt>
                <c:pt idx="16">
                  <c:v>1204.88104898556</c:v>
                </c:pt>
                <c:pt idx="17">
                  <c:v>1204.01523711655</c:v>
                </c:pt>
                <c:pt idx="18">
                  <c:v>1144.54711793686</c:v>
                </c:pt>
                <c:pt idx="19">
                  <c:v>1146.35857047184</c:v>
                </c:pt>
                <c:pt idx="20">
                  <c:v>1146.58020371552</c:v>
                </c:pt>
                <c:pt idx="21">
                  <c:v>1146.93600273684</c:v>
                </c:pt>
                <c:pt idx="22">
                  <c:v>1149.99365570843</c:v>
                </c:pt>
                <c:pt idx="23">
                  <c:v>1147.10406024748</c:v>
                </c:pt>
                <c:pt idx="24">
                  <c:v>1151.46883923273</c:v>
                </c:pt>
                <c:pt idx="25">
                  <c:v>1153.61480189808</c:v>
                </c:pt>
                <c:pt idx="26">
                  <c:v>996.658232704344</c:v>
                </c:pt>
                <c:pt idx="27">
                  <c:v>892.61668741162</c:v>
                </c:pt>
                <c:pt idx="28">
                  <c:v>826.074005895741</c:v>
                </c:pt>
                <c:pt idx="29">
                  <c:v>780.938342119776</c:v>
                </c:pt>
                <c:pt idx="30">
                  <c:v>774.178147931844</c:v>
                </c:pt>
                <c:pt idx="31">
                  <c:v>775.428576481775</c:v>
                </c:pt>
                <c:pt idx="32">
                  <c:v>744.041046759382</c:v>
                </c:pt>
                <c:pt idx="33">
                  <c:v>735.960139206243</c:v>
                </c:pt>
                <c:pt idx="34">
                  <c:v>737.163440243722</c:v>
                </c:pt>
                <c:pt idx="35">
                  <c:v>722.092473927587</c:v>
                </c:pt>
                <c:pt idx="36">
                  <c:v>726.353656528723</c:v>
                </c:pt>
                <c:pt idx="37">
                  <c:v>705.674342706153</c:v>
                </c:pt>
                <c:pt idx="38">
                  <c:v>706.953257803949</c:v>
                </c:pt>
                <c:pt idx="39">
                  <c:v>655.04711857085</c:v>
                </c:pt>
                <c:pt idx="40">
                  <c:v>611.900338480802</c:v>
                </c:pt>
                <c:pt idx="41">
                  <c:v>580.185523870716</c:v>
                </c:pt>
                <c:pt idx="42">
                  <c:v>554.375010369108</c:v>
                </c:pt>
                <c:pt idx="43">
                  <c:v>542.254754072423</c:v>
                </c:pt>
                <c:pt idx="44">
                  <c:v>541.038560397262</c:v>
                </c:pt>
                <c:pt idx="45">
                  <c:v>532.754452286459</c:v>
                </c:pt>
                <c:pt idx="46">
                  <c:v>533.537533631363</c:v>
                </c:pt>
                <c:pt idx="47">
                  <c:v>517.221857422915</c:v>
                </c:pt>
                <c:pt idx="48">
                  <c:v>513.477945917002</c:v>
                </c:pt>
                <c:pt idx="49">
                  <c:v>511.785150837538</c:v>
                </c:pt>
                <c:pt idx="50">
                  <c:v>500.340618925289</c:v>
                </c:pt>
                <c:pt idx="51">
                  <c:v>482.973115718333</c:v>
                </c:pt>
                <c:pt idx="52">
                  <c:v>460.165603687309</c:v>
                </c:pt>
                <c:pt idx="53">
                  <c:v>442.895952940887</c:v>
                </c:pt>
                <c:pt idx="54">
                  <c:v>425.139954943471</c:v>
                </c:pt>
                <c:pt idx="55">
                  <c:v>408.27756527496</c:v>
                </c:pt>
                <c:pt idx="56">
                  <c:v>400.679421845014</c:v>
                </c:pt>
                <c:pt idx="57">
                  <c:v>398.002715395825</c:v>
                </c:pt>
                <c:pt idx="58">
                  <c:v>397.369004975814</c:v>
                </c:pt>
                <c:pt idx="59">
                  <c:v>392.526176539039</c:v>
                </c:pt>
                <c:pt idx="60">
                  <c:v>393.023922597827</c:v>
                </c:pt>
                <c:pt idx="61">
                  <c:v>379.514732669546</c:v>
                </c:pt>
                <c:pt idx="62">
                  <c:v>376.64039474918</c:v>
                </c:pt>
                <c:pt idx="63">
                  <c:v>376.324520524148</c:v>
                </c:pt>
                <c:pt idx="64">
                  <c:v>365.16798308944</c:v>
                </c:pt>
                <c:pt idx="65">
                  <c:v>352.84046244318</c:v>
                </c:pt>
                <c:pt idx="66">
                  <c:v>341.22076797191</c:v>
                </c:pt>
                <c:pt idx="67">
                  <c:v>331.068402117776</c:v>
                </c:pt>
                <c:pt idx="68">
                  <c:v>320.656412435232</c:v>
                </c:pt>
                <c:pt idx="69">
                  <c:v>314.451836605413</c:v>
                </c:pt>
                <c:pt idx="70">
                  <c:v>308.477031967015</c:v>
                </c:pt>
                <c:pt idx="71">
                  <c:v>305.143832895703</c:v>
                </c:pt>
                <c:pt idx="72">
                  <c:v>305.641396765713</c:v>
                </c:pt>
                <c:pt idx="73">
                  <c:v>300.483522602406</c:v>
                </c:pt>
                <c:pt idx="74">
                  <c:v>297.796241515299</c:v>
                </c:pt>
                <c:pt idx="75">
                  <c:v>297.904263772941</c:v>
                </c:pt>
                <c:pt idx="76">
                  <c:v>291.675341000919</c:v>
                </c:pt>
                <c:pt idx="77">
                  <c:v>284.035820865585</c:v>
                </c:pt>
                <c:pt idx="78">
                  <c:v>276.26976990378</c:v>
                </c:pt>
                <c:pt idx="79">
                  <c:v>270.708600424768</c:v>
                </c:pt>
                <c:pt idx="80">
                  <c:v>264.601648301685</c:v>
                </c:pt>
                <c:pt idx="81">
                  <c:v>257.598845720054</c:v>
                </c:pt>
                <c:pt idx="82">
                  <c:v>252.436462600089</c:v>
                </c:pt>
                <c:pt idx="83">
                  <c:v>247.766538264497</c:v>
                </c:pt>
                <c:pt idx="84">
                  <c:v>246.268673429223</c:v>
                </c:pt>
                <c:pt idx="85">
                  <c:v>246.196147027377</c:v>
                </c:pt>
                <c:pt idx="86">
                  <c:v>242.825660438761</c:v>
                </c:pt>
                <c:pt idx="87">
                  <c:v>241.286027130233</c:v>
                </c:pt>
                <c:pt idx="88">
                  <c:v>241.538944480028</c:v>
                </c:pt>
                <c:pt idx="89">
                  <c:v>236.292793405577</c:v>
                </c:pt>
                <c:pt idx="90">
                  <c:v>231.438662245061</c:v>
                </c:pt>
                <c:pt idx="91">
                  <c:v>226.61529528546</c:v>
                </c:pt>
                <c:pt idx="92">
                  <c:v>222.354554007098</c:v>
                </c:pt>
                <c:pt idx="93">
                  <c:v>218.587376545582</c:v>
                </c:pt>
                <c:pt idx="94">
                  <c:v>213.916759799554</c:v>
                </c:pt>
                <c:pt idx="95">
                  <c:v>210.187915282147</c:v>
                </c:pt>
                <c:pt idx="96">
                  <c:v>206.540379841647</c:v>
                </c:pt>
                <c:pt idx="97">
                  <c:v>204.600208371939</c:v>
                </c:pt>
                <c:pt idx="98">
                  <c:v>203.323604648426</c:v>
                </c:pt>
                <c:pt idx="99">
                  <c:v>203.352742536547</c:v>
                </c:pt>
                <c:pt idx="100">
                  <c:v>200.265105397325</c:v>
                </c:pt>
                <c:pt idx="101">
                  <c:v>198.234113198819</c:v>
                </c:pt>
                <c:pt idx="102">
                  <c:v>195.157664234622</c:v>
                </c:pt>
                <c:pt idx="103">
                  <c:v>191.650442193028</c:v>
                </c:pt>
                <c:pt idx="104">
                  <c:v>188.304206725207</c:v>
                </c:pt>
                <c:pt idx="105">
                  <c:v>186.076744988235</c:v>
                </c:pt>
                <c:pt idx="106">
                  <c:v>183.707682286078</c:v>
                </c:pt>
                <c:pt idx="107">
                  <c:v>180.433997607418</c:v>
                </c:pt>
                <c:pt idx="108">
                  <c:v>177.567142946714</c:v>
                </c:pt>
                <c:pt idx="109">
                  <c:v>174.669249530239</c:v>
                </c:pt>
                <c:pt idx="110">
                  <c:v>173.338480533135</c:v>
                </c:pt>
                <c:pt idx="111">
                  <c:v>172.299834439097</c:v>
                </c:pt>
                <c:pt idx="112">
                  <c:v>172.367707908191</c:v>
                </c:pt>
                <c:pt idx="113">
                  <c:v>170.122930297837</c:v>
                </c:pt>
                <c:pt idx="114">
                  <c:v>168.575123455603</c:v>
                </c:pt>
                <c:pt idx="115">
                  <c:v>166.13785943585</c:v>
                </c:pt>
                <c:pt idx="116">
                  <c:v>163.635754536501</c:v>
                </c:pt>
                <c:pt idx="117">
                  <c:v>161.269656633031</c:v>
                </c:pt>
                <c:pt idx="118">
                  <c:v>159.463784985825</c:v>
                </c:pt>
                <c:pt idx="119">
                  <c:v>157.914714074549</c:v>
                </c:pt>
                <c:pt idx="120">
                  <c:v>155.621441598934</c:v>
                </c:pt>
                <c:pt idx="121">
                  <c:v>153.503954206922</c:v>
                </c:pt>
                <c:pt idx="122">
                  <c:v>151.362800058721</c:v>
                </c:pt>
                <c:pt idx="123">
                  <c:v>150.188463944652</c:v>
                </c:pt>
                <c:pt idx="124">
                  <c:v>149.043600100415</c:v>
                </c:pt>
                <c:pt idx="125">
                  <c:v>148.161026376011</c:v>
                </c:pt>
                <c:pt idx="126">
                  <c:v>148.159732413664</c:v>
                </c:pt>
                <c:pt idx="127">
                  <c:v>146.401163443612</c:v>
                </c:pt>
                <c:pt idx="128">
                  <c:v>145.185194576573</c:v>
                </c:pt>
                <c:pt idx="129">
                  <c:v>143.41839200394</c:v>
                </c:pt>
                <c:pt idx="130">
                  <c:v>141.608861111567</c:v>
                </c:pt>
                <c:pt idx="131">
                  <c:v>139.934323485148</c:v>
                </c:pt>
                <c:pt idx="132">
                  <c:v>138.756518571113</c:v>
                </c:pt>
                <c:pt idx="133">
                  <c:v>137.003565143473</c:v>
                </c:pt>
                <c:pt idx="134">
                  <c:v>135.494070236203</c:v>
                </c:pt>
                <c:pt idx="135">
                  <c:v>133.680003238372</c:v>
                </c:pt>
                <c:pt idx="136">
                  <c:v>133.037383521056</c:v>
                </c:pt>
                <c:pt idx="137">
                  <c:v>133.05475344661</c:v>
                </c:pt>
                <c:pt idx="138">
                  <c:v>131.736313563116</c:v>
                </c:pt>
                <c:pt idx="139">
                  <c:v>131.12676164353</c:v>
                </c:pt>
                <c:pt idx="140">
                  <c:v>130.684934174807</c:v>
                </c:pt>
                <c:pt idx="141">
                  <c:v>130.615975413266</c:v>
                </c:pt>
                <c:pt idx="142">
                  <c:v>129.004358336915</c:v>
                </c:pt>
                <c:pt idx="143">
                  <c:v>127.481639982493</c:v>
                </c:pt>
                <c:pt idx="144">
                  <c:v>126.005043369844</c:v>
                </c:pt>
                <c:pt idx="145">
                  <c:v>125.137473869339</c:v>
                </c:pt>
                <c:pt idx="146">
                  <c:v>123.856071848569</c:v>
                </c:pt>
                <c:pt idx="147">
                  <c:v>122.505962433157</c:v>
                </c:pt>
                <c:pt idx="148">
                  <c:v>121.150681916628</c:v>
                </c:pt>
                <c:pt idx="149">
                  <c:v>120.216359089353</c:v>
                </c:pt>
                <c:pt idx="150">
                  <c:v>119.837258820777</c:v>
                </c:pt>
                <c:pt idx="151">
                  <c:v>119.868289218468</c:v>
                </c:pt>
                <c:pt idx="152">
                  <c:v>118.836150228805</c:v>
                </c:pt>
                <c:pt idx="153">
                  <c:v>118.166689397768</c:v>
                </c:pt>
                <c:pt idx="154">
                  <c:v>118.108478033199</c:v>
                </c:pt>
                <c:pt idx="155">
                  <c:v>116.945915882847</c:v>
                </c:pt>
                <c:pt idx="156">
                  <c:v>115.869133418341</c:v>
                </c:pt>
                <c:pt idx="157">
                  <c:v>114.932270624455</c:v>
                </c:pt>
                <c:pt idx="158">
                  <c:v>114.092868289717</c:v>
                </c:pt>
                <c:pt idx="159">
                  <c:v>112.980872935945</c:v>
                </c:pt>
                <c:pt idx="160">
                  <c:v>112.259308225306</c:v>
                </c:pt>
                <c:pt idx="161">
                  <c:v>111.09950710932</c:v>
                </c:pt>
                <c:pt idx="162">
                  <c:v>110.439115620352</c:v>
                </c:pt>
                <c:pt idx="163">
                  <c:v>110.570868616374</c:v>
                </c:pt>
                <c:pt idx="164">
                  <c:v>110.017299185082</c:v>
                </c:pt>
                <c:pt idx="165">
                  <c:v>109.707962246118</c:v>
                </c:pt>
                <c:pt idx="166">
                  <c:v>109.781626907641</c:v>
                </c:pt>
                <c:pt idx="167">
                  <c:v>109.053272195992</c:v>
                </c:pt>
                <c:pt idx="168">
                  <c:v>108.259043900062</c:v>
                </c:pt>
                <c:pt idx="169">
                  <c:v>107.379474646432</c:v>
                </c:pt>
                <c:pt idx="170">
                  <c:v>106.410390226295</c:v>
                </c:pt>
                <c:pt idx="171">
                  <c:v>106.219315446376</c:v>
                </c:pt>
                <c:pt idx="172">
                  <c:v>105.754078414077</c:v>
                </c:pt>
                <c:pt idx="173">
                  <c:v>104.932329261828</c:v>
                </c:pt>
                <c:pt idx="174">
                  <c:v>104.30590124273</c:v>
                </c:pt>
                <c:pt idx="175">
                  <c:v>103.717690788691</c:v>
                </c:pt>
                <c:pt idx="176">
                  <c:v>103.597180821331</c:v>
                </c:pt>
                <c:pt idx="177">
                  <c:v>103.869609928501</c:v>
                </c:pt>
                <c:pt idx="178">
                  <c:v>103.814976400148</c:v>
                </c:pt>
                <c:pt idx="179">
                  <c:v>103.5568280822</c:v>
                </c:pt>
                <c:pt idx="180">
                  <c:v>103.023791782484</c:v>
                </c:pt>
                <c:pt idx="181">
                  <c:v>102.521370551907</c:v>
                </c:pt>
                <c:pt idx="182">
                  <c:v>102.24208670127</c:v>
                </c:pt>
                <c:pt idx="183">
                  <c:v>102.268201252676</c:v>
                </c:pt>
                <c:pt idx="184">
                  <c:v>101.774938288824</c:v>
                </c:pt>
                <c:pt idx="185">
                  <c:v>101.529762213059</c:v>
                </c:pt>
                <c:pt idx="186">
                  <c:v>101.586969138918</c:v>
                </c:pt>
                <c:pt idx="187">
                  <c:v>101.410950808816</c:v>
                </c:pt>
                <c:pt idx="188">
                  <c:v>100.935687082889</c:v>
                </c:pt>
                <c:pt idx="189">
                  <c:v>101.237621552344</c:v>
                </c:pt>
                <c:pt idx="190">
                  <c:v>100.756679663463</c:v>
                </c:pt>
                <c:pt idx="191">
                  <c:v>100.620126745967</c:v>
                </c:pt>
                <c:pt idx="192">
                  <c:v>100.320847564126</c:v>
                </c:pt>
                <c:pt idx="193">
                  <c:v>100.316273269277</c:v>
                </c:pt>
                <c:pt idx="194">
                  <c:v>100.393218383109</c:v>
                </c:pt>
                <c:pt idx="195">
                  <c:v>100.153671141504</c:v>
                </c:pt>
                <c:pt idx="196">
                  <c:v>99.903748785915</c:v>
                </c:pt>
                <c:pt idx="197">
                  <c:v>99.7200431972715</c:v>
                </c:pt>
                <c:pt idx="198">
                  <c:v>100.403177029471</c:v>
                </c:pt>
                <c:pt idx="199">
                  <c:v>99.6632940191262</c:v>
                </c:pt>
                <c:pt idx="200">
                  <c:v>99.4892305725391</c:v>
                </c:pt>
                <c:pt idx="201">
                  <c:v>99.5677479426739</c:v>
                </c:pt>
                <c:pt idx="202">
                  <c:v>99.6585819684206</c:v>
                </c:pt>
                <c:pt idx="203">
                  <c:v>100.061975383246</c:v>
                </c:pt>
                <c:pt idx="204">
                  <c:v>99.9321006630563</c:v>
                </c:pt>
                <c:pt idx="205">
                  <c:v>100.117726346387</c:v>
                </c:pt>
                <c:pt idx="206">
                  <c:v>100.008978955135</c:v>
                </c:pt>
                <c:pt idx="207">
                  <c:v>100.207936794083</c:v>
                </c:pt>
                <c:pt idx="208">
                  <c:v>100.741652249341</c:v>
                </c:pt>
                <c:pt idx="209">
                  <c:v>99.788761809596</c:v>
                </c:pt>
                <c:pt idx="210">
                  <c:v>100.064147204657</c:v>
                </c:pt>
                <c:pt idx="211">
                  <c:v>100.158448855933</c:v>
                </c:pt>
                <c:pt idx="212">
                  <c:v>100.054337286217</c:v>
                </c:pt>
                <c:pt idx="213">
                  <c:v>99.9225612878998</c:v>
                </c:pt>
                <c:pt idx="214">
                  <c:v>100.116469106921</c:v>
                </c:pt>
                <c:pt idx="215">
                  <c:v>99.837774161464</c:v>
                </c:pt>
                <c:pt idx="216">
                  <c:v>99.9936115741424</c:v>
                </c:pt>
                <c:pt idx="217">
                  <c:v>100.131953301106</c:v>
                </c:pt>
                <c:pt idx="218">
                  <c:v>100.001627094716</c:v>
                </c:pt>
                <c:pt idx="219">
                  <c:v>99.9861614737229</c:v>
                </c:pt>
                <c:pt idx="220">
                  <c:v>99.9031285771048</c:v>
                </c:pt>
                <c:pt idx="221">
                  <c:v>100.053456813166</c:v>
                </c:pt>
                <c:pt idx="222">
                  <c:v>99.9300933742844</c:v>
                </c:pt>
                <c:pt idx="223">
                  <c:v>99.9548017564192</c:v>
                </c:pt>
                <c:pt idx="224">
                  <c:v>99.9111652245392</c:v>
                </c:pt>
                <c:pt idx="225">
                  <c:v>99.9211508872699</c:v>
                </c:pt>
                <c:pt idx="226">
                  <c:v>99.7064012000284</c:v>
                </c:pt>
                <c:pt idx="227">
                  <c:v>99.6910245262775</c:v>
                </c:pt>
                <c:pt idx="228">
                  <c:v>99.7313485333188</c:v>
                </c:pt>
                <c:pt idx="229">
                  <c:v>99.6208216587909</c:v>
                </c:pt>
                <c:pt idx="230">
                  <c:v>99.6842346543819</c:v>
                </c:pt>
                <c:pt idx="231">
                  <c:v>99.6987052697393</c:v>
                </c:pt>
                <c:pt idx="232">
                  <c:v>99.7455811323232</c:v>
                </c:pt>
                <c:pt idx="233">
                  <c:v>99.81350795639</c:v>
                </c:pt>
                <c:pt idx="234">
                  <c:v>99.7783263232919</c:v>
                </c:pt>
                <c:pt idx="235">
                  <c:v>99.7420272271723</c:v>
                </c:pt>
                <c:pt idx="236">
                  <c:v>99.7394824052395</c:v>
                </c:pt>
                <c:pt idx="237">
                  <c:v>99.7347503942536</c:v>
                </c:pt>
                <c:pt idx="238">
                  <c:v>99.7330120804967</c:v>
                </c:pt>
                <c:pt idx="239">
                  <c:v>99.6897173321908</c:v>
                </c:pt>
                <c:pt idx="240">
                  <c:v>99.8388056124706</c:v>
                </c:pt>
                <c:pt idx="241">
                  <c:v>99.8459391817079</c:v>
                </c:pt>
                <c:pt idx="242">
                  <c:v>99.8195584213631</c:v>
                </c:pt>
                <c:pt idx="243">
                  <c:v>99.8509801962597</c:v>
                </c:pt>
                <c:pt idx="244">
                  <c:v>99.7874032563985</c:v>
                </c:pt>
                <c:pt idx="245">
                  <c:v>99.7637267544111</c:v>
                </c:pt>
                <c:pt idx="246">
                  <c:v>99.7608223134113</c:v>
                </c:pt>
                <c:pt idx="247">
                  <c:v>99.8140666992443</c:v>
                </c:pt>
                <c:pt idx="248">
                  <c:v>99.8074743475888</c:v>
                </c:pt>
                <c:pt idx="249">
                  <c:v>99.8018283849</c:v>
                </c:pt>
                <c:pt idx="250">
                  <c:v>99.7660193969578</c:v>
                </c:pt>
                <c:pt idx="251">
                  <c:v>99.7612285751544</c:v>
                </c:pt>
                <c:pt idx="252">
                  <c:v>99.7709329437557</c:v>
                </c:pt>
                <c:pt idx="253">
                  <c:v>99.7669601819761</c:v>
                </c:pt>
                <c:pt idx="254">
                  <c:v>99.7137261139613</c:v>
                </c:pt>
                <c:pt idx="255">
                  <c:v>99.6937990482256</c:v>
                </c:pt>
                <c:pt idx="256">
                  <c:v>99.700864666239</c:v>
                </c:pt>
                <c:pt idx="257">
                  <c:v>99.686263894404</c:v>
                </c:pt>
                <c:pt idx="258">
                  <c:v>99.6721861877681</c:v>
                </c:pt>
                <c:pt idx="259">
                  <c:v>99.713409192657</c:v>
                </c:pt>
                <c:pt idx="260">
                  <c:v>99.708006749179</c:v>
                </c:pt>
                <c:pt idx="261">
                  <c:v>99.6255300267715</c:v>
                </c:pt>
                <c:pt idx="262">
                  <c:v>99.7138356979551</c:v>
                </c:pt>
                <c:pt idx="263">
                  <c:v>99.6489364755472</c:v>
                </c:pt>
                <c:pt idx="264">
                  <c:v>99.708201443473</c:v>
                </c:pt>
                <c:pt idx="265">
                  <c:v>99.7065922558106</c:v>
                </c:pt>
                <c:pt idx="266">
                  <c:v>99.7211917184372</c:v>
                </c:pt>
                <c:pt idx="267">
                  <c:v>99.7014521489666</c:v>
                </c:pt>
                <c:pt idx="268">
                  <c:v>99.7159220301451</c:v>
                </c:pt>
                <c:pt idx="269">
                  <c:v>99.7170896014536</c:v>
                </c:pt>
                <c:pt idx="270">
                  <c:v>99.7176055523122</c:v>
                </c:pt>
                <c:pt idx="271">
                  <c:v>99.714617480104</c:v>
                </c:pt>
                <c:pt idx="272">
                  <c:v>99.6743197040737</c:v>
                </c:pt>
                <c:pt idx="273">
                  <c:v>99.7146977541388</c:v>
                </c:pt>
                <c:pt idx="274">
                  <c:v>99.677983666985</c:v>
                </c:pt>
                <c:pt idx="275">
                  <c:v>99.6727454195114</c:v>
                </c:pt>
                <c:pt idx="276">
                  <c:v>99.6909910566871</c:v>
                </c:pt>
                <c:pt idx="277">
                  <c:v>99.6742190547739</c:v>
                </c:pt>
                <c:pt idx="278">
                  <c:v>99.6828133066691</c:v>
                </c:pt>
                <c:pt idx="279">
                  <c:v>99.6577641634712</c:v>
                </c:pt>
                <c:pt idx="280">
                  <c:v>99.6867080450042</c:v>
                </c:pt>
                <c:pt idx="281">
                  <c:v>99.6578225456685</c:v>
                </c:pt>
                <c:pt idx="282">
                  <c:v>99.6592654489113</c:v>
                </c:pt>
                <c:pt idx="283">
                  <c:v>99.6393646235168</c:v>
                </c:pt>
                <c:pt idx="284">
                  <c:v>99.6581039935533</c:v>
                </c:pt>
                <c:pt idx="285">
                  <c:v>99.6112817311802</c:v>
                </c:pt>
                <c:pt idx="286">
                  <c:v>99.6732950943633</c:v>
                </c:pt>
                <c:pt idx="287">
                  <c:v>99.6862508340439</c:v>
                </c:pt>
                <c:pt idx="288">
                  <c:v>99.6841634921596</c:v>
                </c:pt>
                <c:pt idx="289">
                  <c:v>99.6987643752819</c:v>
                </c:pt>
                <c:pt idx="290">
                  <c:v>99.6645842557991</c:v>
                </c:pt>
                <c:pt idx="291">
                  <c:v>99.6653851331362</c:v>
                </c:pt>
                <c:pt idx="292">
                  <c:v>99.6663827894388</c:v>
                </c:pt>
                <c:pt idx="293">
                  <c:v>99.6683535148496</c:v>
                </c:pt>
                <c:pt idx="294">
                  <c:v>99.6693212382855</c:v>
                </c:pt>
                <c:pt idx="295">
                  <c:v>99.673543455457</c:v>
                </c:pt>
                <c:pt idx="296">
                  <c:v>99.6437250939918</c:v>
                </c:pt>
                <c:pt idx="297">
                  <c:v>99.6377936460705</c:v>
                </c:pt>
                <c:pt idx="298">
                  <c:v>99.6297524615546</c:v>
                </c:pt>
                <c:pt idx="299">
                  <c:v>99.6371788448025</c:v>
                </c:pt>
                <c:pt idx="300">
                  <c:v>99.6369716333338</c:v>
                </c:pt>
                <c:pt idx="301">
                  <c:v>99.6184228687406</c:v>
                </c:pt>
                <c:pt idx="302">
                  <c:v>99.6386320500729</c:v>
                </c:pt>
                <c:pt idx="303">
                  <c:v>99.6372510710275</c:v>
                </c:pt>
                <c:pt idx="304">
                  <c:v>99.6398152860054</c:v>
                </c:pt>
                <c:pt idx="305">
                  <c:v>99.6379272897176</c:v>
                </c:pt>
                <c:pt idx="306">
                  <c:v>99.6310120004983</c:v>
                </c:pt>
                <c:pt idx="307">
                  <c:v>99.6339108292707</c:v>
                </c:pt>
                <c:pt idx="308">
                  <c:v>99.6344211816461</c:v>
                </c:pt>
                <c:pt idx="309">
                  <c:v>99.6488104026905</c:v>
                </c:pt>
                <c:pt idx="310">
                  <c:v>99.6395375810628</c:v>
                </c:pt>
                <c:pt idx="311">
                  <c:v>99.6453468971256</c:v>
                </c:pt>
                <c:pt idx="312">
                  <c:v>99.638867781915</c:v>
                </c:pt>
                <c:pt idx="313">
                  <c:v>99.6428173110844</c:v>
                </c:pt>
                <c:pt idx="314">
                  <c:v>99.6403679301382</c:v>
                </c:pt>
                <c:pt idx="315">
                  <c:v>99.6369079207001</c:v>
                </c:pt>
                <c:pt idx="316">
                  <c:v>99.6417547310782</c:v>
                </c:pt>
                <c:pt idx="317">
                  <c:v>99.6325531000378</c:v>
                </c:pt>
                <c:pt idx="318">
                  <c:v>99.6326444193496</c:v>
                </c:pt>
                <c:pt idx="319">
                  <c:v>99.6314371010031</c:v>
                </c:pt>
                <c:pt idx="320">
                  <c:v>99.6282439213389</c:v>
                </c:pt>
                <c:pt idx="321">
                  <c:v>99.6375861212802</c:v>
                </c:pt>
                <c:pt idx="322">
                  <c:v>99.6342017744258</c:v>
                </c:pt>
                <c:pt idx="323">
                  <c:v>99.6217099994471</c:v>
                </c:pt>
                <c:pt idx="324">
                  <c:v>99.6189116676212</c:v>
                </c:pt>
                <c:pt idx="325">
                  <c:v>99.6213827855008</c:v>
                </c:pt>
                <c:pt idx="326">
                  <c:v>99.6230343805203</c:v>
                </c:pt>
                <c:pt idx="327">
                  <c:v>99.6234434106633</c:v>
                </c:pt>
                <c:pt idx="328">
                  <c:v>99.6225914370931</c:v>
                </c:pt>
                <c:pt idx="329">
                  <c:v>99.6297696178869</c:v>
                </c:pt>
                <c:pt idx="330">
                  <c:v>99.6235634766259</c:v>
                </c:pt>
                <c:pt idx="331">
                  <c:v>99.6158390368065</c:v>
                </c:pt>
                <c:pt idx="332">
                  <c:v>99.6217842577288</c:v>
                </c:pt>
                <c:pt idx="333">
                  <c:v>99.6295517499465</c:v>
                </c:pt>
                <c:pt idx="334">
                  <c:v>99.6253369146673</c:v>
                </c:pt>
                <c:pt idx="335">
                  <c:v>99.626889012741</c:v>
                </c:pt>
                <c:pt idx="336">
                  <c:v>99.6226019509259</c:v>
                </c:pt>
                <c:pt idx="337">
                  <c:v>99.6256765014106</c:v>
                </c:pt>
                <c:pt idx="338">
                  <c:v>99.6247447979613</c:v>
                </c:pt>
                <c:pt idx="339">
                  <c:v>99.623719297743</c:v>
                </c:pt>
                <c:pt idx="340">
                  <c:v>99.6268554430306</c:v>
                </c:pt>
                <c:pt idx="341">
                  <c:v>99.6271841029307</c:v>
                </c:pt>
                <c:pt idx="342">
                  <c:v>99.6311551947987</c:v>
                </c:pt>
                <c:pt idx="343">
                  <c:v>99.6251627452946</c:v>
                </c:pt>
                <c:pt idx="344">
                  <c:v>99.6251089997689</c:v>
                </c:pt>
                <c:pt idx="345">
                  <c:v>99.624027101967</c:v>
                </c:pt>
                <c:pt idx="346">
                  <c:v>99.625084814154</c:v>
                </c:pt>
                <c:pt idx="347">
                  <c:v>99.6240073341331</c:v>
                </c:pt>
                <c:pt idx="348">
                  <c:v>99.6247398872225</c:v>
                </c:pt>
                <c:pt idx="349">
                  <c:v>99.6279910281965</c:v>
                </c:pt>
                <c:pt idx="350">
                  <c:v>99.6227966940009</c:v>
                </c:pt>
                <c:pt idx="351">
                  <c:v>99.6184176625366</c:v>
                </c:pt>
                <c:pt idx="352">
                  <c:v>99.6220575655109</c:v>
                </c:pt>
                <c:pt idx="353">
                  <c:v>99.6215428157487</c:v>
                </c:pt>
                <c:pt idx="354">
                  <c:v>99.622611309418</c:v>
                </c:pt>
                <c:pt idx="355">
                  <c:v>99.6196827921777</c:v>
                </c:pt>
                <c:pt idx="356">
                  <c:v>99.6248128899457</c:v>
                </c:pt>
                <c:pt idx="357">
                  <c:v>99.627362205019</c:v>
                </c:pt>
                <c:pt idx="358">
                  <c:v>99.6261010823157</c:v>
                </c:pt>
                <c:pt idx="359">
                  <c:v>99.625008138669</c:v>
                </c:pt>
                <c:pt idx="360">
                  <c:v>99.6245817285624</c:v>
                </c:pt>
                <c:pt idx="361">
                  <c:v>99.6241856218635</c:v>
                </c:pt>
                <c:pt idx="362">
                  <c:v>99.6262805336337</c:v>
                </c:pt>
                <c:pt idx="363">
                  <c:v>99.6246313255161</c:v>
                </c:pt>
                <c:pt idx="364">
                  <c:v>99.6229989115597</c:v>
                </c:pt>
                <c:pt idx="365">
                  <c:v>99.62334233997</c:v>
                </c:pt>
                <c:pt idx="366">
                  <c:v>99.6254158075118</c:v>
                </c:pt>
                <c:pt idx="367">
                  <c:v>99.6244258987599</c:v>
                </c:pt>
                <c:pt idx="368">
                  <c:v>99.6255006011829</c:v>
                </c:pt>
                <c:pt idx="369">
                  <c:v>99.625171125097</c:v>
                </c:pt>
                <c:pt idx="370">
                  <c:v>99.6245373513465</c:v>
                </c:pt>
                <c:pt idx="371">
                  <c:v>99.6248143214557</c:v>
                </c:pt>
                <c:pt idx="372">
                  <c:v>99.6245311273081</c:v>
                </c:pt>
                <c:pt idx="373">
                  <c:v>99.6245109791198</c:v>
                </c:pt>
                <c:pt idx="374">
                  <c:v>99.6243272245819</c:v>
                </c:pt>
                <c:pt idx="375">
                  <c:v>99.624663577232</c:v>
                </c:pt>
                <c:pt idx="376">
                  <c:v>99.6249388166456</c:v>
                </c:pt>
                <c:pt idx="377">
                  <c:v>99.6246315037443</c:v>
                </c:pt>
                <c:pt idx="378">
                  <c:v>99.6248643917935</c:v>
                </c:pt>
                <c:pt idx="379">
                  <c:v>99.6249484989186</c:v>
                </c:pt>
                <c:pt idx="380">
                  <c:v>99.6247363240522</c:v>
                </c:pt>
                <c:pt idx="381">
                  <c:v>99.6250004284278</c:v>
                </c:pt>
                <c:pt idx="382">
                  <c:v>99.6246495167063</c:v>
                </c:pt>
                <c:pt idx="383">
                  <c:v>99.6244896931128</c:v>
                </c:pt>
                <c:pt idx="384">
                  <c:v>99.624570806995</c:v>
                </c:pt>
                <c:pt idx="385">
                  <c:v>99.6243322733432</c:v>
                </c:pt>
                <c:pt idx="386">
                  <c:v>99.6254170492832</c:v>
                </c:pt>
                <c:pt idx="387">
                  <c:v>99.6254113740935</c:v>
                </c:pt>
                <c:pt idx="388">
                  <c:v>99.625643620852</c:v>
                </c:pt>
                <c:pt idx="389">
                  <c:v>99.6253315077053</c:v>
                </c:pt>
                <c:pt idx="390">
                  <c:v>99.6256469663647</c:v>
                </c:pt>
                <c:pt idx="391">
                  <c:v>99.6253036503015</c:v>
                </c:pt>
                <c:pt idx="392">
                  <c:v>99.6253732197074</c:v>
                </c:pt>
                <c:pt idx="393">
                  <c:v>99.6251452048797</c:v>
                </c:pt>
                <c:pt idx="394">
                  <c:v>99.6254360276033</c:v>
                </c:pt>
                <c:pt idx="395">
                  <c:v>99.6253544599954</c:v>
                </c:pt>
                <c:pt idx="396">
                  <c:v>99.6252445010915</c:v>
                </c:pt>
                <c:pt idx="397">
                  <c:v>99.625465789093</c:v>
                </c:pt>
                <c:pt idx="398">
                  <c:v>99.6254882008041</c:v>
                </c:pt>
                <c:pt idx="399">
                  <c:v>99.6250496989716</c:v>
                </c:pt>
                <c:pt idx="400">
                  <c:v>99.6249972628195</c:v>
                </c:pt>
                <c:pt idx="401">
                  <c:v>99.6252658945962</c:v>
                </c:pt>
                <c:pt idx="402">
                  <c:v>99.6252611185912</c:v>
                </c:pt>
                <c:pt idx="403">
                  <c:v>99.6253899335516</c:v>
                </c:pt>
                <c:pt idx="404">
                  <c:v>99.6254390908142</c:v>
                </c:pt>
                <c:pt idx="405">
                  <c:v>99.6253505307829</c:v>
                </c:pt>
                <c:pt idx="406">
                  <c:v>99.6255571664088</c:v>
                </c:pt>
                <c:pt idx="407">
                  <c:v>99.6253389394103</c:v>
                </c:pt>
                <c:pt idx="408">
                  <c:v>99.6253414980638</c:v>
                </c:pt>
                <c:pt idx="409">
                  <c:v>99.6254440081412</c:v>
                </c:pt>
                <c:pt idx="410">
                  <c:v>99.6255375447758</c:v>
                </c:pt>
                <c:pt idx="411">
                  <c:v>99.6253061306038</c:v>
                </c:pt>
                <c:pt idx="412">
                  <c:v>99.625489395294</c:v>
                </c:pt>
                <c:pt idx="413">
                  <c:v>99.6256037147129</c:v>
                </c:pt>
                <c:pt idx="414">
                  <c:v>99.6254452948266</c:v>
                </c:pt>
                <c:pt idx="415">
                  <c:v>99.6254647375969</c:v>
                </c:pt>
                <c:pt idx="416">
                  <c:v>99.6254094167176</c:v>
                </c:pt>
                <c:pt idx="417">
                  <c:v>99.6255609341367</c:v>
                </c:pt>
                <c:pt idx="418">
                  <c:v>99.6254654654132</c:v>
                </c:pt>
                <c:pt idx="419">
                  <c:v>99.6255014922212</c:v>
                </c:pt>
                <c:pt idx="420">
                  <c:v>99.6256067590409</c:v>
                </c:pt>
                <c:pt idx="421">
                  <c:v>99.6255790661908</c:v>
                </c:pt>
                <c:pt idx="422">
                  <c:v>99.6257748683486</c:v>
                </c:pt>
                <c:pt idx="423">
                  <c:v>99.6256064597782</c:v>
                </c:pt>
                <c:pt idx="424">
                  <c:v>99.6255950109297</c:v>
                </c:pt>
                <c:pt idx="425">
                  <c:v>99.6256234927635</c:v>
                </c:pt>
                <c:pt idx="426">
                  <c:v>99.625631050604</c:v>
                </c:pt>
                <c:pt idx="427">
                  <c:v>99.625667877335</c:v>
                </c:pt>
                <c:pt idx="428">
                  <c:v>99.6256821764319</c:v>
                </c:pt>
                <c:pt idx="429">
                  <c:v>99.6256519872399</c:v>
                </c:pt>
                <c:pt idx="430">
                  <c:v>99.6257019350173</c:v>
                </c:pt>
                <c:pt idx="431">
                  <c:v>99.625705498283</c:v>
                </c:pt>
                <c:pt idx="432">
                  <c:v>99.6256847106813</c:v>
                </c:pt>
                <c:pt idx="433">
                  <c:v>99.6257912740867</c:v>
                </c:pt>
                <c:pt idx="434">
                  <c:v>99.6257906533603</c:v>
                </c:pt>
                <c:pt idx="435">
                  <c:v>99.6257899043831</c:v>
                </c:pt>
                <c:pt idx="436">
                  <c:v>99.6257912307863</c:v>
                </c:pt>
                <c:pt idx="437">
                  <c:v>99.6257931189425</c:v>
                </c:pt>
                <c:pt idx="438">
                  <c:v>99.625799268556</c:v>
                </c:pt>
                <c:pt idx="439">
                  <c:v>99.6258196101384</c:v>
                </c:pt>
                <c:pt idx="440">
                  <c:v>99.6258626346108</c:v>
                </c:pt>
                <c:pt idx="441">
                  <c:v>99.6258363151927</c:v>
                </c:pt>
                <c:pt idx="442">
                  <c:v>99.6258500847817</c:v>
                </c:pt>
                <c:pt idx="443">
                  <c:v>99.6258609287102</c:v>
                </c:pt>
                <c:pt idx="444">
                  <c:v>99.625856267759</c:v>
                </c:pt>
                <c:pt idx="445">
                  <c:v>99.6258686659045</c:v>
                </c:pt>
                <c:pt idx="446">
                  <c:v>99.6257637643525</c:v>
                </c:pt>
                <c:pt idx="447">
                  <c:v>99.6258483951596</c:v>
                </c:pt>
                <c:pt idx="448">
                  <c:v>99.6258686023582</c:v>
                </c:pt>
                <c:pt idx="449">
                  <c:v>99.6258530002894</c:v>
                </c:pt>
                <c:pt idx="450">
                  <c:v>99.6258443480541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10.4387081249583</c:v>
                </c:pt>
                <c:pt idx="2">
                  <c:v>7.15785301955113</c:v>
                </c:pt>
                <c:pt idx="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11.2983786976059</c:v>
                </c:pt>
                <c:pt idx="2">
                  <c:v>6.50436266860509</c:v>
                </c:pt>
                <c:pt idx="3">
                  <c:v>3.64641206176223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0.859670572647567</c:v>
                </c:pt>
                <c:pt idx="2">
                  <c:v>9.78521777401227</c:v>
                </c:pt>
                <c:pt idx="3">
                  <c:v>10.8042650813134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10.5688781455265</c:v>
                </c:pt>
                <c:pt idx="2">
                  <c:v>8.14661447673323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11.2069922009663</c:v>
                </c:pt>
                <c:pt idx="2">
                  <c:v>7.60740907907945</c:v>
                </c:pt>
                <c:pt idx="3">
                  <c:v>2.96480260152865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0.638114055439818</c:v>
                </c:pt>
                <c:pt idx="2">
                  <c:v>10.0296727478727</c:v>
                </c:pt>
                <c:pt idx="3">
                  <c:v>11.1114170782619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10.6116513880808</c:v>
                </c:pt>
                <c:pt idx="2">
                  <c:v>8.60705761582123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11.1573987652076</c:v>
                </c:pt>
                <c:pt idx="2">
                  <c:v>8.12416943680093</c:v>
                </c:pt>
                <c:pt idx="3">
                  <c:v>2.64848936901744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0.545747377126824</c:v>
                </c:pt>
                <c:pt idx="2">
                  <c:v>10.1287632090605</c:v>
                </c:pt>
                <c:pt idx="3">
                  <c:v>11.2555469848387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7284926.21305779</v>
      </c>
      <c r="C2">
        <v>0</v>
      </c>
      <c r="D2">
        <v>1667225.27604564</v>
      </c>
      <c r="E2">
        <v>3141431.95633342</v>
      </c>
      <c r="F2">
        <v>820110.258887871</v>
      </c>
      <c r="G2">
        <v>1656158.72179086</v>
      </c>
    </row>
    <row r="3" spans="1:7">
      <c r="A3">
        <v>1</v>
      </c>
      <c r="B3">
        <v>28331733.1219043</v>
      </c>
      <c r="C3">
        <v>401581.450601292</v>
      </c>
      <c r="D3">
        <v>9884245.72106905</v>
      </c>
      <c r="E3">
        <v>3141431.95633342</v>
      </c>
      <c r="F3">
        <v>8201102.5888787</v>
      </c>
      <c r="G3">
        <v>6703371.40502183</v>
      </c>
    </row>
    <row r="4" spans="1:7">
      <c r="A4">
        <v>2</v>
      </c>
      <c r="B4">
        <v>27897540.5767353</v>
      </c>
      <c r="C4">
        <v>402839.671542935</v>
      </c>
      <c r="D4">
        <v>9788865.9575312</v>
      </c>
      <c r="E4">
        <v>3141431.95633342</v>
      </c>
      <c r="F4">
        <v>7924189.05894086</v>
      </c>
      <c r="G4">
        <v>6640213.93238687</v>
      </c>
    </row>
    <row r="5" spans="1:7">
      <c r="A5">
        <v>3</v>
      </c>
      <c r="B5">
        <v>27443364.9106825</v>
      </c>
      <c r="C5">
        <v>404008.428065755</v>
      </c>
      <c r="D5">
        <v>9686288.48029811</v>
      </c>
      <c r="E5">
        <v>3141431.95633342</v>
      </c>
      <c r="F5">
        <v>7651822.53863311</v>
      </c>
      <c r="G5">
        <v>6559813.50735206</v>
      </c>
    </row>
    <row r="6" spans="1:7">
      <c r="A6">
        <v>4</v>
      </c>
      <c r="B6">
        <v>26980081.4676645</v>
      </c>
      <c r="C6">
        <v>405131.961478476</v>
      </c>
      <c r="D6">
        <v>9580739.40657338</v>
      </c>
      <c r="E6">
        <v>3141431.95633342</v>
      </c>
      <c r="F6">
        <v>7381286.22328143</v>
      </c>
      <c r="G6">
        <v>6471491.91999775</v>
      </c>
    </row>
    <row r="7" spans="1:7">
      <c r="A7">
        <v>5</v>
      </c>
      <c r="B7">
        <v>26512377.0770244</v>
      </c>
      <c r="C7">
        <v>406229.972616687</v>
      </c>
      <c r="D7">
        <v>9474124.558343</v>
      </c>
      <c r="E7">
        <v>3141431.95633342</v>
      </c>
      <c r="F7">
        <v>7111626.49306532</v>
      </c>
      <c r="G7">
        <v>6378964.09666594</v>
      </c>
    </row>
    <row r="8" spans="1:7">
      <c r="A8">
        <v>6</v>
      </c>
      <c r="B8">
        <v>26042483.3861686</v>
      </c>
      <c r="C8">
        <v>407311.498467843</v>
      </c>
      <c r="D8">
        <v>9367403.77683462</v>
      </c>
      <c r="E8">
        <v>3141431.95633342</v>
      </c>
      <c r="F8">
        <v>6842436.96922857</v>
      </c>
      <c r="G8">
        <v>6283899.18530415</v>
      </c>
    </row>
    <row r="9" spans="1:7">
      <c r="A9">
        <v>7</v>
      </c>
      <c r="B9">
        <v>25571142.9087191</v>
      </c>
      <c r="C9">
        <v>408380.333963264</v>
      </c>
      <c r="D9">
        <v>9260766.94295789</v>
      </c>
      <c r="E9">
        <v>3141431.95633342</v>
      </c>
      <c r="F9">
        <v>6573545.66352687</v>
      </c>
      <c r="G9">
        <v>6187018.01193767</v>
      </c>
    </row>
    <row r="10" spans="1:7">
      <c r="A10">
        <v>8</v>
      </c>
      <c r="B10">
        <v>25098123.8083268</v>
      </c>
      <c r="C10">
        <v>409437.158223229</v>
      </c>
      <c r="D10">
        <v>9153851.75298769</v>
      </c>
      <c r="E10">
        <v>3141431.95633342</v>
      </c>
      <c r="F10">
        <v>6304911.62789874</v>
      </c>
      <c r="G10">
        <v>6088491.31288376</v>
      </c>
    </row>
    <row r="11" spans="1:7">
      <c r="A11">
        <v>9</v>
      </c>
      <c r="B11">
        <v>24623032.5344866</v>
      </c>
      <c r="C11">
        <v>410480.217601005</v>
      </c>
      <c r="D11">
        <v>9046458.59954026</v>
      </c>
      <c r="E11">
        <v>3141431.95633342</v>
      </c>
      <c r="F11">
        <v>6036590.53388406</v>
      </c>
      <c r="G11">
        <v>5988071.22712784</v>
      </c>
    </row>
    <row r="12" spans="1:7">
      <c r="A12">
        <v>10</v>
      </c>
      <c r="B12">
        <v>24101174.1054144</v>
      </c>
      <c r="C12">
        <v>411139.017582554</v>
      </c>
      <c r="D12">
        <v>8908606.89613446</v>
      </c>
      <c r="E12">
        <v>3141431.95633342</v>
      </c>
      <c r="F12">
        <v>5745000.12453653</v>
      </c>
      <c r="G12">
        <v>5894996.11082746</v>
      </c>
    </row>
    <row r="13" spans="1:7">
      <c r="A13">
        <v>11</v>
      </c>
      <c r="B13">
        <v>23583343.9898475</v>
      </c>
      <c r="C13">
        <v>411782.629500943</v>
      </c>
      <c r="D13">
        <v>8773591.96288749</v>
      </c>
      <c r="E13">
        <v>3141431.95633342</v>
      </c>
      <c r="F13">
        <v>5450645.93421593</v>
      </c>
      <c r="G13">
        <v>5805891.50690971</v>
      </c>
    </row>
    <row r="14" spans="1:7">
      <c r="A14">
        <v>12</v>
      </c>
      <c r="B14">
        <v>23081236.162847</v>
      </c>
      <c r="C14">
        <v>412355.246711632</v>
      </c>
      <c r="D14">
        <v>8650405.49537381</v>
      </c>
      <c r="E14">
        <v>3141431.95633342</v>
      </c>
      <c r="F14">
        <v>5144987.02907718</v>
      </c>
      <c r="G14">
        <v>5732056.43535095</v>
      </c>
    </row>
    <row r="15" spans="1:7">
      <c r="A15">
        <v>13</v>
      </c>
      <c r="B15">
        <v>16882107.680762</v>
      </c>
      <c r="C15">
        <v>346929.320878279</v>
      </c>
      <c r="D15">
        <v>5393830.75032851</v>
      </c>
      <c r="E15">
        <v>3141431.95633342</v>
      </c>
      <c r="F15">
        <v>4100551.29443935</v>
      </c>
      <c r="G15">
        <v>3899364.3587824</v>
      </c>
    </row>
    <row r="16" spans="1:7">
      <c r="A16">
        <v>14</v>
      </c>
      <c r="B16">
        <v>14637050.2724475</v>
      </c>
      <c r="C16">
        <v>328725.932403542</v>
      </c>
      <c r="D16">
        <v>4260263.06719206</v>
      </c>
      <c r="E16">
        <v>3141431.95633342</v>
      </c>
      <c r="F16">
        <v>3640322.36263832</v>
      </c>
      <c r="G16">
        <v>3266306.95388015</v>
      </c>
    </row>
    <row r="17" spans="1:7">
      <c r="A17">
        <v>15</v>
      </c>
      <c r="B17">
        <v>13955385.9649575</v>
      </c>
      <c r="C17">
        <v>329287.704331404</v>
      </c>
      <c r="D17">
        <v>3991036.38651303</v>
      </c>
      <c r="E17">
        <v>3141431.95633342</v>
      </c>
      <c r="F17">
        <v>3387639.96738722</v>
      </c>
      <c r="G17">
        <v>3105989.95039245</v>
      </c>
    </row>
    <row r="18" spans="1:7">
      <c r="A18">
        <v>16</v>
      </c>
      <c r="B18">
        <v>13457549.1628368</v>
      </c>
      <c r="C18">
        <v>330326.329655171</v>
      </c>
      <c r="D18">
        <v>3796682.0318035</v>
      </c>
      <c r="E18">
        <v>3141431.95633342</v>
      </c>
      <c r="F18">
        <v>3202088.28559445</v>
      </c>
      <c r="G18">
        <v>2987020.5594503</v>
      </c>
    </row>
    <row r="19" spans="1:7">
      <c r="A19">
        <v>17</v>
      </c>
      <c r="B19">
        <v>13416181.2696245</v>
      </c>
      <c r="C19">
        <v>331817.463112336</v>
      </c>
      <c r="D19">
        <v>3799914.71341856</v>
      </c>
      <c r="E19">
        <v>3141431.95633342</v>
      </c>
      <c r="F19">
        <v>3157355.90194425</v>
      </c>
      <c r="G19">
        <v>2985661.23481595</v>
      </c>
    </row>
    <row r="20" spans="1:7">
      <c r="A20">
        <v>18</v>
      </c>
      <c r="B20">
        <v>13047193.7419065</v>
      </c>
      <c r="C20">
        <v>332260.762768604</v>
      </c>
      <c r="D20">
        <v>3645978.46527731</v>
      </c>
      <c r="E20">
        <v>3141431.95633342</v>
      </c>
      <c r="F20">
        <v>3035226.26982338</v>
      </c>
      <c r="G20">
        <v>2892296.28770384</v>
      </c>
    </row>
    <row r="21" spans="1:7">
      <c r="A21">
        <v>19</v>
      </c>
      <c r="B21">
        <v>13066460.1864438</v>
      </c>
      <c r="C21">
        <v>332309.029649285</v>
      </c>
      <c r="D21">
        <v>3649569.57571408</v>
      </c>
      <c r="E21">
        <v>3141431.95633342</v>
      </c>
      <c r="F21">
        <v>3048009.35656328</v>
      </c>
      <c r="G21">
        <v>2895140.26818376</v>
      </c>
    </row>
    <row r="22" spans="1:7">
      <c r="A22">
        <v>20</v>
      </c>
      <c r="B22">
        <v>13157234.9968144</v>
      </c>
      <c r="C22">
        <v>329090.316241385</v>
      </c>
      <c r="D22">
        <v>3611211.95191025</v>
      </c>
      <c r="E22">
        <v>3141431.95633342</v>
      </c>
      <c r="F22">
        <v>3180012.53995298</v>
      </c>
      <c r="G22">
        <v>2895488.23237633</v>
      </c>
    </row>
    <row r="23" spans="1:7">
      <c r="A23">
        <v>21</v>
      </c>
      <c r="B23">
        <v>13066686.5062508</v>
      </c>
      <c r="C23">
        <v>332327.379852291</v>
      </c>
      <c r="D23">
        <v>3649924.77483922</v>
      </c>
      <c r="E23">
        <v>3141431.95633342</v>
      </c>
      <c r="F23">
        <v>3046955.55838606</v>
      </c>
      <c r="G23">
        <v>2896046.83683981</v>
      </c>
    </row>
    <row r="24" spans="1:7">
      <c r="A24">
        <v>22</v>
      </c>
      <c r="B24">
        <v>13159512.2039614</v>
      </c>
      <c r="C24">
        <v>329109.732967132</v>
      </c>
      <c r="D24">
        <v>3611778.39827542</v>
      </c>
      <c r="E24">
        <v>3141431.95633342</v>
      </c>
      <c r="F24">
        <v>3176344.76438025</v>
      </c>
      <c r="G24">
        <v>2900847.35200521</v>
      </c>
    </row>
    <row r="25" spans="1:7">
      <c r="A25">
        <v>23</v>
      </c>
      <c r="B25">
        <v>13066874.6202516</v>
      </c>
      <c r="C25">
        <v>332330.207101811</v>
      </c>
      <c r="D25">
        <v>3649974.82679285</v>
      </c>
      <c r="E25">
        <v>3141431.95633342</v>
      </c>
      <c r="F25">
        <v>3046826.94289204</v>
      </c>
      <c r="G25">
        <v>2896310.68713152</v>
      </c>
    </row>
    <row r="26" spans="1:7">
      <c r="A26">
        <v>24</v>
      </c>
      <c r="B26">
        <v>13160947.17395</v>
      </c>
      <c r="C26">
        <v>329110.075361948</v>
      </c>
      <c r="D26">
        <v>3611842.45596119</v>
      </c>
      <c r="E26">
        <v>3141431.95633342</v>
      </c>
      <c r="F26">
        <v>3175399.29615512</v>
      </c>
      <c r="G26">
        <v>2903163.39013836</v>
      </c>
    </row>
    <row r="27" spans="1:7">
      <c r="A27">
        <v>25</v>
      </c>
      <c r="B27">
        <v>13121492.7493176</v>
      </c>
      <c r="C27">
        <v>331283.968606235</v>
      </c>
      <c r="D27">
        <v>3653288.49594197</v>
      </c>
      <c r="E27">
        <v>3141431.95633342</v>
      </c>
      <c r="F27">
        <v>3088955.77691305</v>
      </c>
      <c r="G27">
        <v>2906532.55152296</v>
      </c>
    </row>
    <row r="28" spans="1:7">
      <c r="A28">
        <v>26</v>
      </c>
      <c r="B28">
        <v>12187937.3064405</v>
      </c>
      <c r="C28">
        <v>329557.7310281</v>
      </c>
      <c r="D28">
        <v>3241171.51510464</v>
      </c>
      <c r="E28">
        <v>3141431.95633342</v>
      </c>
      <c r="F28">
        <v>2815665.36608555</v>
      </c>
      <c r="G28">
        <v>2660110.73788879</v>
      </c>
    </row>
    <row r="29" spans="1:7">
      <c r="A29">
        <v>27</v>
      </c>
      <c r="B29">
        <v>11513993.0370989</v>
      </c>
      <c r="C29">
        <v>333318.876101204</v>
      </c>
      <c r="D29">
        <v>2975806.45828529</v>
      </c>
      <c r="E29">
        <v>3141431.95633342</v>
      </c>
      <c r="F29">
        <v>2566670.23459974</v>
      </c>
      <c r="G29">
        <v>2496765.51177922</v>
      </c>
    </row>
    <row r="30" spans="1:7">
      <c r="A30">
        <v>28</v>
      </c>
      <c r="B30">
        <v>11124575.4344848</v>
      </c>
      <c r="C30">
        <v>334667.287394852</v>
      </c>
      <c r="D30">
        <v>2799416.53330339</v>
      </c>
      <c r="E30">
        <v>3141431.95633342</v>
      </c>
      <c r="F30">
        <v>2456766.1556539</v>
      </c>
      <c r="G30">
        <v>2392293.50179929</v>
      </c>
    </row>
    <row r="31" spans="1:7">
      <c r="A31">
        <v>29</v>
      </c>
      <c r="B31">
        <v>10850532.4102359</v>
      </c>
      <c r="C31">
        <v>336008.432188412</v>
      </c>
      <c r="D31">
        <v>2677162.91972845</v>
      </c>
      <c r="E31">
        <v>3141431.95633342</v>
      </c>
      <c r="F31">
        <v>2374498.59231457</v>
      </c>
      <c r="G31">
        <v>2321430.50967102</v>
      </c>
    </row>
    <row r="32" spans="1:7">
      <c r="A32">
        <v>30</v>
      </c>
      <c r="B32">
        <v>10819844.5677155</v>
      </c>
      <c r="C32">
        <v>335878.659323829</v>
      </c>
      <c r="D32">
        <v>2639673.19608188</v>
      </c>
      <c r="E32">
        <v>3141431.95633342</v>
      </c>
      <c r="F32">
        <v>2392043.7511804</v>
      </c>
      <c r="G32">
        <v>2310817.00479596</v>
      </c>
    </row>
    <row r="33" spans="1:7">
      <c r="A33">
        <v>31</v>
      </c>
      <c r="B33">
        <v>10850038.8090055</v>
      </c>
      <c r="C33">
        <v>334923.960780316</v>
      </c>
      <c r="D33">
        <v>2640138.26231694</v>
      </c>
      <c r="E33">
        <v>3141431.95633342</v>
      </c>
      <c r="F33">
        <v>2420764.45195544</v>
      </c>
      <c r="G33">
        <v>2312780.17761936</v>
      </c>
    </row>
    <row r="34" spans="1:7">
      <c r="A34">
        <v>32</v>
      </c>
      <c r="B34">
        <v>10626685.2136327</v>
      </c>
      <c r="C34">
        <v>337193.195945546</v>
      </c>
      <c r="D34">
        <v>2561502.13182158</v>
      </c>
      <c r="E34">
        <v>3141431.95633342</v>
      </c>
      <c r="F34">
        <v>2323056.17357699</v>
      </c>
      <c r="G34">
        <v>2263501.7559552</v>
      </c>
    </row>
    <row r="35" spans="1:7">
      <c r="A35">
        <v>33</v>
      </c>
      <c r="B35">
        <v>10589774.7888274</v>
      </c>
      <c r="C35">
        <v>336264.242752308</v>
      </c>
      <c r="D35">
        <v>2522716.5415466</v>
      </c>
      <c r="E35">
        <v>3141431.95633342</v>
      </c>
      <c r="F35">
        <v>2338547.31709826</v>
      </c>
      <c r="G35">
        <v>2250814.73109678</v>
      </c>
    </row>
    <row r="36" spans="1:7">
      <c r="A36">
        <v>34</v>
      </c>
      <c r="B36">
        <v>10596064.8488465</v>
      </c>
      <c r="C36">
        <v>336314.928536965</v>
      </c>
      <c r="D36">
        <v>2524132.41864733</v>
      </c>
      <c r="E36">
        <v>3141431.95633342</v>
      </c>
      <c r="F36">
        <v>2341481.63160313</v>
      </c>
      <c r="G36">
        <v>2252703.91372561</v>
      </c>
    </row>
    <row r="37" spans="1:7">
      <c r="A37">
        <v>35</v>
      </c>
      <c r="B37">
        <v>10525536.9099934</v>
      </c>
      <c r="C37">
        <v>334962.465068238</v>
      </c>
      <c r="D37">
        <v>2471573.11578058</v>
      </c>
      <c r="E37">
        <v>3141431.95633342</v>
      </c>
      <c r="F37">
        <v>2348526.87620193</v>
      </c>
      <c r="G37">
        <v>2229042.49660928</v>
      </c>
    </row>
    <row r="38" spans="1:7">
      <c r="A38">
        <v>36</v>
      </c>
      <c r="B38">
        <v>10554956.5974844</v>
      </c>
      <c r="C38">
        <v>334968.336520194</v>
      </c>
      <c r="D38">
        <v>2479304.20061224</v>
      </c>
      <c r="E38">
        <v>3141431.95633342</v>
      </c>
      <c r="F38">
        <v>2363519.55072552</v>
      </c>
      <c r="G38">
        <v>2235732.55329307</v>
      </c>
    </row>
    <row r="39" spans="1:7">
      <c r="A39">
        <v>37</v>
      </c>
      <c r="B39">
        <v>10402753.6578992</v>
      </c>
      <c r="C39">
        <v>338385.201869423</v>
      </c>
      <c r="D39">
        <v>2433290.94840154</v>
      </c>
      <c r="E39">
        <v>3141431.95633342</v>
      </c>
      <c r="F39">
        <v>2286379.52070316</v>
      </c>
      <c r="G39">
        <v>2203266.03059163</v>
      </c>
    </row>
    <row r="40" spans="1:7">
      <c r="A40">
        <v>38</v>
      </c>
      <c r="B40">
        <v>10413108.4784434</v>
      </c>
      <c r="C40">
        <v>338434.010799135</v>
      </c>
      <c r="D40">
        <v>2435368.37948295</v>
      </c>
      <c r="E40">
        <v>3141431.95633342</v>
      </c>
      <c r="F40">
        <v>2292600.20453277</v>
      </c>
      <c r="G40">
        <v>2205273.92729517</v>
      </c>
    </row>
    <row r="41" spans="1:7">
      <c r="A41">
        <v>39</v>
      </c>
      <c r="B41">
        <v>10035386.5171551</v>
      </c>
      <c r="C41">
        <v>345651.190239163</v>
      </c>
      <c r="D41">
        <v>2324599.06262636</v>
      </c>
      <c r="E41">
        <v>3141431.95633342</v>
      </c>
      <c r="F41">
        <v>2099923.019257</v>
      </c>
      <c r="G41">
        <v>2123781.28869921</v>
      </c>
    </row>
    <row r="42" spans="1:7">
      <c r="A42">
        <v>40</v>
      </c>
      <c r="B42">
        <v>9748070.7534405</v>
      </c>
      <c r="C42">
        <v>351348.993475932</v>
      </c>
      <c r="D42">
        <v>2221555.98522652</v>
      </c>
      <c r="E42">
        <v>3141431.95633342</v>
      </c>
      <c r="F42">
        <v>1977692.9744468</v>
      </c>
      <c r="G42">
        <v>2056040.84395783</v>
      </c>
    </row>
    <row r="43" spans="1:7">
      <c r="A43">
        <v>41</v>
      </c>
      <c r="B43">
        <v>9517113.05852185</v>
      </c>
      <c r="C43">
        <v>358037.198722522</v>
      </c>
      <c r="D43">
        <v>2148724.88012962</v>
      </c>
      <c r="E43">
        <v>3141431.95633342</v>
      </c>
      <c r="F43">
        <v>1862670.4383163</v>
      </c>
      <c r="G43">
        <v>2006248.58501999</v>
      </c>
    </row>
    <row r="44" spans="1:7">
      <c r="A44">
        <v>42</v>
      </c>
      <c r="B44">
        <v>9330096.88878058</v>
      </c>
      <c r="C44">
        <v>364462.333322118</v>
      </c>
      <c r="D44">
        <v>2091124.87745091</v>
      </c>
      <c r="E44">
        <v>3141431.95633342</v>
      </c>
      <c r="F44">
        <v>1767351.64285166</v>
      </c>
      <c r="G44">
        <v>1965726.07882247</v>
      </c>
    </row>
    <row r="45" spans="1:7">
      <c r="A45">
        <v>43</v>
      </c>
      <c r="B45">
        <v>9248543.05118418</v>
      </c>
      <c r="C45">
        <v>367426.79398751</v>
      </c>
      <c r="D45">
        <v>2056861.97027958</v>
      </c>
      <c r="E45">
        <v>3141431.95633342</v>
      </c>
      <c r="F45">
        <v>1736125.05414699</v>
      </c>
      <c r="G45">
        <v>1946697.27643667</v>
      </c>
    </row>
    <row r="46" spans="1:7">
      <c r="A46">
        <v>44</v>
      </c>
      <c r="B46">
        <v>9246294.63847485</v>
      </c>
      <c r="C46">
        <v>367155.834059735</v>
      </c>
      <c r="D46">
        <v>2049732.19196606</v>
      </c>
      <c r="E46">
        <v>3141431.95633342</v>
      </c>
      <c r="F46">
        <v>1743186.80374895</v>
      </c>
      <c r="G46">
        <v>1944787.85236668</v>
      </c>
    </row>
    <row r="47" spans="1:7">
      <c r="A47">
        <v>45</v>
      </c>
      <c r="B47">
        <v>9205697.14072663</v>
      </c>
      <c r="C47">
        <v>368123.217757497</v>
      </c>
      <c r="D47">
        <v>2032116.47533239</v>
      </c>
      <c r="E47">
        <v>3141431.95633342</v>
      </c>
      <c r="F47">
        <v>1732243.68867062</v>
      </c>
      <c r="G47">
        <v>1931781.80263271</v>
      </c>
    </row>
    <row r="48" spans="1:7">
      <c r="A48">
        <v>46</v>
      </c>
      <c r="B48">
        <v>9213286.02534334</v>
      </c>
      <c r="C48">
        <v>368067.077823484</v>
      </c>
      <c r="D48">
        <v>2034416.84381021</v>
      </c>
      <c r="E48">
        <v>3141431.95633342</v>
      </c>
      <c r="F48">
        <v>1736358.90703202</v>
      </c>
      <c r="G48">
        <v>1933011.24034421</v>
      </c>
    </row>
    <row r="49" spans="1:7">
      <c r="A49">
        <v>47</v>
      </c>
      <c r="B49">
        <v>9088129.07070176</v>
      </c>
      <c r="C49">
        <v>373337.691355803</v>
      </c>
      <c r="D49">
        <v>2004633.09649766</v>
      </c>
      <c r="E49">
        <v>3141431.95633342</v>
      </c>
      <c r="F49">
        <v>1661330.69781793</v>
      </c>
      <c r="G49">
        <v>1907395.62869695</v>
      </c>
    </row>
    <row r="50" spans="1:7">
      <c r="A50">
        <v>48</v>
      </c>
      <c r="B50">
        <v>9045821.5843278</v>
      </c>
      <c r="C50">
        <v>376852.424874254</v>
      </c>
      <c r="D50">
        <v>2006207.01125718</v>
      </c>
      <c r="E50">
        <v>3141431.95633342</v>
      </c>
      <c r="F50">
        <v>1619812.50423029</v>
      </c>
      <c r="G50">
        <v>1901517.68763266</v>
      </c>
    </row>
    <row r="51" spans="1:7">
      <c r="A51">
        <v>49</v>
      </c>
      <c r="B51">
        <v>9032337.69400068</v>
      </c>
      <c r="C51">
        <v>377555.407603054</v>
      </c>
      <c r="D51">
        <v>2002576.74076581</v>
      </c>
      <c r="E51">
        <v>3141431.95633342</v>
      </c>
      <c r="F51">
        <v>1611913.58994049</v>
      </c>
      <c r="G51">
        <v>1898859.99935791</v>
      </c>
    </row>
    <row r="52" spans="1:7">
      <c r="A52">
        <v>50</v>
      </c>
      <c r="B52">
        <v>8958048.63610374</v>
      </c>
      <c r="C52">
        <v>379976.115847779</v>
      </c>
      <c r="D52">
        <v>1973857.34982589</v>
      </c>
      <c r="E52">
        <v>3141431.95633342</v>
      </c>
      <c r="F52">
        <v>1581891.12984098</v>
      </c>
      <c r="G52">
        <v>1880892.08425567</v>
      </c>
    </row>
    <row r="53" spans="1:7">
      <c r="A53">
        <v>51</v>
      </c>
      <c r="B53">
        <v>8844182.41430113</v>
      </c>
      <c r="C53">
        <v>384562.141348268</v>
      </c>
      <c r="D53">
        <v>1929488.05189395</v>
      </c>
      <c r="E53">
        <v>3141431.95633342</v>
      </c>
      <c r="F53">
        <v>1535075.16050474</v>
      </c>
      <c r="G53">
        <v>1853625.10422075</v>
      </c>
    </row>
    <row r="54" spans="1:7">
      <c r="A54">
        <v>52</v>
      </c>
      <c r="B54">
        <v>8690633.62695975</v>
      </c>
      <c r="C54">
        <v>390890.869602104</v>
      </c>
      <c r="D54">
        <v>1872970.06270138</v>
      </c>
      <c r="E54">
        <v>3141431.95633342</v>
      </c>
      <c r="F54">
        <v>1467523.4279908</v>
      </c>
      <c r="G54">
        <v>1817817.31033205</v>
      </c>
    </row>
    <row r="55" spans="1:7">
      <c r="A55">
        <v>53</v>
      </c>
      <c r="B55">
        <v>8561008.50886337</v>
      </c>
      <c r="C55">
        <v>398917.468070712</v>
      </c>
      <c r="D55">
        <v>1834446.79207371</v>
      </c>
      <c r="E55">
        <v>3141431.95633342</v>
      </c>
      <c r="F55">
        <v>1395508.33372537</v>
      </c>
      <c r="G55">
        <v>1790703.95866016</v>
      </c>
    </row>
    <row r="56" spans="1:7">
      <c r="A56">
        <v>54</v>
      </c>
      <c r="B56">
        <v>8442219.39191971</v>
      </c>
      <c r="C56">
        <v>406015.670125347</v>
      </c>
      <c r="D56">
        <v>1792182.47013833</v>
      </c>
      <c r="E56">
        <v>3141431.95633342</v>
      </c>
      <c r="F56">
        <v>1339762.25351839</v>
      </c>
      <c r="G56">
        <v>1762827.04180422</v>
      </c>
    </row>
    <row r="57" spans="1:7">
      <c r="A57">
        <v>55</v>
      </c>
      <c r="B57">
        <v>8330293.75506883</v>
      </c>
      <c r="C57">
        <v>413045.283154664</v>
      </c>
      <c r="D57">
        <v>1750613.01824809</v>
      </c>
      <c r="E57">
        <v>3141431.95633342</v>
      </c>
      <c r="F57">
        <v>1288850.407308</v>
      </c>
      <c r="G57">
        <v>1736353.09002466</v>
      </c>
    </row>
    <row r="58" spans="1:7">
      <c r="A58">
        <v>56</v>
      </c>
      <c r="B58">
        <v>8277745.93653078</v>
      </c>
      <c r="C58">
        <v>417139.487989675</v>
      </c>
      <c r="D58">
        <v>1734745.34702976</v>
      </c>
      <c r="E58">
        <v>3141431.95633342</v>
      </c>
      <c r="F58">
        <v>1260005.14033828</v>
      </c>
      <c r="G58">
        <v>1724424.00483965</v>
      </c>
    </row>
    <row r="59" spans="1:7">
      <c r="A59">
        <v>57</v>
      </c>
      <c r="B59">
        <v>8265939.95397512</v>
      </c>
      <c r="C59">
        <v>417729.799989902</v>
      </c>
      <c r="D59">
        <v>1724819.52060474</v>
      </c>
      <c r="E59">
        <v>3141431.95633342</v>
      </c>
      <c r="F59">
        <v>1261737.10133264</v>
      </c>
      <c r="G59">
        <v>1720221.57571442</v>
      </c>
    </row>
    <row r="60" spans="1:7">
      <c r="A60">
        <v>58</v>
      </c>
      <c r="B60">
        <v>8265715.58405761</v>
      </c>
      <c r="C60">
        <v>417444.609163346</v>
      </c>
      <c r="D60">
        <v>1720937.96332168</v>
      </c>
      <c r="E60">
        <v>3141431.95633342</v>
      </c>
      <c r="F60">
        <v>1266674.40488416</v>
      </c>
      <c r="G60">
        <v>1719226.650355</v>
      </c>
    </row>
    <row r="61" spans="1:7">
      <c r="A61">
        <v>59</v>
      </c>
      <c r="B61">
        <v>8223468.80309999</v>
      </c>
      <c r="C61">
        <v>420558.673807772</v>
      </c>
      <c r="D61">
        <v>1707820.17255229</v>
      </c>
      <c r="E61">
        <v>3141431.95633342</v>
      </c>
      <c r="F61">
        <v>1242034.59069724</v>
      </c>
      <c r="G61">
        <v>1711623.40970926</v>
      </c>
    </row>
    <row r="62" spans="1:7">
      <c r="A62">
        <v>60</v>
      </c>
      <c r="B62">
        <v>8223952.02552393</v>
      </c>
      <c r="C62">
        <v>421329.500268128</v>
      </c>
      <c r="D62">
        <v>1711192.74980491</v>
      </c>
      <c r="E62">
        <v>3141431.95633342</v>
      </c>
      <c r="F62">
        <v>1237592.94809592</v>
      </c>
      <c r="G62">
        <v>1712404.87102156</v>
      </c>
    </row>
    <row r="63" spans="1:7">
      <c r="A63">
        <v>61</v>
      </c>
      <c r="B63">
        <v>8140782.35328911</v>
      </c>
      <c r="C63">
        <v>425469.714112855</v>
      </c>
      <c r="D63">
        <v>1672410.19290746</v>
      </c>
      <c r="E63">
        <v>3141431.95633342</v>
      </c>
      <c r="F63">
        <v>1210275.04710122</v>
      </c>
      <c r="G63">
        <v>1691195.44283416</v>
      </c>
    </row>
    <row r="64" spans="1:7">
      <c r="A64">
        <v>62</v>
      </c>
      <c r="B64">
        <v>8121127.69899749</v>
      </c>
      <c r="C64">
        <v>427512.714989729</v>
      </c>
      <c r="D64">
        <v>1665595.76420932</v>
      </c>
      <c r="E64">
        <v>3141431.95633342</v>
      </c>
      <c r="F64">
        <v>1199904.53116585</v>
      </c>
      <c r="G64">
        <v>1686682.73229918</v>
      </c>
    </row>
    <row r="65" spans="1:7">
      <c r="A65">
        <v>63</v>
      </c>
      <c r="B65">
        <v>8120415.17656509</v>
      </c>
      <c r="C65">
        <v>427330.739997964</v>
      </c>
      <c r="D65">
        <v>1664561.01842404</v>
      </c>
      <c r="E65">
        <v>3141431.95633342</v>
      </c>
      <c r="F65">
        <v>1200904.65204379</v>
      </c>
      <c r="G65">
        <v>1686186.80976588</v>
      </c>
    </row>
    <row r="66" spans="1:7">
      <c r="A66">
        <v>64</v>
      </c>
      <c r="B66">
        <v>8042073.03290896</v>
      </c>
      <c r="C66">
        <v>434229.710053523</v>
      </c>
      <c r="D66">
        <v>1639059.22869673</v>
      </c>
      <c r="E66">
        <v>3141431.95633342</v>
      </c>
      <c r="F66">
        <v>1158681.09183189</v>
      </c>
      <c r="G66">
        <v>1668671.04599339</v>
      </c>
    </row>
    <row r="67" spans="1:7">
      <c r="A67">
        <v>65</v>
      </c>
      <c r="B67">
        <v>7957346.6646316</v>
      </c>
      <c r="C67">
        <v>442522.387624907</v>
      </c>
      <c r="D67">
        <v>1610570.36571744</v>
      </c>
      <c r="E67">
        <v>3141431.95633342</v>
      </c>
      <c r="F67">
        <v>1113505.11637707</v>
      </c>
      <c r="G67">
        <v>1649316.83857876</v>
      </c>
    </row>
    <row r="68" spans="1:7">
      <c r="A68">
        <v>66</v>
      </c>
      <c r="B68">
        <v>7886644.57162135</v>
      </c>
      <c r="C68">
        <v>448335.437959652</v>
      </c>
      <c r="D68">
        <v>1580355.27539318</v>
      </c>
      <c r="E68">
        <v>3141431.95633342</v>
      </c>
      <c r="F68">
        <v>1085447.98367623</v>
      </c>
      <c r="G68">
        <v>1631073.91825887</v>
      </c>
    </row>
    <row r="69" spans="1:7">
      <c r="A69">
        <v>67</v>
      </c>
      <c r="B69">
        <v>7819061.2991349</v>
      </c>
      <c r="C69">
        <v>455272.82422647</v>
      </c>
      <c r="D69">
        <v>1554730.13572216</v>
      </c>
      <c r="E69">
        <v>3141431.95633342</v>
      </c>
      <c r="F69">
        <v>1052491.67898498</v>
      </c>
      <c r="G69">
        <v>1615134.70386788</v>
      </c>
    </row>
    <row r="70" spans="1:7">
      <c r="A70">
        <v>68</v>
      </c>
      <c r="B70">
        <v>7749994.78312767</v>
      </c>
      <c r="C70">
        <v>463201.061323616</v>
      </c>
      <c r="D70">
        <v>1529141.86009841</v>
      </c>
      <c r="E70">
        <v>3141431.95633342</v>
      </c>
      <c r="F70">
        <v>1017432.02530594</v>
      </c>
      <c r="G70">
        <v>1598787.88006628</v>
      </c>
    </row>
    <row r="71" spans="1:7">
      <c r="A71">
        <v>69</v>
      </c>
      <c r="B71">
        <v>7707490.9474077</v>
      </c>
      <c r="C71">
        <v>469903.330039487</v>
      </c>
      <c r="D71">
        <v>1515820.86669147</v>
      </c>
      <c r="E71">
        <v>3141431.95633342</v>
      </c>
      <c r="F71">
        <v>991288.098329859</v>
      </c>
      <c r="G71">
        <v>1589046.69601347</v>
      </c>
    </row>
    <row r="72" spans="1:7">
      <c r="A72">
        <v>70</v>
      </c>
      <c r="B72">
        <v>7669233.200785</v>
      </c>
      <c r="C72">
        <v>474118.875768397</v>
      </c>
      <c r="D72">
        <v>1499393.85164668</v>
      </c>
      <c r="E72">
        <v>3141431.95633342</v>
      </c>
      <c r="F72">
        <v>974622.264305313</v>
      </c>
      <c r="G72">
        <v>1579666.25273119</v>
      </c>
    </row>
    <row r="73" spans="1:7">
      <c r="A73">
        <v>71</v>
      </c>
      <c r="B73">
        <v>7652639.42368452</v>
      </c>
      <c r="C73">
        <v>475471.241408955</v>
      </c>
      <c r="D73">
        <v>1489017.15898623</v>
      </c>
      <c r="E73">
        <v>3141431.95633342</v>
      </c>
      <c r="F73">
        <v>972285.93676669</v>
      </c>
      <c r="G73">
        <v>1574433.13018922</v>
      </c>
    </row>
    <row r="74" spans="1:7">
      <c r="A74">
        <v>72</v>
      </c>
      <c r="B74">
        <v>7654233.85421871</v>
      </c>
      <c r="C74">
        <v>475543.582660494</v>
      </c>
      <c r="D74">
        <v>1490715.04758285</v>
      </c>
      <c r="E74">
        <v>3141431.95633342</v>
      </c>
      <c r="F74">
        <v>971328.962176804</v>
      </c>
      <c r="G74">
        <v>1575214.30546514</v>
      </c>
    </row>
    <row r="75" spans="1:7">
      <c r="A75">
        <v>73</v>
      </c>
      <c r="B75">
        <v>7624280.12223326</v>
      </c>
      <c r="C75">
        <v>479291.138349833</v>
      </c>
      <c r="D75">
        <v>1479784.14169673</v>
      </c>
      <c r="E75">
        <v>3141431.95633342</v>
      </c>
      <c r="F75">
        <v>956656.442824531</v>
      </c>
      <c r="G75">
        <v>1567116.44302875</v>
      </c>
    </row>
    <row r="76" spans="1:7">
      <c r="A76">
        <v>74</v>
      </c>
      <c r="B76">
        <v>7609353.06976339</v>
      </c>
      <c r="C76">
        <v>480548.800902979</v>
      </c>
      <c r="D76">
        <v>1471117.90170719</v>
      </c>
      <c r="E76">
        <v>3141431.95633342</v>
      </c>
      <c r="F76">
        <v>953356.999097809</v>
      </c>
      <c r="G76">
        <v>1562897.41172199</v>
      </c>
    </row>
    <row r="77" spans="1:7">
      <c r="A77">
        <v>75</v>
      </c>
      <c r="B77">
        <v>7611003.70757323</v>
      </c>
      <c r="C77">
        <v>480338.855022581</v>
      </c>
      <c r="D77">
        <v>1471013.72048559</v>
      </c>
      <c r="E77">
        <v>3141431.95633342</v>
      </c>
      <c r="F77">
        <v>955152.169065153</v>
      </c>
      <c r="G77">
        <v>1563067.00666649</v>
      </c>
    </row>
    <row r="78" spans="1:7">
      <c r="A78">
        <v>76</v>
      </c>
      <c r="B78">
        <v>7567625.26650347</v>
      </c>
      <c r="C78">
        <v>487145.233339257</v>
      </c>
      <c r="D78">
        <v>1458036.02592026</v>
      </c>
      <c r="E78">
        <v>3141431.95633342</v>
      </c>
      <c r="F78">
        <v>927724.452996116</v>
      </c>
      <c r="G78">
        <v>1553287.59791441</v>
      </c>
    </row>
    <row r="79" spans="1:7">
      <c r="A79">
        <v>77</v>
      </c>
      <c r="B79">
        <v>7520602.86148676</v>
      </c>
      <c r="C79">
        <v>493580.553142728</v>
      </c>
      <c r="D79">
        <v>1438172.65462043</v>
      </c>
      <c r="E79">
        <v>3141431.95633342</v>
      </c>
      <c r="F79">
        <v>906124.146088245</v>
      </c>
      <c r="G79">
        <v>1541293.55130194</v>
      </c>
    </row>
    <row r="80" spans="1:7">
      <c r="A80">
        <v>78</v>
      </c>
      <c r="B80">
        <v>7472778.56957759</v>
      </c>
      <c r="C80">
        <v>500378.539841059</v>
      </c>
      <c r="D80">
        <v>1417778.55587756</v>
      </c>
      <c r="E80">
        <v>3141431.95633342</v>
      </c>
      <c r="F80">
        <v>884088.666233641</v>
      </c>
      <c r="G80">
        <v>1529100.85129191</v>
      </c>
    </row>
    <row r="81" spans="1:7">
      <c r="A81">
        <v>79</v>
      </c>
      <c r="B81">
        <v>7434433.14385619</v>
      </c>
      <c r="C81">
        <v>507964.294657083</v>
      </c>
      <c r="D81">
        <v>1404976.48534295</v>
      </c>
      <c r="E81">
        <v>3141431.95633342</v>
      </c>
      <c r="F81">
        <v>859690.592312885</v>
      </c>
      <c r="G81">
        <v>1520369.81520986</v>
      </c>
    </row>
    <row r="82" spans="1:7">
      <c r="A82">
        <v>80</v>
      </c>
      <c r="B82">
        <v>7396880.3009103</v>
      </c>
      <c r="C82">
        <v>514927.452458617</v>
      </c>
      <c r="D82">
        <v>1390187.32311735</v>
      </c>
      <c r="E82">
        <v>3141431.95633342</v>
      </c>
      <c r="F82">
        <v>839551.668624299</v>
      </c>
      <c r="G82">
        <v>1510781.90037662</v>
      </c>
    </row>
    <row r="83" spans="1:7">
      <c r="A83">
        <v>81</v>
      </c>
      <c r="B83">
        <v>7354504.96628731</v>
      </c>
      <c r="C83">
        <v>522989.266774804</v>
      </c>
      <c r="D83">
        <v>1372658.75353408</v>
      </c>
      <c r="E83">
        <v>3141431.95633342</v>
      </c>
      <c r="F83">
        <v>817637.489321556</v>
      </c>
      <c r="G83">
        <v>1499787.50032345</v>
      </c>
    </row>
    <row r="84" spans="1:7">
      <c r="A84">
        <v>82</v>
      </c>
      <c r="B84">
        <v>7324356.62929859</v>
      </c>
      <c r="C84">
        <v>527829.668297807</v>
      </c>
      <c r="D84">
        <v>1358237.29692713</v>
      </c>
      <c r="E84">
        <v>3141431.95633342</v>
      </c>
      <c r="F84">
        <v>805175.148915129</v>
      </c>
      <c r="G84">
        <v>1491682.55882511</v>
      </c>
    </row>
    <row r="85" spans="1:7">
      <c r="A85">
        <v>83</v>
      </c>
      <c r="B85">
        <v>7296309.39096866</v>
      </c>
      <c r="C85">
        <v>534160.112261461</v>
      </c>
      <c r="D85">
        <v>1347388.91255531</v>
      </c>
      <c r="E85">
        <v>3141431.95633342</v>
      </c>
      <c r="F85">
        <v>788977.632200245</v>
      </c>
      <c r="G85">
        <v>1484350.77761823</v>
      </c>
    </row>
    <row r="86" spans="1:7">
      <c r="A86">
        <v>84</v>
      </c>
      <c r="B86">
        <v>7284759.30353841</v>
      </c>
      <c r="C86">
        <v>537636.810045433</v>
      </c>
      <c r="D86">
        <v>1344800.11724242</v>
      </c>
      <c r="E86">
        <v>3141431.95633342</v>
      </c>
      <c r="F86">
        <v>778891.290090286</v>
      </c>
      <c r="G86">
        <v>1481999.12982685</v>
      </c>
    </row>
    <row r="87" spans="1:7">
      <c r="A87">
        <v>85</v>
      </c>
      <c r="B87">
        <v>7285169.96341466</v>
      </c>
      <c r="C87">
        <v>537364.667108227</v>
      </c>
      <c r="D87">
        <v>1344120.17442719</v>
      </c>
      <c r="E87">
        <v>3141431.95633342</v>
      </c>
      <c r="F87">
        <v>780367.902169872</v>
      </c>
      <c r="G87">
        <v>1481885.26337595</v>
      </c>
    </row>
    <row r="88" spans="1:7">
      <c r="A88">
        <v>86</v>
      </c>
      <c r="B88">
        <v>7263300.05576481</v>
      </c>
      <c r="C88">
        <v>542117.347232039</v>
      </c>
      <c r="D88">
        <v>1334878.28845452</v>
      </c>
      <c r="E88">
        <v>3141431.95633342</v>
      </c>
      <c r="F88">
        <v>768278.864313005</v>
      </c>
      <c r="G88">
        <v>1476593.59943183</v>
      </c>
    </row>
    <row r="89" spans="1:7">
      <c r="A89">
        <v>87</v>
      </c>
      <c r="B89">
        <v>7253160.90090876</v>
      </c>
      <c r="C89">
        <v>545313.239656867</v>
      </c>
      <c r="D89">
        <v>1332267.09296778</v>
      </c>
      <c r="E89">
        <v>3141431.95633342</v>
      </c>
      <c r="F89">
        <v>759972.236813263</v>
      </c>
      <c r="G89">
        <v>1474176.37513744</v>
      </c>
    </row>
    <row r="90" spans="1:7">
      <c r="A90">
        <v>88</v>
      </c>
      <c r="B90">
        <v>7254368.32932328</v>
      </c>
      <c r="C90">
        <v>545262.156052561</v>
      </c>
      <c r="D90">
        <v>1332951.84290603</v>
      </c>
      <c r="E90">
        <v>3141431.95633342</v>
      </c>
      <c r="F90">
        <v>760148.918654652</v>
      </c>
      <c r="G90">
        <v>1474573.45537662</v>
      </c>
    </row>
    <row r="91" spans="1:7">
      <c r="A91">
        <v>89</v>
      </c>
      <c r="B91">
        <v>7224959.72619838</v>
      </c>
      <c r="C91">
        <v>550989.308072013</v>
      </c>
      <c r="D91">
        <v>1318319.23882834</v>
      </c>
      <c r="E91">
        <v>3141431.95633342</v>
      </c>
      <c r="F91">
        <v>747882.224774874</v>
      </c>
      <c r="G91">
        <v>1466336.99818973</v>
      </c>
    </row>
    <row r="92" spans="1:7">
      <c r="A92">
        <v>90</v>
      </c>
      <c r="B92">
        <v>7196025.82588768</v>
      </c>
      <c r="C92">
        <v>558609.721668912</v>
      </c>
      <c r="D92">
        <v>1306456.37216761</v>
      </c>
      <c r="E92">
        <v>3141431.95633342</v>
      </c>
      <c r="F92">
        <v>730811.763450027</v>
      </c>
      <c r="G92">
        <v>1458716.01226772</v>
      </c>
    </row>
    <row r="93" spans="1:7">
      <c r="A93">
        <v>91</v>
      </c>
      <c r="B93">
        <v>7167728.72503963</v>
      </c>
      <c r="C93">
        <v>566717.193518546</v>
      </c>
      <c r="D93">
        <v>1294847.40032176</v>
      </c>
      <c r="E93">
        <v>3141431.95633342</v>
      </c>
      <c r="F93">
        <v>713588.848724759</v>
      </c>
      <c r="G93">
        <v>1451143.32614114</v>
      </c>
    </row>
    <row r="94" spans="1:7">
      <c r="A94">
        <v>92</v>
      </c>
      <c r="B94">
        <v>7145652.72369697</v>
      </c>
      <c r="C94">
        <v>571531.424558815</v>
      </c>
      <c r="D94">
        <v>1283110.17087898</v>
      </c>
      <c r="E94">
        <v>3141431.95633342</v>
      </c>
      <c r="F94">
        <v>705125.209591651</v>
      </c>
      <c r="G94">
        <v>1444453.96233411</v>
      </c>
    </row>
    <row r="95" spans="1:7">
      <c r="A95">
        <v>93</v>
      </c>
      <c r="B95">
        <v>7124311.38428253</v>
      </c>
      <c r="C95">
        <v>577294.543113408</v>
      </c>
      <c r="D95">
        <v>1272949.71515091</v>
      </c>
      <c r="E95">
        <v>3141431.95633342</v>
      </c>
      <c r="F95">
        <v>694095.675965264</v>
      </c>
      <c r="G95">
        <v>1438539.49371954</v>
      </c>
    </row>
    <row r="96" spans="1:7">
      <c r="A96">
        <v>94</v>
      </c>
      <c r="B96">
        <v>7098069.47289633</v>
      </c>
      <c r="C96">
        <v>585078.32831699</v>
      </c>
      <c r="D96">
        <v>1260724.11491326</v>
      </c>
      <c r="E96">
        <v>3141431.95633342</v>
      </c>
      <c r="F96">
        <v>679628.447904388</v>
      </c>
      <c r="G96">
        <v>1431206.62542827</v>
      </c>
    </row>
    <row r="97" spans="1:7">
      <c r="A97">
        <v>95</v>
      </c>
      <c r="B97">
        <v>7077010.06118902</v>
      </c>
      <c r="C97">
        <v>592819.611440767</v>
      </c>
      <c r="D97">
        <v>1252035.06919311</v>
      </c>
      <c r="E97">
        <v>3141431.95633342</v>
      </c>
      <c r="F97">
        <v>665371.08468578</v>
      </c>
      <c r="G97">
        <v>1425352.33953594</v>
      </c>
    </row>
    <row r="98" spans="1:7">
      <c r="A98">
        <v>96</v>
      </c>
      <c r="B98">
        <v>7056895.56630463</v>
      </c>
      <c r="C98">
        <v>599128.995776611</v>
      </c>
      <c r="D98">
        <v>1242015.6262308</v>
      </c>
      <c r="E98">
        <v>3141431.95633342</v>
      </c>
      <c r="F98">
        <v>654693.27906944</v>
      </c>
      <c r="G98">
        <v>1419625.70889436</v>
      </c>
    </row>
    <row r="99" spans="1:7">
      <c r="A99">
        <v>97</v>
      </c>
      <c r="B99">
        <v>7047425.23492579</v>
      </c>
      <c r="C99">
        <v>601280.16866051</v>
      </c>
      <c r="D99">
        <v>1236155.53564329</v>
      </c>
      <c r="E99">
        <v>3141431.95633342</v>
      </c>
      <c r="F99">
        <v>651977.934601659</v>
      </c>
      <c r="G99">
        <v>1416579.63968691</v>
      </c>
    </row>
    <row r="100" spans="1:7">
      <c r="A100">
        <v>98</v>
      </c>
      <c r="B100">
        <v>7040554.19161634</v>
      </c>
      <c r="C100">
        <v>604606.991469181</v>
      </c>
      <c r="D100">
        <v>1233687.94725045</v>
      </c>
      <c r="E100">
        <v>3141431.95633342</v>
      </c>
      <c r="F100">
        <v>646251.924722293</v>
      </c>
      <c r="G100">
        <v>1414575.371841</v>
      </c>
    </row>
    <row r="101" spans="1:7">
      <c r="A101">
        <v>99</v>
      </c>
      <c r="B101">
        <v>7040841.84398342</v>
      </c>
      <c r="C101">
        <v>605060.746049713</v>
      </c>
      <c r="D101">
        <v>1234253.36058956</v>
      </c>
      <c r="E101">
        <v>3141431.95633342</v>
      </c>
      <c r="F101">
        <v>645474.662685379</v>
      </c>
      <c r="G101">
        <v>1414621.11832535</v>
      </c>
    </row>
    <row r="102" spans="1:7">
      <c r="A102">
        <v>100</v>
      </c>
      <c r="B102">
        <v>7025051.13284503</v>
      </c>
      <c r="C102">
        <v>609684.34277219</v>
      </c>
      <c r="D102">
        <v>1225828.76275938</v>
      </c>
      <c r="E102">
        <v>3141431.95633342</v>
      </c>
      <c r="F102">
        <v>638332.542963272</v>
      </c>
      <c r="G102">
        <v>1409773.52801677</v>
      </c>
    </row>
    <row r="103" spans="1:7">
      <c r="A103">
        <v>101</v>
      </c>
      <c r="B103">
        <v>7014374.23297229</v>
      </c>
      <c r="C103">
        <v>614205.625805017</v>
      </c>
      <c r="D103">
        <v>1220906.85159908</v>
      </c>
      <c r="E103">
        <v>3141431.95633342</v>
      </c>
      <c r="F103">
        <v>631244.928969648</v>
      </c>
      <c r="G103">
        <v>1406584.87026512</v>
      </c>
    </row>
    <row r="104" spans="1:7">
      <c r="A104">
        <v>102</v>
      </c>
      <c r="B104">
        <v>6997675.55884422</v>
      </c>
      <c r="C104">
        <v>621499.022795896</v>
      </c>
      <c r="D104">
        <v>1213591.19661531</v>
      </c>
      <c r="E104">
        <v>3141431.95633342</v>
      </c>
      <c r="F104">
        <v>619398.53770827</v>
      </c>
      <c r="G104">
        <v>1401754.84539133</v>
      </c>
    </row>
    <row r="105" spans="1:7">
      <c r="A105">
        <v>103</v>
      </c>
      <c r="B105">
        <v>6979734.05912855</v>
      </c>
      <c r="C105">
        <v>628091.826175711</v>
      </c>
      <c r="D105">
        <v>1204029.83357024</v>
      </c>
      <c r="E105">
        <v>3141431.95633342</v>
      </c>
      <c r="F105">
        <v>609931.936263154</v>
      </c>
      <c r="G105">
        <v>1396248.50678602</v>
      </c>
    </row>
    <row r="106" spans="1:7">
      <c r="A106">
        <v>104</v>
      </c>
      <c r="B106">
        <v>6962716.36304488</v>
      </c>
      <c r="C106">
        <v>634379.786332352</v>
      </c>
      <c r="D106">
        <v>1194681.33437216</v>
      </c>
      <c r="E106">
        <v>3141431.95633342</v>
      </c>
      <c r="F106">
        <v>601228.368905402</v>
      </c>
      <c r="G106">
        <v>1390994.91710155</v>
      </c>
    </row>
    <row r="107" spans="1:7">
      <c r="A107">
        <v>105</v>
      </c>
      <c r="B107">
        <v>6950406.09754043</v>
      </c>
      <c r="C107">
        <v>641121.807077164</v>
      </c>
      <c r="D107">
        <v>1189369.89873047</v>
      </c>
      <c r="E107">
        <v>3141431.95633342</v>
      </c>
      <c r="F107">
        <v>590984.633224875</v>
      </c>
      <c r="G107">
        <v>1387497.8021745</v>
      </c>
    </row>
    <row r="108" spans="1:7">
      <c r="A108">
        <v>106</v>
      </c>
      <c r="B108">
        <v>6938685.16309919</v>
      </c>
      <c r="C108">
        <v>646869.154803538</v>
      </c>
      <c r="D108">
        <v>1183480.17180089</v>
      </c>
      <c r="E108">
        <v>3141431.95633342</v>
      </c>
      <c r="F108">
        <v>583125.506429234</v>
      </c>
      <c r="G108">
        <v>1383778.37373211</v>
      </c>
    </row>
    <row r="109" spans="1:7">
      <c r="A109">
        <v>107</v>
      </c>
      <c r="B109">
        <v>6922733.30966557</v>
      </c>
      <c r="C109">
        <v>654687.945235032</v>
      </c>
      <c r="D109">
        <v>1175040.01783797</v>
      </c>
      <c r="E109">
        <v>3141431.95633342</v>
      </c>
      <c r="F109">
        <v>572934.701472527</v>
      </c>
      <c r="G109">
        <v>1378638.68878662</v>
      </c>
    </row>
    <row r="110" spans="1:7">
      <c r="A110">
        <v>108</v>
      </c>
      <c r="B110">
        <v>6908970.96747702</v>
      </c>
      <c r="C110">
        <v>660514.987509349</v>
      </c>
      <c r="D110">
        <v>1166802.46287565</v>
      </c>
      <c r="E110">
        <v>3141431.95633342</v>
      </c>
      <c r="F110">
        <v>566083.833789292</v>
      </c>
      <c r="G110">
        <v>1374137.72696931</v>
      </c>
    </row>
    <row r="111" spans="1:7">
      <c r="A111">
        <v>109</v>
      </c>
      <c r="B111">
        <v>6895405.04730953</v>
      </c>
      <c r="C111">
        <v>667916.316378396</v>
      </c>
      <c r="D111">
        <v>1159517.62315655</v>
      </c>
      <c r="E111">
        <v>3141431.95633342</v>
      </c>
      <c r="F111">
        <v>556951.117135724</v>
      </c>
      <c r="G111">
        <v>1369588.03430545</v>
      </c>
    </row>
    <row r="112" spans="1:7">
      <c r="A112">
        <v>110</v>
      </c>
      <c r="B112">
        <v>6888759.86001099</v>
      </c>
      <c r="C112">
        <v>672697.876652537</v>
      </c>
      <c r="D112">
        <v>1156581.98824599</v>
      </c>
      <c r="E112">
        <v>3141431.95633342</v>
      </c>
      <c r="F112">
        <v>550549.311799052</v>
      </c>
      <c r="G112">
        <v>1367498.72697999</v>
      </c>
    </row>
    <row r="113" spans="1:7">
      <c r="A113">
        <v>111</v>
      </c>
      <c r="B113">
        <v>6883730.51338248</v>
      </c>
      <c r="C113">
        <v>674526.578016519</v>
      </c>
      <c r="D113">
        <v>1153199.81587474</v>
      </c>
      <c r="E113">
        <v>3141431.95633342</v>
      </c>
      <c r="F113">
        <v>548704.110545451</v>
      </c>
      <c r="G113">
        <v>1365868.05261235</v>
      </c>
    </row>
    <row r="114" spans="1:7">
      <c r="A114">
        <v>112</v>
      </c>
      <c r="B114">
        <v>6883940.24433129</v>
      </c>
      <c r="C114">
        <v>673985.875424119</v>
      </c>
      <c r="D114">
        <v>1152976.94890115</v>
      </c>
      <c r="E114">
        <v>3141431.95633342</v>
      </c>
      <c r="F114">
        <v>549570.849713767</v>
      </c>
      <c r="G114">
        <v>1365974.61395884</v>
      </c>
    </row>
    <row r="115" spans="1:7">
      <c r="A115">
        <v>113</v>
      </c>
      <c r="B115">
        <v>6873278.36438761</v>
      </c>
      <c r="C115">
        <v>680924.038740396</v>
      </c>
      <c r="D115">
        <v>1147429.64002955</v>
      </c>
      <c r="E115">
        <v>3141431.95633342</v>
      </c>
      <c r="F115">
        <v>541042.416173674</v>
      </c>
      <c r="G115">
        <v>1362450.31311058</v>
      </c>
    </row>
    <row r="116" spans="1:7">
      <c r="A116">
        <v>114</v>
      </c>
      <c r="B116">
        <v>6866063.14906747</v>
      </c>
      <c r="C116">
        <v>684633.212318929</v>
      </c>
      <c r="D116">
        <v>1143036.52121818</v>
      </c>
      <c r="E116">
        <v>3141431.95633342</v>
      </c>
      <c r="F116">
        <v>536941.202828668</v>
      </c>
      <c r="G116">
        <v>1360020.25636827</v>
      </c>
    </row>
    <row r="117" spans="1:7">
      <c r="A117">
        <v>115</v>
      </c>
      <c r="B117">
        <v>6855149.20078125</v>
      </c>
      <c r="C117">
        <v>690277.82406013</v>
      </c>
      <c r="D117">
        <v>1136079.88974334</v>
      </c>
      <c r="E117">
        <v>3141431.95633342</v>
      </c>
      <c r="F117">
        <v>531165.778787103</v>
      </c>
      <c r="G117">
        <v>1356193.75185726</v>
      </c>
    </row>
    <row r="118" spans="1:7">
      <c r="A118">
        <v>116</v>
      </c>
      <c r="B118">
        <v>6844032.35386329</v>
      </c>
      <c r="C118">
        <v>697956.235720281</v>
      </c>
      <c r="D118">
        <v>1129709.73728864</v>
      </c>
      <c r="E118">
        <v>3141431.95633342</v>
      </c>
      <c r="F118">
        <v>522668.977355666</v>
      </c>
      <c r="G118">
        <v>1352265.44716528</v>
      </c>
    </row>
    <row r="119" spans="1:7">
      <c r="A119">
        <v>117</v>
      </c>
      <c r="B119">
        <v>6833831.87928122</v>
      </c>
      <c r="C119">
        <v>705716.820800645</v>
      </c>
      <c r="D119">
        <v>1123876.9658466</v>
      </c>
      <c r="E119">
        <v>3141431.95633342</v>
      </c>
      <c r="F119">
        <v>514255.462843737</v>
      </c>
      <c r="G119">
        <v>1348550.67345683</v>
      </c>
    </row>
    <row r="120" spans="1:7">
      <c r="A120">
        <v>118</v>
      </c>
      <c r="B120">
        <v>6826492.18704562</v>
      </c>
      <c r="C120">
        <v>709308.741772626</v>
      </c>
      <c r="D120">
        <v>1118678.36924772</v>
      </c>
      <c r="E120">
        <v>3141431.95633342</v>
      </c>
      <c r="F120">
        <v>511357.664721134</v>
      </c>
      <c r="G120">
        <v>1345715.45497072</v>
      </c>
    </row>
    <row r="121" spans="1:7">
      <c r="A121">
        <v>119</v>
      </c>
      <c r="B121">
        <v>6819788.99681926</v>
      </c>
      <c r="C121">
        <v>713634.628073416</v>
      </c>
      <c r="D121">
        <v>1114275.37200311</v>
      </c>
      <c r="E121">
        <v>3141431.95633342</v>
      </c>
      <c r="F121">
        <v>507163.626769302</v>
      </c>
      <c r="G121">
        <v>1343283.41364001</v>
      </c>
    </row>
    <row r="122" spans="1:7">
      <c r="A122">
        <v>120</v>
      </c>
      <c r="B122">
        <v>6810125.58203901</v>
      </c>
      <c r="C122">
        <v>720553.118276663</v>
      </c>
      <c r="D122">
        <v>1107976.50795736</v>
      </c>
      <c r="E122">
        <v>3141431.95633342</v>
      </c>
      <c r="F122">
        <v>500481.023618272</v>
      </c>
      <c r="G122">
        <v>1339682.9758533</v>
      </c>
    </row>
    <row r="123" spans="1:7">
      <c r="A123">
        <v>121</v>
      </c>
      <c r="B123">
        <v>6801674.23384792</v>
      </c>
      <c r="C123">
        <v>728371.830811036</v>
      </c>
      <c r="D123">
        <v>1102824.16840005</v>
      </c>
      <c r="E123">
        <v>3141431.95633342</v>
      </c>
      <c r="F123">
        <v>492687.757655578</v>
      </c>
      <c r="G123">
        <v>1336358.52064784</v>
      </c>
    </row>
    <row r="124" spans="1:7">
      <c r="A124">
        <v>122</v>
      </c>
      <c r="B124">
        <v>6792916.93557591</v>
      </c>
      <c r="C124">
        <v>735329.031419966</v>
      </c>
      <c r="D124">
        <v>1096834.67503634</v>
      </c>
      <c r="E124">
        <v>3141431.95633342</v>
      </c>
      <c r="F124">
        <v>486324.364151023</v>
      </c>
      <c r="G124">
        <v>1332996.90863516</v>
      </c>
    </row>
    <row r="125" spans="1:7">
      <c r="A125">
        <v>123</v>
      </c>
      <c r="B125">
        <v>6788372.98720744</v>
      </c>
      <c r="C125">
        <v>739279.311900976</v>
      </c>
      <c r="D125">
        <v>1093648.69233517</v>
      </c>
      <c r="E125">
        <v>3141431.95633342</v>
      </c>
      <c r="F125">
        <v>482859.825701807</v>
      </c>
      <c r="G125">
        <v>1331153.20093608</v>
      </c>
    </row>
    <row r="126" spans="1:7">
      <c r="A126">
        <v>124</v>
      </c>
      <c r="B126">
        <v>6783852.62959967</v>
      </c>
      <c r="C126">
        <v>741903.713057074</v>
      </c>
      <c r="D126">
        <v>1090150.17605156</v>
      </c>
      <c r="E126">
        <v>3141431.95633342</v>
      </c>
      <c r="F126">
        <v>481011.019456991</v>
      </c>
      <c r="G126">
        <v>1329355.76470062</v>
      </c>
    </row>
    <row r="127" spans="1:7">
      <c r="A127">
        <v>125</v>
      </c>
      <c r="B127">
        <v>6780757.16644794</v>
      </c>
      <c r="C127">
        <v>745720.166632495</v>
      </c>
      <c r="D127">
        <v>1088240.97529741</v>
      </c>
      <c r="E127">
        <v>3141431.95633342</v>
      </c>
      <c r="F127">
        <v>477393.94423131</v>
      </c>
      <c r="G127">
        <v>1327970.12395331</v>
      </c>
    </row>
    <row r="128" spans="1:7">
      <c r="A128">
        <v>126</v>
      </c>
      <c r="B128">
        <v>6781007.36219723</v>
      </c>
      <c r="C128">
        <v>746128.56903773</v>
      </c>
      <c r="D128">
        <v>1088510.13112059</v>
      </c>
      <c r="E128">
        <v>3141431.95633342</v>
      </c>
      <c r="F128">
        <v>476968.613273062</v>
      </c>
      <c r="G128">
        <v>1327968.09243243</v>
      </c>
    </row>
    <row r="129" spans="1:7">
      <c r="A129">
        <v>127</v>
      </c>
      <c r="B129">
        <v>6774233.43905741</v>
      </c>
      <c r="C129">
        <v>751207.994039992</v>
      </c>
      <c r="D129">
        <v>1083501.2538781</v>
      </c>
      <c r="E129">
        <v>3141431.95633342</v>
      </c>
      <c r="F129">
        <v>472885.095656458</v>
      </c>
      <c r="G129">
        <v>1325207.13914944</v>
      </c>
    </row>
    <row r="130" spans="1:7">
      <c r="A130">
        <v>128</v>
      </c>
      <c r="B130">
        <v>6769868.74176905</v>
      </c>
      <c r="C130">
        <v>755931.229201508</v>
      </c>
      <c r="D130">
        <v>1080448.32767322</v>
      </c>
      <c r="E130">
        <v>3141431.95633342</v>
      </c>
      <c r="F130">
        <v>468759.160532711</v>
      </c>
      <c r="G130">
        <v>1323298.06802819</v>
      </c>
    </row>
    <row r="131" spans="1:7">
      <c r="A131">
        <v>129</v>
      </c>
      <c r="B131">
        <v>6763580.02700835</v>
      </c>
      <c r="C131">
        <v>763401.55043318</v>
      </c>
      <c r="D131">
        <v>1076070.53121461</v>
      </c>
      <c r="E131">
        <v>3141431.95633342</v>
      </c>
      <c r="F131">
        <v>462151.801037976</v>
      </c>
      <c r="G131">
        <v>1320524.18798916</v>
      </c>
    </row>
    <row r="132" spans="1:7">
      <c r="A132">
        <v>130</v>
      </c>
      <c r="B132">
        <v>6757035.26201192</v>
      </c>
      <c r="C132">
        <v>769592.975794228</v>
      </c>
      <c r="D132">
        <v>1070978.92293001</v>
      </c>
      <c r="E132">
        <v>3141431.95633342</v>
      </c>
      <c r="F132">
        <v>457348.182466137</v>
      </c>
      <c r="G132">
        <v>1317683.22448813</v>
      </c>
    </row>
    <row r="133" spans="1:7">
      <c r="A133">
        <v>131</v>
      </c>
      <c r="B133">
        <v>6750951.85444022</v>
      </c>
      <c r="C133">
        <v>775125.999105611</v>
      </c>
      <c r="D133">
        <v>1066074.27714661</v>
      </c>
      <c r="E133">
        <v>3141431.95633342</v>
      </c>
      <c r="F133">
        <v>453265.421439932</v>
      </c>
      <c r="G133">
        <v>1315054.20041465</v>
      </c>
    </row>
    <row r="134" spans="1:7">
      <c r="A134">
        <v>132</v>
      </c>
      <c r="B134">
        <v>6747001.73975678</v>
      </c>
      <c r="C134">
        <v>781401.852136209</v>
      </c>
      <c r="D134">
        <v>1063157.90570402</v>
      </c>
      <c r="E134">
        <v>3141431.95633342</v>
      </c>
      <c r="F134">
        <v>447804.978883513</v>
      </c>
      <c r="G134">
        <v>1313205.04669962</v>
      </c>
    </row>
    <row r="135" spans="1:7">
      <c r="A135">
        <v>133</v>
      </c>
      <c r="B135">
        <v>6741358.37404645</v>
      </c>
      <c r="C135">
        <v>788712.161969447</v>
      </c>
      <c r="D135">
        <v>1058627.02739983</v>
      </c>
      <c r="E135">
        <v>3141431.95633342</v>
      </c>
      <c r="F135">
        <v>442134.31852553</v>
      </c>
      <c r="G135">
        <v>1310452.90981822</v>
      </c>
    </row>
    <row r="136" spans="1:7">
      <c r="A136">
        <v>134</v>
      </c>
      <c r="B136">
        <v>6736212.2598098</v>
      </c>
      <c r="C136">
        <v>793834.746097632</v>
      </c>
      <c r="D136">
        <v>1054078.34772959</v>
      </c>
      <c r="E136">
        <v>3141431.95633342</v>
      </c>
      <c r="F136">
        <v>438784.206835348</v>
      </c>
      <c r="G136">
        <v>1308083.00281381</v>
      </c>
    </row>
    <row r="137" spans="1:7">
      <c r="A137">
        <v>135</v>
      </c>
      <c r="B137">
        <v>6730704.56747529</v>
      </c>
      <c r="C137">
        <v>801307.252492407</v>
      </c>
      <c r="D137">
        <v>1049288.44760177</v>
      </c>
      <c r="E137">
        <v>3141431.95633342</v>
      </c>
      <c r="F137">
        <v>433441.993420474</v>
      </c>
      <c r="G137">
        <v>1305234.91762721</v>
      </c>
    </row>
    <row r="138" spans="1:7">
      <c r="A138">
        <v>136</v>
      </c>
      <c r="B138">
        <v>6728962.86165739</v>
      </c>
      <c r="C138">
        <v>804943.866080784</v>
      </c>
      <c r="D138">
        <v>1047624.97754595</v>
      </c>
      <c r="E138">
        <v>3141431.95633342</v>
      </c>
      <c r="F138">
        <v>430736.057026212</v>
      </c>
      <c r="G138">
        <v>1304226.00467103</v>
      </c>
    </row>
    <row r="139" spans="1:7">
      <c r="A139">
        <v>137</v>
      </c>
      <c r="B139">
        <v>6728950.70616565</v>
      </c>
      <c r="C139">
        <v>804441.34188666</v>
      </c>
      <c r="D139">
        <v>1047537.72963894</v>
      </c>
      <c r="E139">
        <v>3141431.95633342</v>
      </c>
      <c r="F139">
        <v>431286.402852474</v>
      </c>
      <c r="G139">
        <v>1304253.27545415</v>
      </c>
    </row>
    <row r="140" spans="1:7">
      <c r="A140">
        <v>138</v>
      </c>
      <c r="B140">
        <v>6725080.3726575</v>
      </c>
      <c r="C140">
        <v>810703.844762586</v>
      </c>
      <c r="D140">
        <v>1044189.90932225</v>
      </c>
      <c r="E140">
        <v>3141431.95633342</v>
      </c>
      <c r="F140">
        <v>426571.337402182</v>
      </c>
      <c r="G140">
        <v>1302183.32483706</v>
      </c>
    </row>
    <row r="141" spans="1:7">
      <c r="A141">
        <v>139</v>
      </c>
      <c r="B141">
        <v>6722956.36042294</v>
      </c>
      <c r="C141">
        <v>812618.343972637</v>
      </c>
      <c r="D141">
        <v>1042156.07777854</v>
      </c>
      <c r="E141">
        <v>3141431.95633342</v>
      </c>
      <c r="F141">
        <v>425523.654015032</v>
      </c>
      <c r="G141">
        <v>1301226.32832331</v>
      </c>
    </row>
    <row r="142" spans="1:7">
      <c r="A142">
        <v>140</v>
      </c>
      <c r="B142">
        <v>6721329.74715293</v>
      </c>
      <c r="C142">
        <v>814122.839827772</v>
      </c>
      <c r="D142">
        <v>1040455.70712093</v>
      </c>
      <c r="E142">
        <v>3141431.95633342</v>
      </c>
      <c r="F142">
        <v>424786.584673388</v>
      </c>
      <c r="G142">
        <v>1300532.65919742</v>
      </c>
    </row>
    <row r="143" spans="1:7">
      <c r="A143">
        <v>141</v>
      </c>
      <c r="B143">
        <v>6721267.11744531</v>
      </c>
      <c r="C143">
        <v>815061.59376281</v>
      </c>
      <c r="D143">
        <v>1040441.61706282</v>
      </c>
      <c r="E143">
        <v>3141431.95633342</v>
      </c>
      <c r="F143">
        <v>423907.556344459</v>
      </c>
      <c r="G143">
        <v>1300424.3939418</v>
      </c>
    </row>
    <row r="144" spans="1:7">
      <c r="A144">
        <v>142</v>
      </c>
      <c r="B144">
        <v>6716453.10573791</v>
      </c>
      <c r="C144">
        <v>821667.597244669</v>
      </c>
      <c r="D144">
        <v>1035858.70715954</v>
      </c>
      <c r="E144">
        <v>3141431.95633342</v>
      </c>
      <c r="F144">
        <v>419600.689868354</v>
      </c>
      <c r="G144">
        <v>1297894.15513193</v>
      </c>
    </row>
    <row r="145" spans="1:7">
      <c r="A145">
        <v>143</v>
      </c>
      <c r="B145">
        <v>6712391.97131193</v>
      </c>
      <c r="C145">
        <v>828891.68410266</v>
      </c>
      <c r="D145">
        <v>1031799.97349359</v>
      </c>
      <c r="E145">
        <v>3141431.95633342</v>
      </c>
      <c r="F145">
        <v>414764.870066777</v>
      </c>
      <c r="G145">
        <v>1295503.48731549</v>
      </c>
    </row>
    <row r="146" spans="1:7">
      <c r="A146">
        <v>144</v>
      </c>
      <c r="B146">
        <v>6708767.30727581</v>
      </c>
      <c r="C146">
        <v>836383.890653274</v>
      </c>
      <c r="D146">
        <v>1028030.3038343</v>
      </c>
      <c r="E146">
        <v>3141431.95633342</v>
      </c>
      <c r="F146">
        <v>409735.925821189</v>
      </c>
      <c r="G146">
        <v>1293185.23063362</v>
      </c>
    </row>
    <row r="147" spans="1:7">
      <c r="A147">
        <v>145</v>
      </c>
      <c r="B147">
        <v>6706257.69978047</v>
      </c>
      <c r="C147">
        <v>838756.390604805</v>
      </c>
      <c r="D147">
        <v>1025399.47366138</v>
      </c>
      <c r="E147">
        <v>3141431.95633342</v>
      </c>
      <c r="F147">
        <v>408846.73266303</v>
      </c>
      <c r="G147">
        <v>1291823.14651783</v>
      </c>
    </row>
    <row r="148" spans="1:7">
      <c r="A148">
        <v>146</v>
      </c>
      <c r="B148">
        <v>6702807.81826864</v>
      </c>
      <c r="C148">
        <v>844308.839124487</v>
      </c>
      <c r="D148">
        <v>1021635.77426085</v>
      </c>
      <c r="E148">
        <v>3141431.95633342</v>
      </c>
      <c r="F148">
        <v>405619.903204661</v>
      </c>
      <c r="G148">
        <v>1289811.34534523</v>
      </c>
    </row>
    <row r="149" spans="1:7">
      <c r="A149">
        <v>147</v>
      </c>
      <c r="B149">
        <v>6699877.97760298</v>
      </c>
      <c r="C149">
        <v>851625.68867231</v>
      </c>
      <c r="D149">
        <v>1018254.69943195</v>
      </c>
      <c r="E149">
        <v>3141431.95633342</v>
      </c>
      <c r="F149">
        <v>400873.959602276</v>
      </c>
      <c r="G149">
        <v>1287691.67356303</v>
      </c>
    </row>
    <row r="150" spans="1:7">
      <c r="A150">
        <v>148</v>
      </c>
      <c r="B150">
        <v>6696570.95524416</v>
      </c>
      <c r="C150">
        <v>858234.27879318</v>
      </c>
      <c r="D150">
        <v>1014340.71738356</v>
      </c>
      <c r="E150">
        <v>3141431.95633342</v>
      </c>
      <c r="F150">
        <v>397000.119581927</v>
      </c>
      <c r="G150">
        <v>1285563.88315208</v>
      </c>
    </row>
    <row r="151" spans="1:7">
      <c r="A151">
        <v>149</v>
      </c>
      <c r="B151">
        <v>6695088.11337144</v>
      </c>
      <c r="C151">
        <v>864361.478918728</v>
      </c>
      <c r="D151">
        <v>1012082.13168657</v>
      </c>
      <c r="E151">
        <v>3141431.95633342</v>
      </c>
      <c r="F151">
        <v>393115.550119476</v>
      </c>
      <c r="G151">
        <v>1284096.99631326</v>
      </c>
    </row>
    <row r="152" spans="1:7">
      <c r="A152">
        <v>150</v>
      </c>
      <c r="B152">
        <v>6694022.43805297</v>
      </c>
      <c r="C152">
        <v>865457.997987272</v>
      </c>
      <c r="D152">
        <v>1010917.37878665</v>
      </c>
      <c r="E152">
        <v>3141431.95633342</v>
      </c>
      <c r="F152">
        <v>392713.296054035</v>
      </c>
      <c r="G152">
        <v>1283501.80889159</v>
      </c>
    </row>
    <row r="153" spans="1:7">
      <c r="A153">
        <v>151</v>
      </c>
      <c r="B153">
        <v>6694036.32394645</v>
      </c>
      <c r="C153">
        <v>864938.08927157</v>
      </c>
      <c r="D153">
        <v>1010886.63527528</v>
      </c>
      <c r="E153">
        <v>3141431.95633342</v>
      </c>
      <c r="F153">
        <v>393229.116450218</v>
      </c>
      <c r="G153">
        <v>1283550.52661597</v>
      </c>
    </row>
    <row r="154" spans="1:7">
      <c r="A154">
        <v>152</v>
      </c>
      <c r="B154">
        <v>6691642.25697904</v>
      </c>
      <c r="C154">
        <v>869851.918780401</v>
      </c>
      <c r="D154">
        <v>1007924.87034271</v>
      </c>
      <c r="E154">
        <v>3141431.95633342</v>
      </c>
      <c r="F154">
        <v>390503.443120309</v>
      </c>
      <c r="G154">
        <v>1281930.0684022</v>
      </c>
    </row>
    <row r="155" spans="1:7">
      <c r="A155">
        <v>153</v>
      </c>
      <c r="B155">
        <v>6690557.07465407</v>
      </c>
      <c r="C155">
        <v>873897.215660255</v>
      </c>
      <c r="D155">
        <v>1006361.36739208</v>
      </c>
      <c r="E155">
        <v>3141431.95633342</v>
      </c>
      <c r="F155">
        <v>387987.520370855</v>
      </c>
      <c r="G155">
        <v>1280879.01489747</v>
      </c>
    </row>
    <row r="156" spans="1:7">
      <c r="A156">
        <v>154</v>
      </c>
      <c r="B156">
        <v>6690587.20118626</v>
      </c>
      <c r="C156">
        <v>874400.598181176</v>
      </c>
      <c r="D156">
        <v>1006404.32282608</v>
      </c>
      <c r="E156">
        <v>3141431.95633342</v>
      </c>
      <c r="F156">
        <v>387562.700790485</v>
      </c>
      <c r="G156">
        <v>1280787.62305509</v>
      </c>
    </row>
    <row r="157" spans="1:7">
      <c r="A157">
        <v>155</v>
      </c>
      <c r="B157">
        <v>6688143.4924982</v>
      </c>
      <c r="C157">
        <v>880118.814234382</v>
      </c>
      <c r="D157">
        <v>1003039.86989057</v>
      </c>
      <c r="E157">
        <v>3141431.95633342</v>
      </c>
      <c r="F157">
        <v>384590.451560788</v>
      </c>
      <c r="G157">
        <v>1278962.40047904</v>
      </c>
    </row>
    <row r="158" spans="1:7">
      <c r="A158">
        <v>156</v>
      </c>
      <c r="B158">
        <v>6685919.65139393</v>
      </c>
      <c r="C158">
        <v>885428.31078901</v>
      </c>
      <c r="D158">
        <v>999904.178814864</v>
      </c>
      <c r="E158">
        <v>3141431.95633342</v>
      </c>
      <c r="F158">
        <v>381883.353446866</v>
      </c>
      <c r="G158">
        <v>1277271.85200977</v>
      </c>
    </row>
    <row r="159" spans="1:7">
      <c r="A159">
        <v>157</v>
      </c>
      <c r="B159">
        <v>6683851.04953938</v>
      </c>
      <c r="C159">
        <v>889704.182894189</v>
      </c>
      <c r="D159">
        <v>996980.58042953</v>
      </c>
      <c r="E159">
        <v>3141431.95633342</v>
      </c>
      <c r="F159">
        <v>379933.352458871</v>
      </c>
      <c r="G159">
        <v>1275800.97742337</v>
      </c>
    </row>
    <row r="160" spans="1:7">
      <c r="A160">
        <v>158</v>
      </c>
      <c r="B160">
        <v>6682720.06326223</v>
      </c>
      <c r="C160">
        <v>895774.407200375</v>
      </c>
      <c r="D160">
        <v>994802.167084896</v>
      </c>
      <c r="E160">
        <v>3141431.95633342</v>
      </c>
      <c r="F160">
        <v>376228.41688571</v>
      </c>
      <c r="G160">
        <v>1274483.11575783</v>
      </c>
    </row>
    <row r="161" spans="1:7">
      <c r="A161">
        <v>159</v>
      </c>
      <c r="B161">
        <v>6681058.71897497</v>
      </c>
      <c r="C161">
        <v>902316.290895924</v>
      </c>
      <c r="D161">
        <v>991845.639610737</v>
      </c>
      <c r="E161">
        <v>3141431.95633342</v>
      </c>
      <c r="F161">
        <v>372727.549082482</v>
      </c>
      <c r="G161">
        <v>1272737.2830524</v>
      </c>
    </row>
    <row r="162" spans="1:7">
      <c r="A162">
        <v>160</v>
      </c>
      <c r="B162">
        <v>6679506.73326112</v>
      </c>
      <c r="C162">
        <v>905447.04807459</v>
      </c>
      <c r="D162">
        <v>989418.211670891</v>
      </c>
      <c r="E162">
        <v>3141431.95633342</v>
      </c>
      <c r="F162">
        <v>371605.090725514</v>
      </c>
      <c r="G162">
        <v>1271604.4264567</v>
      </c>
    </row>
    <row r="163" spans="1:7">
      <c r="A163">
        <v>161</v>
      </c>
      <c r="B163">
        <v>6677802.26044041</v>
      </c>
      <c r="C163">
        <v>911826.823295847</v>
      </c>
      <c r="D163">
        <v>986202.302699311</v>
      </c>
      <c r="E163">
        <v>3141431.95633342</v>
      </c>
      <c r="F163">
        <v>368557.639407229</v>
      </c>
      <c r="G163">
        <v>1269783.5387046</v>
      </c>
    </row>
    <row r="164" spans="1:7">
      <c r="A164">
        <v>162</v>
      </c>
      <c r="B164">
        <v>6677293.94338625</v>
      </c>
      <c r="C164">
        <v>916446.816898951</v>
      </c>
      <c r="D164">
        <v>984597.165654312</v>
      </c>
      <c r="E164">
        <v>3141431.95633342</v>
      </c>
      <c r="F164">
        <v>366071.280432638</v>
      </c>
      <c r="G164">
        <v>1268746.72406692</v>
      </c>
    </row>
    <row r="165" spans="1:7">
      <c r="A165">
        <v>163</v>
      </c>
      <c r="B165">
        <v>6677294.05428079</v>
      </c>
      <c r="C165">
        <v>915042.433120096</v>
      </c>
      <c r="D165">
        <v>984811.834889531</v>
      </c>
      <c r="E165">
        <v>3141431.95633342</v>
      </c>
      <c r="F165">
        <v>367054.253667062</v>
      </c>
      <c r="G165">
        <v>1268953.57627068</v>
      </c>
    </row>
    <row r="166" spans="1:7">
      <c r="A166">
        <v>164</v>
      </c>
      <c r="B166">
        <v>6676285.70738278</v>
      </c>
      <c r="C166">
        <v>917954.491851652</v>
      </c>
      <c r="D166">
        <v>983123.500422916</v>
      </c>
      <c r="E166">
        <v>3141431.95633342</v>
      </c>
      <c r="F166">
        <v>365691.286511236</v>
      </c>
      <c r="G166">
        <v>1268084.47226355</v>
      </c>
    </row>
    <row r="167" spans="1:7">
      <c r="A167">
        <v>165</v>
      </c>
      <c r="B167">
        <v>6676097.35792205</v>
      </c>
      <c r="C167">
        <v>920365.566166586</v>
      </c>
      <c r="D167">
        <v>982328.845690546</v>
      </c>
      <c r="E167">
        <v>3141431.95633342</v>
      </c>
      <c r="F167">
        <v>364372.176462125</v>
      </c>
      <c r="G167">
        <v>1267598.81326938</v>
      </c>
    </row>
    <row r="168" spans="1:7">
      <c r="A168">
        <v>166</v>
      </c>
      <c r="B168">
        <v>6676106.91781685</v>
      </c>
      <c r="C168">
        <v>919786.293812264</v>
      </c>
      <c r="D168">
        <v>982349.568563164</v>
      </c>
      <c r="E168">
        <v>3141431.95633342</v>
      </c>
      <c r="F168">
        <v>364824.632320035</v>
      </c>
      <c r="G168">
        <v>1267714.46678797</v>
      </c>
    </row>
    <row r="169" spans="1:7">
      <c r="A169">
        <v>167</v>
      </c>
      <c r="B169">
        <v>6674931.70833108</v>
      </c>
      <c r="C169">
        <v>923603.344329408</v>
      </c>
      <c r="D169">
        <v>980246.76297765</v>
      </c>
      <c r="E169">
        <v>3141431.95633342</v>
      </c>
      <c r="F169">
        <v>363078.694799921</v>
      </c>
      <c r="G169">
        <v>1266570.94989068</v>
      </c>
    </row>
    <row r="170" spans="1:7">
      <c r="A170">
        <v>168</v>
      </c>
      <c r="B170">
        <v>6673720.83825596</v>
      </c>
      <c r="C170">
        <v>927937.4106054</v>
      </c>
      <c r="D170">
        <v>977736.392556589</v>
      </c>
      <c r="E170">
        <v>3141431.95633342</v>
      </c>
      <c r="F170">
        <v>361291.067294482</v>
      </c>
      <c r="G170">
        <v>1265324.01146607</v>
      </c>
    </row>
    <row r="171" spans="1:7">
      <c r="A171">
        <v>169</v>
      </c>
      <c r="B171">
        <v>6672663.02966725</v>
      </c>
      <c r="C171">
        <v>933134.41008092</v>
      </c>
      <c r="D171">
        <v>975164.781383244</v>
      </c>
      <c r="E171">
        <v>3141431.95633342</v>
      </c>
      <c r="F171">
        <v>358988.7941318</v>
      </c>
      <c r="G171">
        <v>1263943.08773787</v>
      </c>
    </row>
    <row r="172" spans="1:7">
      <c r="A172">
        <v>170</v>
      </c>
      <c r="B172">
        <v>6671793.69955651</v>
      </c>
      <c r="C172">
        <v>939357.210167828</v>
      </c>
      <c r="D172">
        <v>972532.820924925</v>
      </c>
      <c r="E172">
        <v>3141431.95633342</v>
      </c>
      <c r="F172">
        <v>356050.086932084</v>
      </c>
      <c r="G172">
        <v>1262421.62519826</v>
      </c>
    </row>
    <row r="173" spans="1:7">
      <c r="A173">
        <v>171</v>
      </c>
      <c r="B173">
        <v>6671162.27380893</v>
      </c>
      <c r="C173">
        <v>938861.072375984</v>
      </c>
      <c r="D173">
        <v>971720.496278124</v>
      </c>
      <c r="E173">
        <v>3141431.95633342</v>
      </c>
      <c r="F173">
        <v>357027.111027617</v>
      </c>
      <c r="G173">
        <v>1262121.63779378</v>
      </c>
    </row>
    <row r="174" spans="1:7">
      <c r="A174">
        <v>172</v>
      </c>
      <c r="B174">
        <v>6670331.83751127</v>
      </c>
      <c r="C174">
        <v>940766.934224217</v>
      </c>
      <c r="D174">
        <v>970015.400460297</v>
      </c>
      <c r="E174">
        <v>3141431.95633342</v>
      </c>
      <c r="F174">
        <v>356726.330840261</v>
      </c>
      <c r="G174">
        <v>1261391.21565307</v>
      </c>
    </row>
    <row r="175" spans="1:7">
      <c r="A175">
        <v>173</v>
      </c>
      <c r="B175">
        <v>6669750.37097217</v>
      </c>
      <c r="C175">
        <v>946092.856906048</v>
      </c>
      <c r="D175">
        <v>967826.162087733</v>
      </c>
      <c r="E175">
        <v>3141431.95633342</v>
      </c>
      <c r="F175">
        <v>354298.32616093</v>
      </c>
      <c r="G175">
        <v>1260101.06948404</v>
      </c>
    </row>
    <row r="176" spans="1:7">
      <c r="A176">
        <v>174</v>
      </c>
      <c r="B176">
        <v>6668971.31892938</v>
      </c>
      <c r="C176">
        <v>949516.050272528</v>
      </c>
      <c r="D176">
        <v>965669.831942542</v>
      </c>
      <c r="E176">
        <v>3141431.95633342</v>
      </c>
      <c r="F176">
        <v>353235.902886829</v>
      </c>
      <c r="G176">
        <v>1259117.57749406</v>
      </c>
    </row>
    <row r="177" spans="1:7">
      <c r="A177">
        <v>175</v>
      </c>
      <c r="B177">
        <v>6668807.82678453</v>
      </c>
      <c r="C177">
        <v>953929.621101718</v>
      </c>
      <c r="D177">
        <v>964089.38673548</v>
      </c>
      <c r="E177">
        <v>3141431.95633342</v>
      </c>
      <c r="F177">
        <v>351162.775532691</v>
      </c>
      <c r="G177">
        <v>1258194.08708122</v>
      </c>
    </row>
    <row r="178" spans="1:7">
      <c r="A178">
        <v>176</v>
      </c>
      <c r="B178">
        <v>6668947.09633281</v>
      </c>
      <c r="C178">
        <v>955331.860655299</v>
      </c>
      <c r="D178">
        <v>963883.836392921</v>
      </c>
      <c r="E178">
        <v>3141431.95633342</v>
      </c>
      <c r="F178">
        <v>350294.556518712</v>
      </c>
      <c r="G178">
        <v>1258004.88643246</v>
      </c>
    </row>
    <row r="179" spans="1:7">
      <c r="A179">
        <v>177</v>
      </c>
      <c r="B179">
        <v>6668535.75729196</v>
      </c>
      <c r="C179">
        <v>951962.69580921</v>
      </c>
      <c r="D179">
        <v>964111.693744242</v>
      </c>
      <c r="E179">
        <v>3141431.95633342</v>
      </c>
      <c r="F179">
        <v>352596.811274373</v>
      </c>
      <c r="G179">
        <v>1258432.60013072</v>
      </c>
    </row>
    <row r="180" spans="1:7">
      <c r="A180">
        <v>178</v>
      </c>
      <c r="B180">
        <v>6668666.30862884</v>
      </c>
      <c r="C180">
        <v>952509.964356016</v>
      </c>
      <c r="D180">
        <v>964113.048695646</v>
      </c>
      <c r="E180">
        <v>3141431.95633342</v>
      </c>
      <c r="F180">
        <v>352264.51375255</v>
      </c>
      <c r="G180">
        <v>1258346.8254912</v>
      </c>
    </row>
    <row r="181" spans="1:7">
      <c r="A181">
        <v>179</v>
      </c>
      <c r="B181">
        <v>6668130.10276775</v>
      </c>
      <c r="C181">
        <v>953455.288610391</v>
      </c>
      <c r="D181">
        <v>963086.624022959</v>
      </c>
      <c r="E181">
        <v>3141431.95633342</v>
      </c>
      <c r="F181">
        <v>352214.701168954</v>
      </c>
      <c r="G181">
        <v>1257941.53263203</v>
      </c>
    </row>
    <row r="182" spans="1:7">
      <c r="A182">
        <v>180</v>
      </c>
      <c r="B182">
        <v>6667648.38879847</v>
      </c>
      <c r="C182">
        <v>956471.219275106</v>
      </c>
      <c r="D182">
        <v>961401.678308193</v>
      </c>
      <c r="E182">
        <v>3141431.95633342</v>
      </c>
      <c r="F182">
        <v>351238.869240284</v>
      </c>
      <c r="G182">
        <v>1257104.66564147</v>
      </c>
    </row>
    <row r="183" spans="1:7">
      <c r="A183">
        <v>181</v>
      </c>
      <c r="B183">
        <v>6667198.48305121</v>
      </c>
      <c r="C183">
        <v>959031.694149059</v>
      </c>
      <c r="D183">
        <v>959788.052142587</v>
      </c>
      <c r="E183">
        <v>3141431.95633342</v>
      </c>
      <c r="F183">
        <v>350630.916116682</v>
      </c>
      <c r="G183">
        <v>1256315.86430947</v>
      </c>
    </row>
    <row r="184" spans="1:7">
      <c r="A184">
        <v>182</v>
      </c>
      <c r="B184">
        <v>6666794.86411711</v>
      </c>
      <c r="C184">
        <v>959975.47619387</v>
      </c>
      <c r="D184">
        <v>958624.178937959</v>
      </c>
      <c r="E184">
        <v>3141431.95633342</v>
      </c>
      <c r="F184">
        <v>350885.8639879</v>
      </c>
      <c r="G184">
        <v>1255877.38866397</v>
      </c>
    </row>
    <row r="185" spans="1:7">
      <c r="A185">
        <v>183</v>
      </c>
      <c r="B185">
        <v>6666424.69833643</v>
      </c>
      <c r="C185">
        <v>958557.187644473</v>
      </c>
      <c r="D185">
        <v>958111.871679474</v>
      </c>
      <c r="E185">
        <v>3141431.95633342</v>
      </c>
      <c r="F185">
        <v>352405.294169391</v>
      </c>
      <c r="G185">
        <v>1255918.38850967</v>
      </c>
    </row>
    <row r="186" spans="1:7">
      <c r="A186">
        <v>184</v>
      </c>
      <c r="B186">
        <v>6666292.48138513</v>
      </c>
      <c r="C186">
        <v>962578.847966243</v>
      </c>
      <c r="D186">
        <v>956601.848223102</v>
      </c>
      <c r="E186">
        <v>3141431.95633342</v>
      </c>
      <c r="F186">
        <v>350535.863205936</v>
      </c>
      <c r="G186">
        <v>1255143.96565643</v>
      </c>
    </row>
    <row r="187" spans="1:7">
      <c r="A187">
        <v>185</v>
      </c>
      <c r="B187">
        <v>6666333.11202446</v>
      </c>
      <c r="C187">
        <v>964588.364213673</v>
      </c>
      <c r="D187">
        <v>956105.731379403</v>
      </c>
      <c r="E187">
        <v>3141431.95633342</v>
      </c>
      <c r="F187">
        <v>349448.020880489</v>
      </c>
      <c r="G187">
        <v>1254759.03921747</v>
      </c>
    </row>
    <row r="188" spans="1:7">
      <c r="A188">
        <v>186</v>
      </c>
      <c r="B188">
        <v>6666017.29845699</v>
      </c>
      <c r="C188">
        <v>963087.281630783</v>
      </c>
      <c r="D188">
        <v>955607.34256689</v>
      </c>
      <c r="E188">
        <v>3141431.95633342</v>
      </c>
      <c r="F188">
        <v>351041.863834827</v>
      </c>
      <c r="G188">
        <v>1254848.85409107</v>
      </c>
    </row>
    <row r="189" spans="1:7">
      <c r="A189">
        <v>187</v>
      </c>
      <c r="B189">
        <v>6665884.07779911</v>
      </c>
      <c r="C189">
        <v>963264.249000589</v>
      </c>
      <c r="D189">
        <v>954707.519055012</v>
      </c>
      <c r="E189">
        <v>3141431.95633342</v>
      </c>
      <c r="F189">
        <v>351907.848097282</v>
      </c>
      <c r="G189">
        <v>1254572.50531281</v>
      </c>
    </row>
    <row r="190" spans="1:7">
      <c r="A190">
        <v>188</v>
      </c>
      <c r="B190">
        <v>6665775.49398596</v>
      </c>
      <c r="C190">
        <v>966955.27676381</v>
      </c>
      <c r="D190">
        <v>953366.285886831</v>
      </c>
      <c r="E190">
        <v>3141431.95633342</v>
      </c>
      <c r="F190">
        <v>350195.63373879</v>
      </c>
      <c r="G190">
        <v>1253826.34126311</v>
      </c>
    </row>
    <row r="191" spans="1:7">
      <c r="A191">
        <v>189</v>
      </c>
      <c r="B191">
        <v>6665843.81731428</v>
      </c>
      <c r="C191">
        <v>964522.641643617</v>
      </c>
      <c r="D191">
        <v>954053.61558349</v>
      </c>
      <c r="E191">
        <v>3141431.95633342</v>
      </c>
      <c r="F191">
        <v>351535.225373608</v>
      </c>
      <c r="G191">
        <v>1254300.37838015</v>
      </c>
    </row>
    <row r="192" spans="1:7">
      <c r="A192">
        <v>190</v>
      </c>
      <c r="B192">
        <v>6665740.89722766</v>
      </c>
      <c r="C192">
        <v>968070.844584866</v>
      </c>
      <c r="D192">
        <v>952861.656826655</v>
      </c>
      <c r="E192">
        <v>3141431.95633342</v>
      </c>
      <c r="F192">
        <v>349831.139868107</v>
      </c>
      <c r="G192">
        <v>1253545.29961461</v>
      </c>
    </row>
    <row r="193" spans="1:7">
      <c r="A193">
        <v>191</v>
      </c>
      <c r="B193">
        <v>6665740.67691172</v>
      </c>
      <c r="C193">
        <v>968971.113114455</v>
      </c>
      <c r="D193">
        <v>952582.337656758</v>
      </c>
      <c r="E193">
        <v>3141431.95633342</v>
      </c>
      <c r="F193">
        <v>349424.35827295</v>
      </c>
      <c r="G193">
        <v>1253330.91153414</v>
      </c>
    </row>
    <row r="194" spans="1:7">
      <c r="A194">
        <v>192</v>
      </c>
      <c r="B194">
        <v>6665545.66707132</v>
      </c>
      <c r="C194">
        <v>970594.041856829</v>
      </c>
      <c r="D194">
        <v>951579.236816155</v>
      </c>
      <c r="E194">
        <v>3141431.95633342</v>
      </c>
      <c r="F194">
        <v>349079.388846272</v>
      </c>
      <c r="G194">
        <v>1252861.04321865</v>
      </c>
    </row>
    <row r="195" spans="1:7">
      <c r="A195">
        <v>193</v>
      </c>
      <c r="B195">
        <v>6665486.68201359</v>
      </c>
      <c r="C195">
        <v>970072.033781866</v>
      </c>
      <c r="D195">
        <v>951180.95679765</v>
      </c>
      <c r="E195">
        <v>3141431.95633342</v>
      </c>
      <c r="F195">
        <v>349947.873524921</v>
      </c>
      <c r="G195">
        <v>1252853.86157574</v>
      </c>
    </row>
    <row r="196" spans="1:7">
      <c r="A196">
        <v>194</v>
      </c>
      <c r="B196">
        <v>6665496.84527262</v>
      </c>
      <c r="C196">
        <v>969470.679550391</v>
      </c>
      <c r="D196">
        <v>951305.975014398</v>
      </c>
      <c r="E196">
        <v>3141431.95633342</v>
      </c>
      <c r="F196">
        <v>350313.568969964</v>
      </c>
      <c r="G196">
        <v>1252974.66540445</v>
      </c>
    </row>
    <row r="197" spans="1:7">
      <c r="A197">
        <v>195</v>
      </c>
      <c r="B197">
        <v>6665463.36587082</v>
      </c>
      <c r="C197">
        <v>971035.760456908</v>
      </c>
      <c r="D197">
        <v>950290.239019659</v>
      </c>
      <c r="E197">
        <v>3141431.95633342</v>
      </c>
      <c r="F197">
        <v>350106.833825705</v>
      </c>
      <c r="G197">
        <v>1252598.57623513</v>
      </c>
    </row>
    <row r="198" spans="1:7">
      <c r="A198">
        <v>196</v>
      </c>
      <c r="B198">
        <v>6665494.62058878</v>
      </c>
      <c r="C198">
        <v>973318.777980195</v>
      </c>
      <c r="D198">
        <v>949637.582687112</v>
      </c>
      <c r="E198">
        <v>3141431.95633342</v>
      </c>
      <c r="F198">
        <v>348900.105451201</v>
      </c>
      <c r="G198">
        <v>1252206.19813686</v>
      </c>
    </row>
    <row r="199" spans="1:7">
      <c r="A199">
        <v>197</v>
      </c>
      <c r="B199">
        <v>6665485.2208336</v>
      </c>
      <c r="C199">
        <v>973983.046182189</v>
      </c>
      <c r="D199">
        <v>949094.196728738</v>
      </c>
      <c r="E199">
        <v>3141431.95633342</v>
      </c>
      <c r="F199">
        <v>349058.241226571</v>
      </c>
      <c r="G199">
        <v>1251917.78036269</v>
      </c>
    </row>
    <row r="200" spans="1:7">
      <c r="A200">
        <v>198</v>
      </c>
      <c r="B200">
        <v>6665555.95837374</v>
      </c>
      <c r="C200">
        <v>969117.790364799</v>
      </c>
      <c r="D200">
        <v>950830.189537684</v>
      </c>
      <c r="E200">
        <v>3141431.95633342</v>
      </c>
      <c r="F200">
        <v>351185.721658595</v>
      </c>
      <c r="G200">
        <v>1252990.30047924</v>
      </c>
    </row>
    <row r="201" spans="1:7">
      <c r="A201">
        <v>199</v>
      </c>
      <c r="B201">
        <v>6665427.77366059</v>
      </c>
      <c r="C201">
        <v>974230.616385345</v>
      </c>
      <c r="D201">
        <v>949019.459456929</v>
      </c>
      <c r="E201">
        <v>3141431.95633342</v>
      </c>
      <c r="F201">
        <v>348917.057331896</v>
      </c>
      <c r="G201">
        <v>1251828.684153</v>
      </c>
    </row>
    <row r="202" spans="1:7">
      <c r="A202">
        <v>200</v>
      </c>
      <c r="B202">
        <v>6665496.49222401</v>
      </c>
      <c r="C202">
        <v>975907.889306096</v>
      </c>
      <c r="D202">
        <v>948629.353830385</v>
      </c>
      <c r="E202">
        <v>3141431.95633342</v>
      </c>
      <c r="F202">
        <v>347971.888212251</v>
      </c>
      <c r="G202">
        <v>1251555.40454186</v>
      </c>
    </row>
    <row r="203" spans="1:7">
      <c r="A203">
        <v>201</v>
      </c>
      <c r="B203">
        <v>6665604.11456138</v>
      </c>
      <c r="C203">
        <v>975178.231999154</v>
      </c>
      <c r="D203">
        <v>948947.95737733</v>
      </c>
      <c r="E203">
        <v>3141431.95633342</v>
      </c>
      <c r="F203">
        <v>348367.292038507</v>
      </c>
      <c r="G203">
        <v>1251678.67681297</v>
      </c>
    </row>
    <row r="204" spans="1:7">
      <c r="A204">
        <v>202</v>
      </c>
      <c r="B204">
        <v>6665487.25095118</v>
      </c>
      <c r="C204">
        <v>974173.684109357</v>
      </c>
      <c r="D204">
        <v>948959.626122197</v>
      </c>
      <c r="E204">
        <v>3141431.95633342</v>
      </c>
      <c r="F204">
        <v>349100.698152808</v>
      </c>
      <c r="G204">
        <v>1251821.28623339</v>
      </c>
    </row>
    <row r="205" spans="1:7">
      <c r="A205">
        <v>203</v>
      </c>
      <c r="B205">
        <v>6665415.79687256</v>
      </c>
      <c r="C205">
        <v>970464.03167036</v>
      </c>
      <c r="D205">
        <v>949688.343164686</v>
      </c>
      <c r="E205">
        <v>3141431.95633342</v>
      </c>
      <c r="F205">
        <v>351376.851809421</v>
      </c>
      <c r="G205">
        <v>1252454.61389467</v>
      </c>
    </row>
    <row r="206" spans="1:7">
      <c r="A206">
        <v>204</v>
      </c>
      <c r="B206">
        <v>6665467.55903294</v>
      </c>
      <c r="C206">
        <v>971362.807182603</v>
      </c>
      <c r="D206">
        <v>949423.553112049</v>
      </c>
      <c r="E206">
        <v>3141431.95633342</v>
      </c>
      <c r="F206">
        <v>350998.531820899</v>
      </c>
      <c r="G206">
        <v>1252250.71058397</v>
      </c>
    </row>
    <row r="207" spans="1:7">
      <c r="A207">
        <v>205</v>
      </c>
      <c r="B207">
        <v>6665482.05170892</v>
      </c>
      <c r="C207">
        <v>970050.741244032</v>
      </c>
      <c r="D207">
        <v>949738.481081052</v>
      </c>
      <c r="E207">
        <v>3141431.95633342</v>
      </c>
      <c r="F207">
        <v>351718.730143616</v>
      </c>
      <c r="G207">
        <v>1252542.1429068</v>
      </c>
    </row>
    <row r="208" spans="1:7">
      <c r="A208">
        <v>206</v>
      </c>
      <c r="B208">
        <v>6665430.8106422</v>
      </c>
      <c r="C208">
        <v>971044.953791052</v>
      </c>
      <c r="D208">
        <v>949710.644119436</v>
      </c>
      <c r="E208">
        <v>3141431.95633342</v>
      </c>
      <c r="F208">
        <v>350871.846895763</v>
      </c>
      <c r="G208">
        <v>1252371.40950253</v>
      </c>
    </row>
    <row r="209" spans="1:7">
      <c r="A209">
        <v>207</v>
      </c>
      <c r="B209">
        <v>6665606.59137754</v>
      </c>
      <c r="C209">
        <v>969685.385299203</v>
      </c>
      <c r="D209">
        <v>949998.329367321</v>
      </c>
      <c r="E209">
        <v>3141431.95633342</v>
      </c>
      <c r="F209">
        <v>351807.147067912</v>
      </c>
      <c r="G209">
        <v>1252683.77330968</v>
      </c>
    </row>
    <row r="210" spans="1:7">
      <c r="A210">
        <v>208</v>
      </c>
      <c r="B210">
        <v>6665624.48602045</v>
      </c>
      <c r="C210">
        <v>964919.111180598</v>
      </c>
      <c r="D210">
        <v>951077.595558899</v>
      </c>
      <c r="E210">
        <v>3141431.95633342</v>
      </c>
      <c r="F210">
        <v>354674.116373096</v>
      </c>
      <c r="G210">
        <v>1253521.70657444</v>
      </c>
    </row>
    <row r="211" spans="1:7">
      <c r="A211">
        <v>209</v>
      </c>
      <c r="B211">
        <v>6665417.3573304</v>
      </c>
      <c r="C211">
        <v>972844.817885063</v>
      </c>
      <c r="D211">
        <v>948952.49907157</v>
      </c>
      <c r="E211">
        <v>3141431.95633342</v>
      </c>
      <c r="F211">
        <v>350162.415456307</v>
      </c>
      <c r="G211">
        <v>1252025.66858404</v>
      </c>
    </row>
    <row r="212" spans="1:7">
      <c r="A212">
        <v>210</v>
      </c>
      <c r="B212">
        <v>6665408.82196411</v>
      </c>
      <c r="C212">
        <v>970394.328685494</v>
      </c>
      <c r="D212">
        <v>949589.612029216</v>
      </c>
      <c r="E212">
        <v>3141431.95633342</v>
      </c>
      <c r="F212">
        <v>351534.901261694</v>
      </c>
      <c r="G212">
        <v>1252458.02365428</v>
      </c>
    </row>
    <row r="213" spans="1:7">
      <c r="A213">
        <v>211</v>
      </c>
      <c r="B213">
        <v>6665408.34082436</v>
      </c>
      <c r="C213">
        <v>969719.736687261</v>
      </c>
      <c r="D213">
        <v>949944.778486505</v>
      </c>
      <c r="E213">
        <v>3141431.95633342</v>
      </c>
      <c r="F213">
        <v>351705.792070386</v>
      </c>
      <c r="G213">
        <v>1252606.07724679</v>
      </c>
    </row>
    <row r="214" spans="1:7">
      <c r="A214">
        <v>212</v>
      </c>
      <c r="B214">
        <v>6665379.19386873</v>
      </c>
      <c r="C214">
        <v>970379.723421827</v>
      </c>
      <c r="D214">
        <v>949650.980524239</v>
      </c>
      <c r="E214">
        <v>3141431.95633342</v>
      </c>
      <c r="F214">
        <v>351473.911506918</v>
      </c>
      <c r="G214">
        <v>1252442.62208233</v>
      </c>
    </row>
    <row r="215" spans="1:7">
      <c r="A215">
        <v>213</v>
      </c>
      <c r="B215">
        <v>6665383.0335378</v>
      </c>
      <c r="C215">
        <v>971370.882467166</v>
      </c>
      <c r="D215">
        <v>949369.354606549</v>
      </c>
      <c r="E215">
        <v>3141431.95633342</v>
      </c>
      <c r="F215">
        <v>350975.106365685</v>
      </c>
      <c r="G215">
        <v>1252235.73376498</v>
      </c>
    </row>
    <row r="216" spans="1:7">
      <c r="A216">
        <v>214</v>
      </c>
      <c r="B216">
        <v>6665365.34695395</v>
      </c>
      <c r="C216">
        <v>970101.163500814</v>
      </c>
      <c r="D216">
        <v>949850.325850724</v>
      </c>
      <c r="E216">
        <v>3141431.95633342</v>
      </c>
      <c r="F216">
        <v>351441.732228154</v>
      </c>
      <c r="G216">
        <v>1252540.16904084</v>
      </c>
    </row>
    <row r="217" spans="1:7">
      <c r="A217">
        <v>215</v>
      </c>
      <c r="B217">
        <v>6665411.29485921</v>
      </c>
      <c r="C217">
        <v>972497.605167207</v>
      </c>
      <c r="D217">
        <v>949211.619882512</v>
      </c>
      <c r="E217">
        <v>3141431.95633342</v>
      </c>
      <c r="F217">
        <v>350167.495499603</v>
      </c>
      <c r="G217">
        <v>1252102.61797647</v>
      </c>
    </row>
    <row r="218" spans="1:7">
      <c r="A218">
        <v>216</v>
      </c>
      <c r="B218">
        <v>6665345.32210982</v>
      </c>
      <c r="C218">
        <v>971170.501668553</v>
      </c>
      <c r="D218">
        <v>949617.260533445</v>
      </c>
      <c r="E218">
        <v>3141431.95633342</v>
      </c>
      <c r="F218">
        <v>350778.320860031</v>
      </c>
      <c r="G218">
        <v>1252347.28271438</v>
      </c>
    </row>
    <row r="219" spans="1:7">
      <c r="A219">
        <v>217</v>
      </c>
      <c r="B219">
        <v>6665359.25317165</v>
      </c>
      <c r="C219">
        <v>970029.810483145</v>
      </c>
      <c r="D219">
        <v>949879.381196012</v>
      </c>
      <c r="E219">
        <v>3141431.95633342</v>
      </c>
      <c r="F219">
        <v>351453.625933366</v>
      </c>
      <c r="G219">
        <v>1252564.47922571</v>
      </c>
    </row>
    <row r="220" spans="1:7">
      <c r="A220">
        <v>218</v>
      </c>
      <c r="B220">
        <v>6665372.91783401</v>
      </c>
      <c r="C220">
        <v>971166.024070014</v>
      </c>
      <c r="D220">
        <v>949649.322475965</v>
      </c>
      <c r="E220">
        <v>3141431.95633342</v>
      </c>
      <c r="F220">
        <v>350765.747872935</v>
      </c>
      <c r="G220">
        <v>1252359.86708168</v>
      </c>
    </row>
    <row r="221" spans="1:7">
      <c r="A221">
        <v>219</v>
      </c>
      <c r="B221">
        <v>6665338.41636891</v>
      </c>
      <c r="C221">
        <v>971279.042800919</v>
      </c>
      <c r="D221">
        <v>949544.079893138</v>
      </c>
      <c r="E221">
        <v>3141431.95633342</v>
      </c>
      <c r="F221">
        <v>350747.75128472</v>
      </c>
      <c r="G221">
        <v>1252335.58605671</v>
      </c>
    </row>
    <row r="222" spans="1:7">
      <c r="A222">
        <v>220</v>
      </c>
      <c r="B222">
        <v>6665340.04898362</v>
      </c>
      <c r="C222">
        <v>971854.303515368</v>
      </c>
      <c r="D222">
        <v>949354.039750347</v>
      </c>
      <c r="E222">
        <v>3141431.95633342</v>
      </c>
      <c r="F222">
        <v>350494.524975465</v>
      </c>
      <c r="G222">
        <v>1252205.22440903</v>
      </c>
    </row>
    <row r="223" spans="1:7">
      <c r="A223">
        <v>221</v>
      </c>
      <c r="B223">
        <v>6665346.89397606</v>
      </c>
      <c r="C223">
        <v>970703.389144338</v>
      </c>
      <c r="D223">
        <v>949729.186878435</v>
      </c>
      <c r="E223">
        <v>3141431.95633342</v>
      </c>
      <c r="F223">
        <v>351041.12188022</v>
      </c>
      <c r="G223">
        <v>1252441.23973964</v>
      </c>
    </row>
    <row r="224" spans="1:7">
      <c r="A224">
        <v>222</v>
      </c>
      <c r="B224">
        <v>6665330.5251672</v>
      </c>
      <c r="C224">
        <v>971803.320373239</v>
      </c>
      <c r="D224">
        <v>949475.10436681</v>
      </c>
      <c r="E224">
        <v>3141431.95633342</v>
      </c>
      <c r="F224">
        <v>350372.584953133</v>
      </c>
      <c r="G224">
        <v>1252247.5591406</v>
      </c>
    </row>
    <row r="225" spans="1:7">
      <c r="A225">
        <v>223</v>
      </c>
      <c r="B225">
        <v>6665339.15291731</v>
      </c>
      <c r="C225">
        <v>971635.956915992</v>
      </c>
      <c r="D225">
        <v>949567.54434038</v>
      </c>
      <c r="E225">
        <v>3141431.95633342</v>
      </c>
      <c r="F225">
        <v>350417.344026974</v>
      </c>
      <c r="G225">
        <v>1252286.35130055</v>
      </c>
    </row>
    <row r="226" spans="1:7">
      <c r="A226">
        <v>224</v>
      </c>
      <c r="B226">
        <v>6665326.28639065</v>
      </c>
      <c r="C226">
        <v>971997.09255777</v>
      </c>
      <c r="D226">
        <v>949527.706336948</v>
      </c>
      <c r="E226">
        <v>3141431.95633342</v>
      </c>
      <c r="F226">
        <v>350151.689217016</v>
      </c>
      <c r="G226">
        <v>1252217.8419455</v>
      </c>
    </row>
    <row r="227" spans="1:7">
      <c r="A227">
        <v>225</v>
      </c>
      <c r="B227">
        <v>6665335.15727011</v>
      </c>
      <c r="C227">
        <v>971940.673374108</v>
      </c>
      <c r="D227">
        <v>949541.037761795</v>
      </c>
      <c r="E227">
        <v>3141431.95633342</v>
      </c>
      <c r="F227">
        <v>350187.970364806</v>
      </c>
      <c r="G227">
        <v>1252233.51943598</v>
      </c>
    </row>
    <row r="228" spans="1:7">
      <c r="A228">
        <v>226</v>
      </c>
      <c r="B228">
        <v>6665320.36575618</v>
      </c>
      <c r="C228">
        <v>973690.382346687</v>
      </c>
      <c r="D228">
        <v>949046.92182046</v>
      </c>
      <c r="E228">
        <v>3141431.95633342</v>
      </c>
      <c r="F228">
        <v>349254.742828599</v>
      </c>
      <c r="G228">
        <v>1251896.36242702</v>
      </c>
    </row>
    <row r="229" spans="1:7">
      <c r="A229">
        <v>227</v>
      </c>
      <c r="B229">
        <v>6665328.19347085</v>
      </c>
      <c r="C229">
        <v>973882.063726016</v>
      </c>
      <c r="D229">
        <v>949040.950935143</v>
      </c>
      <c r="E229">
        <v>3141431.95633342</v>
      </c>
      <c r="F229">
        <v>349101.001427048</v>
      </c>
      <c r="G229">
        <v>1251872.22104923</v>
      </c>
    </row>
    <row r="230" spans="1:7">
      <c r="A230">
        <v>228</v>
      </c>
      <c r="B230">
        <v>6665312.2530796</v>
      </c>
      <c r="C230">
        <v>973588.684138155</v>
      </c>
      <c r="D230">
        <v>949101.511122743</v>
      </c>
      <c r="E230">
        <v>3141431.95633342</v>
      </c>
      <c r="F230">
        <v>349254.571744999</v>
      </c>
      <c r="G230">
        <v>1251935.52974028</v>
      </c>
    </row>
    <row r="231" spans="1:7">
      <c r="A231">
        <v>229</v>
      </c>
      <c r="B231">
        <v>6665317.00841841</v>
      </c>
      <c r="C231">
        <v>974262.26708697</v>
      </c>
      <c r="D231">
        <v>948778.755133553</v>
      </c>
      <c r="E231">
        <v>3141431.95633342</v>
      </c>
      <c r="F231">
        <v>349082.0273172</v>
      </c>
      <c r="G231">
        <v>1251762.00254727</v>
      </c>
    </row>
    <row r="232" spans="1:7">
      <c r="A232">
        <v>230</v>
      </c>
      <c r="B232">
        <v>6665315.12185902</v>
      </c>
      <c r="C232">
        <v>974020.079004857</v>
      </c>
      <c r="D232">
        <v>949017.3632495</v>
      </c>
      <c r="E232">
        <v>3141431.95633342</v>
      </c>
      <c r="F232">
        <v>348984.162320895</v>
      </c>
      <c r="G232">
        <v>1251861.56095035</v>
      </c>
    </row>
    <row r="233" spans="1:7">
      <c r="A233">
        <v>231</v>
      </c>
      <c r="B233">
        <v>6665312.82118171</v>
      </c>
      <c r="C233">
        <v>973847.372633017</v>
      </c>
      <c r="D233">
        <v>948968.845633514</v>
      </c>
      <c r="E233">
        <v>3141431.95633342</v>
      </c>
      <c r="F233">
        <v>349180.366765298</v>
      </c>
      <c r="G233">
        <v>1251884.27981646</v>
      </c>
    </row>
    <row r="234" spans="1:7">
      <c r="A234">
        <v>232</v>
      </c>
      <c r="B234">
        <v>6665321.80072578</v>
      </c>
      <c r="C234">
        <v>973490.121657377</v>
      </c>
      <c r="D234">
        <v>949125.937833132</v>
      </c>
      <c r="E234">
        <v>3141431.95633342</v>
      </c>
      <c r="F234">
        <v>349315.909981137</v>
      </c>
      <c r="G234">
        <v>1251957.87492072</v>
      </c>
    </row>
    <row r="235" spans="1:7">
      <c r="A235">
        <v>233</v>
      </c>
      <c r="B235">
        <v>6665313.32643517</v>
      </c>
      <c r="C235">
        <v>972856.221401724</v>
      </c>
      <c r="D235">
        <v>949342.416645052</v>
      </c>
      <c r="E235">
        <v>3141431.95633342</v>
      </c>
      <c r="F235">
        <v>349618.212020473</v>
      </c>
      <c r="G235">
        <v>1252064.5200345</v>
      </c>
    </row>
    <row r="236" spans="1:7">
      <c r="A236">
        <v>234</v>
      </c>
      <c r="B236">
        <v>6665317.20195631</v>
      </c>
      <c r="C236">
        <v>973253.634897951</v>
      </c>
      <c r="D236">
        <v>949202.623934565</v>
      </c>
      <c r="E236">
        <v>3141431.95633342</v>
      </c>
      <c r="F236">
        <v>349419.70191983</v>
      </c>
      <c r="G236">
        <v>1252009.28487054</v>
      </c>
    </row>
    <row r="237" spans="1:7">
      <c r="A237">
        <v>235</v>
      </c>
      <c r="B237">
        <v>6665312.21780308</v>
      </c>
      <c r="C237">
        <v>973401.91321708</v>
      </c>
      <c r="D237">
        <v>949061.190523245</v>
      </c>
      <c r="E237">
        <v>3141431.95633342</v>
      </c>
      <c r="F237">
        <v>349464.862439702</v>
      </c>
      <c r="G237">
        <v>1251952.29528963</v>
      </c>
    </row>
    <row r="238" spans="1:7">
      <c r="A238">
        <v>236</v>
      </c>
      <c r="B238">
        <v>6665318.06935302</v>
      </c>
      <c r="C238">
        <v>973456.695213876</v>
      </c>
      <c r="D238">
        <v>949110.495342433</v>
      </c>
      <c r="E238">
        <v>3141431.95633342</v>
      </c>
      <c r="F238">
        <v>349370.622544098</v>
      </c>
      <c r="G238">
        <v>1251948.2999192</v>
      </c>
    </row>
    <row r="239" spans="1:7">
      <c r="A239">
        <v>237</v>
      </c>
      <c r="B239">
        <v>6665313.19068111</v>
      </c>
      <c r="C239">
        <v>973475.15940226</v>
      </c>
      <c r="D239">
        <v>949052.861493849</v>
      </c>
      <c r="E239">
        <v>3141431.95633342</v>
      </c>
      <c r="F239">
        <v>349412.342789633</v>
      </c>
      <c r="G239">
        <v>1251940.87066195</v>
      </c>
    </row>
    <row r="240" spans="1:7">
      <c r="A240">
        <v>238</v>
      </c>
      <c r="B240">
        <v>6665312.6820714</v>
      </c>
      <c r="C240">
        <v>973504.677086552</v>
      </c>
      <c r="D240">
        <v>949033.456014517</v>
      </c>
      <c r="E240">
        <v>3141431.95633342</v>
      </c>
      <c r="F240">
        <v>349404.45112756</v>
      </c>
      <c r="G240">
        <v>1251938.14150935</v>
      </c>
    </row>
    <row r="241" spans="1:7">
      <c r="A241">
        <v>239</v>
      </c>
      <c r="B241">
        <v>6665312.37720673</v>
      </c>
      <c r="C241">
        <v>973728.311664006</v>
      </c>
      <c r="D241">
        <v>948837.091296344</v>
      </c>
      <c r="E241">
        <v>3141431.95633342</v>
      </c>
      <c r="F241">
        <v>349444.849158452</v>
      </c>
      <c r="G241">
        <v>1251870.16875451</v>
      </c>
    </row>
    <row r="242" spans="1:7">
      <c r="A242">
        <v>240</v>
      </c>
      <c r="B242">
        <v>6665310.10574393</v>
      </c>
      <c r="C242">
        <v>972581.115683028</v>
      </c>
      <c r="D242">
        <v>949274.9148401</v>
      </c>
      <c r="E242">
        <v>3141431.95633342</v>
      </c>
      <c r="F242">
        <v>349917.881532838</v>
      </c>
      <c r="G242">
        <v>1252104.23735455</v>
      </c>
    </row>
    <row r="243" spans="1:7">
      <c r="A243">
        <v>241</v>
      </c>
      <c r="B243">
        <v>6665312.10677845</v>
      </c>
      <c r="C243">
        <v>972560.100971417</v>
      </c>
      <c r="D243">
        <v>949293.000906743</v>
      </c>
      <c r="E243">
        <v>3141431.95633342</v>
      </c>
      <c r="F243">
        <v>349911.611508617</v>
      </c>
      <c r="G243">
        <v>1252115.43705825</v>
      </c>
    </row>
    <row r="244" spans="1:7">
      <c r="A244">
        <v>242</v>
      </c>
      <c r="B244">
        <v>6665307.68345368</v>
      </c>
      <c r="C244">
        <v>972716.958341014</v>
      </c>
      <c r="D244">
        <v>949218.959887024</v>
      </c>
      <c r="E244">
        <v>3141431.95633342</v>
      </c>
      <c r="F244">
        <v>349865.789627713</v>
      </c>
      <c r="G244">
        <v>1252074.01926451</v>
      </c>
    </row>
    <row r="245" spans="1:7">
      <c r="A245">
        <v>243</v>
      </c>
      <c r="B245">
        <v>6665313.40366177</v>
      </c>
      <c r="C245">
        <v>972450.049640242</v>
      </c>
      <c r="D245">
        <v>949303.904341472</v>
      </c>
      <c r="E245">
        <v>3141431.95633342</v>
      </c>
      <c r="F245">
        <v>350004.141895536</v>
      </c>
      <c r="G245">
        <v>1252123.3514511</v>
      </c>
    </row>
    <row r="246" spans="1:7">
      <c r="A246">
        <v>244</v>
      </c>
      <c r="B246">
        <v>6665306.70512489</v>
      </c>
      <c r="C246">
        <v>972924.013455039</v>
      </c>
      <c r="D246">
        <v>949125.984812554</v>
      </c>
      <c r="E246">
        <v>3141431.95633342</v>
      </c>
      <c r="F246">
        <v>349801.214868357</v>
      </c>
      <c r="G246">
        <v>1252023.53565552</v>
      </c>
    </row>
    <row r="247" spans="1:7">
      <c r="A247">
        <v>245</v>
      </c>
      <c r="B247">
        <v>6665312.3028854</v>
      </c>
      <c r="C247">
        <v>973177.486908035</v>
      </c>
      <c r="D247">
        <v>949044.921293384</v>
      </c>
      <c r="E247">
        <v>3141431.95633342</v>
      </c>
      <c r="F247">
        <v>349671.574803167</v>
      </c>
      <c r="G247">
        <v>1251986.3635474</v>
      </c>
    </row>
    <row r="248" spans="1:7">
      <c r="A248">
        <v>246</v>
      </c>
      <c r="B248">
        <v>6665307.70129028</v>
      </c>
      <c r="C248">
        <v>973129.400959329</v>
      </c>
      <c r="D248">
        <v>949068.131027607</v>
      </c>
      <c r="E248">
        <v>3141431.95633342</v>
      </c>
      <c r="F248">
        <v>349696.409394896</v>
      </c>
      <c r="G248">
        <v>1251981.80357503</v>
      </c>
    </row>
    <row r="249" spans="1:7">
      <c r="A249">
        <v>247</v>
      </c>
      <c r="B249">
        <v>6665304.73691514</v>
      </c>
      <c r="C249">
        <v>972620.414973155</v>
      </c>
      <c r="D249">
        <v>949146.456451641</v>
      </c>
      <c r="E249">
        <v>3141431.95633342</v>
      </c>
      <c r="F249">
        <v>350040.511896143</v>
      </c>
      <c r="G249">
        <v>1252065.39726079</v>
      </c>
    </row>
    <row r="250" spans="1:7">
      <c r="A250">
        <v>248</v>
      </c>
      <c r="B250">
        <v>6665301.80756105</v>
      </c>
      <c r="C250">
        <v>972659.856997287</v>
      </c>
      <c r="D250">
        <v>949137.954504075</v>
      </c>
      <c r="E250">
        <v>3141431.95633342</v>
      </c>
      <c r="F250">
        <v>350016.992457582</v>
      </c>
      <c r="G250">
        <v>1252055.04726869</v>
      </c>
    </row>
    <row r="251" spans="1:7">
      <c r="A251">
        <v>249</v>
      </c>
      <c r="B251">
        <v>6665301.67084417</v>
      </c>
      <c r="C251">
        <v>972741.448007158</v>
      </c>
      <c r="D251">
        <v>949147.887632154</v>
      </c>
      <c r="E251">
        <v>3141431.95633342</v>
      </c>
      <c r="F251">
        <v>349934.19576417</v>
      </c>
      <c r="G251">
        <v>1252046.18310726</v>
      </c>
    </row>
    <row r="252" spans="1:7">
      <c r="A252">
        <v>250</v>
      </c>
      <c r="B252">
        <v>6665297.45256731</v>
      </c>
      <c r="C252">
        <v>972987.347264789</v>
      </c>
      <c r="D252">
        <v>949045.333428381</v>
      </c>
      <c r="E252">
        <v>3141431.95633342</v>
      </c>
      <c r="F252">
        <v>349842.852544522</v>
      </c>
      <c r="G252">
        <v>1251989.96299619</v>
      </c>
    </row>
    <row r="253" spans="1:7">
      <c r="A253">
        <v>251</v>
      </c>
      <c r="B253">
        <v>6665298.99331332</v>
      </c>
      <c r="C253">
        <v>972986.153607738</v>
      </c>
      <c r="D253">
        <v>949065.210263865</v>
      </c>
      <c r="E253">
        <v>3141431.95633342</v>
      </c>
      <c r="F253">
        <v>349833.231702332</v>
      </c>
      <c r="G253">
        <v>1251982.44140597</v>
      </c>
    </row>
    <row r="254" spans="1:7">
      <c r="A254">
        <v>252</v>
      </c>
      <c r="B254">
        <v>6665299.0165728</v>
      </c>
      <c r="C254">
        <v>972938.49461056</v>
      </c>
      <c r="D254">
        <v>949060.233431506</v>
      </c>
      <c r="E254">
        <v>3141431.95633342</v>
      </c>
      <c r="F254">
        <v>349870.65493265</v>
      </c>
      <c r="G254">
        <v>1251997.67726467</v>
      </c>
    </row>
    <row r="255" spans="1:7">
      <c r="A255">
        <v>253</v>
      </c>
      <c r="B255">
        <v>6665298.65563106</v>
      </c>
      <c r="C255">
        <v>973012.695955276</v>
      </c>
      <c r="D255">
        <v>949030.052634589</v>
      </c>
      <c r="E255">
        <v>3141431.95633342</v>
      </c>
      <c r="F255">
        <v>349832.510679106</v>
      </c>
      <c r="G255">
        <v>1251991.44002867</v>
      </c>
    </row>
    <row r="256" spans="1:7">
      <c r="A256">
        <v>254</v>
      </c>
      <c r="B256">
        <v>6665296.94003976</v>
      </c>
      <c r="C256">
        <v>973427.998545805</v>
      </c>
      <c r="D256">
        <v>948926.584610378</v>
      </c>
      <c r="E256">
        <v>3141431.95633342</v>
      </c>
      <c r="F256">
        <v>349602.538008268</v>
      </c>
      <c r="G256">
        <v>1251907.86254189</v>
      </c>
    </row>
    <row r="257" spans="1:7">
      <c r="A257">
        <v>255</v>
      </c>
      <c r="B257">
        <v>6665297.48676715</v>
      </c>
      <c r="C257">
        <v>973524.692793387</v>
      </c>
      <c r="D257">
        <v>948868.931207246</v>
      </c>
      <c r="E257">
        <v>3141431.95633342</v>
      </c>
      <c r="F257">
        <v>349595.329384407</v>
      </c>
      <c r="G257">
        <v>1251876.57704869</v>
      </c>
    </row>
    <row r="258" spans="1:7">
      <c r="A258">
        <v>256</v>
      </c>
      <c r="B258">
        <v>6665297.69917788</v>
      </c>
      <c r="C258">
        <v>973536.559180187</v>
      </c>
      <c r="D258">
        <v>948886.707245846</v>
      </c>
      <c r="E258">
        <v>3141431.95633342</v>
      </c>
      <c r="F258">
        <v>349554.806349464</v>
      </c>
      <c r="G258">
        <v>1251887.67006897</v>
      </c>
    </row>
    <row r="259" spans="1:7">
      <c r="A259">
        <v>257</v>
      </c>
      <c r="B259">
        <v>6665297.38003391</v>
      </c>
      <c r="C259">
        <v>973647.372418513</v>
      </c>
      <c r="D259">
        <v>948818.87229546</v>
      </c>
      <c r="E259">
        <v>3141431.95633342</v>
      </c>
      <c r="F259">
        <v>349534.432129328</v>
      </c>
      <c r="G259">
        <v>1251864.74685719</v>
      </c>
    </row>
    <row r="260" spans="1:7">
      <c r="A260">
        <v>258</v>
      </c>
      <c r="B260">
        <v>6665296.97876465</v>
      </c>
      <c r="C260">
        <v>973719.638719171</v>
      </c>
      <c r="D260">
        <v>948819.816066711</v>
      </c>
      <c r="E260">
        <v>3141431.95633342</v>
      </c>
      <c r="F260">
        <v>349482.922787576</v>
      </c>
      <c r="G260">
        <v>1251842.64485777</v>
      </c>
    </row>
    <row r="261" spans="1:7">
      <c r="A261">
        <v>259</v>
      </c>
      <c r="B261">
        <v>6665298.78462592</v>
      </c>
      <c r="C261">
        <v>973461.994168885</v>
      </c>
      <c r="D261">
        <v>948944.218215456</v>
      </c>
      <c r="E261">
        <v>3141431.95633342</v>
      </c>
      <c r="F261">
        <v>349553.250932714</v>
      </c>
      <c r="G261">
        <v>1251907.36497544</v>
      </c>
    </row>
    <row r="262" spans="1:7">
      <c r="A262">
        <v>260</v>
      </c>
      <c r="B262">
        <v>6665296.91207088</v>
      </c>
      <c r="C262">
        <v>973507.314666041</v>
      </c>
      <c r="D262">
        <v>948929.039845268</v>
      </c>
      <c r="E262">
        <v>3141431.95633342</v>
      </c>
      <c r="F262">
        <v>349529.718086967</v>
      </c>
      <c r="G262">
        <v>1251898.88313918</v>
      </c>
    </row>
    <row r="263" spans="1:7">
      <c r="A263">
        <v>261</v>
      </c>
      <c r="B263">
        <v>6665299.27352518</v>
      </c>
      <c r="C263">
        <v>974219.200789612</v>
      </c>
      <c r="D263">
        <v>948761.356348161</v>
      </c>
      <c r="E263">
        <v>3141431.95633342</v>
      </c>
      <c r="F263">
        <v>349117.365368987</v>
      </c>
      <c r="G263">
        <v>1251769.394685</v>
      </c>
    </row>
    <row r="264" spans="1:7">
      <c r="A264">
        <v>262</v>
      </c>
      <c r="B264">
        <v>6665297.25088296</v>
      </c>
      <c r="C264">
        <v>973468.859656914</v>
      </c>
      <c r="D264">
        <v>948942.182050199</v>
      </c>
      <c r="E264">
        <v>3141431.95633342</v>
      </c>
      <c r="F264">
        <v>349546.218253661</v>
      </c>
      <c r="G264">
        <v>1251908.03458876</v>
      </c>
    </row>
    <row r="265" spans="1:7">
      <c r="A265">
        <v>263</v>
      </c>
      <c r="B265">
        <v>6665298.11658874</v>
      </c>
      <c r="C265">
        <v>973951.59268418</v>
      </c>
      <c r="D265">
        <v>948766.162887642</v>
      </c>
      <c r="E265">
        <v>3141431.95633342</v>
      </c>
      <c r="F265">
        <v>349342.261873915</v>
      </c>
      <c r="G265">
        <v>1251806.14280958</v>
      </c>
    </row>
    <row r="266" spans="1:7">
      <c r="A266">
        <v>264</v>
      </c>
      <c r="B266">
        <v>6665297.96150306</v>
      </c>
      <c r="C266">
        <v>973544.720918735</v>
      </c>
      <c r="D266">
        <v>948952.707023667</v>
      </c>
      <c r="E266">
        <v>3141431.95633342</v>
      </c>
      <c r="F266">
        <v>349469.38841801</v>
      </c>
      <c r="G266">
        <v>1251899.18880923</v>
      </c>
    </row>
    <row r="267" spans="1:7">
      <c r="A267">
        <v>265</v>
      </c>
      <c r="B267">
        <v>6665297.32488403</v>
      </c>
      <c r="C267">
        <v>973529.202536889</v>
      </c>
      <c r="D267">
        <v>948918.554206092</v>
      </c>
      <c r="E267">
        <v>3141431.95633342</v>
      </c>
      <c r="F267">
        <v>349520.949423038</v>
      </c>
      <c r="G267">
        <v>1251896.66238459</v>
      </c>
    </row>
    <row r="268" spans="1:7">
      <c r="A268">
        <v>266</v>
      </c>
      <c r="B268">
        <v>6665297.13537092</v>
      </c>
      <c r="C268">
        <v>973379.246635654</v>
      </c>
      <c r="D268">
        <v>948955.432937489</v>
      </c>
      <c r="E268">
        <v>3141431.95633342</v>
      </c>
      <c r="F268">
        <v>349610.91592344</v>
      </c>
      <c r="G268">
        <v>1251919.58354092</v>
      </c>
    </row>
    <row r="269" spans="1:7">
      <c r="A269">
        <v>267</v>
      </c>
      <c r="B269">
        <v>6665297.33010532</v>
      </c>
      <c r="C269">
        <v>973558.455896124</v>
      </c>
      <c r="D269">
        <v>948920.090372599</v>
      </c>
      <c r="E269">
        <v>3141431.95633342</v>
      </c>
      <c r="F269">
        <v>349498.235086325</v>
      </c>
      <c r="G269">
        <v>1251888.59241685</v>
      </c>
    </row>
    <row r="270" spans="1:7">
      <c r="A270">
        <v>268</v>
      </c>
      <c r="B270">
        <v>6665296.82978777</v>
      </c>
      <c r="C270">
        <v>973458.884414799</v>
      </c>
      <c r="D270">
        <v>948952.306850012</v>
      </c>
      <c r="E270">
        <v>3141431.95633342</v>
      </c>
      <c r="F270">
        <v>349542.372059245</v>
      </c>
      <c r="G270">
        <v>1251911.3101303</v>
      </c>
    </row>
    <row r="271" spans="1:7">
      <c r="A271">
        <v>269</v>
      </c>
      <c r="B271">
        <v>6665296.95272747</v>
      </c>
      <c r="C271">
        <v>973438.570994617</v>
      </c>
      <c r="D271">
        <v>948961.059461694</v>
      </c>
      <c r="E271">
        <v>3141431.95633342</v>
      </c>
      <c r="F271">
        <v>349552.222720485</v>
      </c>
      <c r="G271">
        <v>1251913.14321725</v>
      </c>
    </row>
    <row r="272" spans="1:7">
      <c r="A272">
        <v>270</v>
      </c>
      <c r="B272">
        <v>6665296.34954596</v>
      </c>
      <c r="C272">
        <v>973420.159755008</v>
      </c>
      <c r="D272">
        <v>948937.493302202</v>
      </c>
      <c r="E272">
        <v>3141431.95633342</v>
      </c>
      <c r="F272">
        <v>349592.786895233</v>
      </c>
      <c r="G272">
        <v>1251913.9532601</v>
      </c>
    </row>
    <row r="273" spans="1:7">
      <c r="A273">
        <v>271</v>
      </c>
      <c r="B273">
        <v>6665296.61372454</v>
      </c>
      <c r="C273">
        <v>973456.868969661</v>
      </c>
      <c r="D273">
        <v>948938.496170883</v>
      </c>
      <c r="E273">
        <v>3141431.95633342</v>
      </c>
      <c r="F273">
        <v>349560.03026384</v>
      </c>
      <c r="G273">
        <v>1251909.26198674</v>
      </c>
    </row>
    <row r="274" spans="1:7">
      <c r="A274">
        <v>272</v>
      </c>
      <c r="B274">
        <v>6665296.00590967</v>
      </c>
      <c r="C274">
        <v>973751.737910215</v>
      </c>
      <c r="D274">
        <v>948823.740735679</v>
      </c>
      <c r="E274">
        <v>3141431.95633342</v>
      </c>
      <c r="F274">
        <v>349442.57645199</v>
      </c>
      <c r="G274">
        <v>1251845.99447837</v>
      </c>
    </row>
    <row r="275" spans="1:7">
      <c r="A275">
        <v>273</v>
      </c>
      <c r="B275">
        <v>6665296.4835165</v>
      </c>
      <c r="C275">
        <v>973388.833991692</v>
      </c>
      <c r="D275">
        <v>948907.746363298</v>
      </c>
      <c r="E275">
        <v>3141431.95633342</v>
      </c>
      <c r="F275">
        <v>349658.558811122</v>
      </c>
      <c r="G275">
        <v>1251909.38801697</v>
      </c>
    </row>
    <row r="276" spans="1:7">
      <c r="A276">
        <v>274</v>
      </c>
      <c r="B276">
        <v>6665295.96278212</v>
      </c>
      <c r="C276">
        <v>973715.976609755</v>
      </c>
      <c r="D276">
        <v>948822.150577706</v>
      </c>
      <c r="E276">
        <v>3141431.95633342</v>
      </c>
      <c r="F276">
        <v>349474.132361099</v>
      </c>
      <c r="G276">
        <v>1251851.74690014</v>
      </c>
    </row>
    <row r="277" spans="1:7">
      <c r="A277">
        <v>275</v>
      </c>
      <c r="B277">
        <v>6665296.58856113</v>
      </c>
      <c r="C277">
        <v>973776.335453877</v>
      </c>
      <c r="D277">
        <v>948811.286349979</v>
      </c>
      <c r="E277">
        <v>3141431.95633342</v>
      </c>
      <c r="F277">
        <v>349433.487572255</v>
      </c>
      <c r="G277">
        <v>1251843.5228516</v>
      </c>
    </row>
    <row r="278" spans="1:7">
      <c r="A278">
        <v>276</v>
      </c>
      <c r="B278">
        <v>6665296.48097572</v>
      </c>
      <c r="C278">
        <v>973638.976408767</v>
      </c>
      <c r="D278">
        <v>948861.400392793</v>
      </c>
      <c r="E278">
        <v>3141431.95633342</v>
      </c>
      <c r="F278">
        <v>349491.979338776</v>
      </c>
      <c r="G278">
        <v>1251872.16850197</v>
      </c>
    </row>
    <row r="279" spans="1:7">
      <c r="A279">
        <v>277</v>
      </c>
      <c r="B279">
        <v>6665295.89809687</v>
      </c>
      <c r="C279">
        <v>973734.620817032</v>
      </c>
      <c r="D279">
        <v>948804.474821307</v>
      </c>
      <c r="E279">
        <v>3141431.95633342</v>
      </c>
      <c r="F279">
        <v>349479.00966615</v>
      </c>
      <c r="G279">
        <v>1251845.83645897</v>
      </c>
    </row>
    <row r="280" spans="1:7">
      <c r="A280">
        <v>278</v>
      </c>
      <c r="B280">
        <v>6665295.76405844</v>
      </c>
      <c r="C280">
        <v>973657.766598147</v>
      </c>
      <c r="D280">
        <v>948818.560988615</v>
      </c>
      <c r="E280">
        <v>3141431.95633342</v>
      </c>
      <c r="F280">
        <v>349528.150703823</v>
      </c>
      <c r="G280">
        <v>1251859.32943444</v>
      </c>
    </row>
    <row r="281" spans="1:7">
      <c r="A281">
        <v>279</v>
      </c>
      <c r="B281">
        <v>6665295.90653511</v>
      </c>
      <c r="C281">
        <v>973815.589151783</v>
      </c>
      <c r="D281">
        <v>948753.273981255</v>
      </c>
      <c r="E281">
        <v>3141431.95633342</v>
      </c>
      <c r="F281">
        <v>349475.084789027</v>
      </c>
      <c r="G281">
        <v>1251820.00227962</v>
      </c>
    </row>
    <row r="282" spans="1:7">
      <c r="A282">
        <v>280</v>
      </c>
      <c r="B282">
        <v>6665296.20867882</v>
      </c>
      <c r="C282">
        <v>973635.600260707</v>
      </c>
      <c r="D282">
        <v>948829.292371162</v>
      </c>
      <c r="E282">
        <v>3141431.95633342</v>
      </c>
      <c r="F282">
        <v>349533.915539907</v>
      </c>
      <c r="G282">
        <v>1251865.44417363</v>
      </c>
    </row>
    <row r="283" spans="1:7">
      <c r="A283">
        <v>281</v>
      </c>
      <c r="B283">
        <v>6665295.52100278</v>
      </c>
      <c r="C283">
        <v>973840.138572758</v>
      </c>
      <c r="D283">
        <v>948728.993850885</v>
      </c>
      <c r="E283">
        <v>3141431.95633342</v>
      </c>
      <c r="F283">
        <v>349474.338306047</v>
      </c>
      <c r="G283">
        <v>1251820.09393967</v>
      </c>
    </row>
    <row r="284" spans="1:7">
      <c r="A284">
        <v>282</v>
      </c>
      <c r="B284">
        <v>6665295.58071569</v>
      </c>
      <c r="C284">
        <v>973813.063260215</v>
      </c>
      <c r="D284">
        <v>948733.457102878</v>
      </c>
      <c r="E284">
        <v>3141431.95633342</v>
      </c>
      <c r="F284">
        <v>349494.744721417</v>
      </c>
      <c r="G284">
        <v>1251822.35929776</v>
      </c>
    </row>
    <row r="285" spans="1:7">
      <c r="A285">
        <v>283</v>
      </c>
      <c r="B285">
        <v>6665295.69066763</v>
      </c>
      <c r="C285">
        <v>973974.453675766</v>
      </c>
      <c r="D285">
        <v>948694.149939073</v>
      </c>
      <c r="E285">
        <v>3141431.95633342</v>
      </c>
      <c r="F285">
        <v>349404.015717479</v>
      </c>
      <c r="G285">
        <v>1251791.11500189</v>
      </c>
    </row>
    <row r="286" spans="1:7">
      <c r="A286">
        <v>284</v>
      </c>
      <c r="B286">
        <v>6665295.59076404</v>
      </c>
      <c r="C286">
        <v>973839.960603454</v>
      </c>
      <c r="D286">
        <v>948734.012854346</v>
      </c>
      <c r="E286">
        <v>3141431.95633342</v>
      </c>
      <c r="F286">
        <v>349469.125159968</v>
      </c>
      <c r="G286">
        <v>1251820.53581285</v>
      </c>
    </row>
    <row r="287" spans="1:7">
      <c r="A287">
        <v>285</v>
      </c>
      <c r="B287">
        <v>6665295.95702327</v>
      </c>
      <c r="C287">
        <v>974206.221931412</v>
      </c>
      <c r="D287">
        <v>948609.94953086</v>
      </c>
      <c r="E287">
        <v>3141431.95633342</v>
      </c>
      <c r="F287">
        <v>349300.804366651</v>
      </c>
      <c r="G287">
        <v>1251747.02486093</v>
      </c>
    </row>
    <row r="288" spans="1:7">
      <c r="A288">
        <v>286</v>
      </c>
      <c r="B288">
        <v>6665295.32228295</v>
      </c>
      <c r="C288">
        <v>973688.438917222</v>
      </c>
      <c r="D288">
        <v>948755.155033347</v>
      </c>
      <c r="E288">
        <v>3141431.95633342</v>
      </c>
      <c r="F288">
        <v>349575.386157843</v>
      </c>
      <c r="G288">
        <v>1251844.38584112</v>
      </c>
    </row>
    <row r="289" spans="1:7">
      <c r="A289">
        <v>287</v>
      </c>
      <c r="B289">
        <v>6665295.75482092</v>
      </c>
      <c r="C289">
        <v>973554.025668374</v>
      </c>
      <c r="D289">
        <v>948775.077893721</v>
      </c>
      <c r="E289">
        <v>3141431.95633342</v>
      </c>
      <c r="F289">
        <v>349669.968572982</v>
      </c>
      <c r="G289">
        <v>1251864.72635242</v>
      </c>
    </row>
    <row r="290" spans="1:7">
      <c r="A290">
        <v>288</v>
      </c>
      <c r="B290">
        <v>6665295.56756256</v>
      </c>
      <c r="C290">
        <v>973618.527784155</v>
      </c>
      <c r="D290">
        <v>948781.724660637</v>
      </c>
      <c r="E290">
        <v>3141431.95633342</v>
      </c>
      <c r="F290">
        <v>349601.909558691</v>
      </c>
      <c r="G290">
        <v>1251861.44922566</v>
      </c>
    </row>
    <row r="291" spans="1:7">
      <c r="A291">
        <v>289</v>
      </c>
      <c r="B291">
        <v>6665295.54620834</v>
      </c>
      <c r="C291">
        <v>973443.877320415</v>
      </c>
      <c r="D291">
        <v>948817.365105401</v>
      </c>
      <c r="E291">
        <v>3141431.95633342</v>
      </c>
      <c r="F291">
        <v>349717.974836938</v>
      </c>
      <c r="G291">
        <v>1251884.37261216</v>
      </c>
    </row>
    <row r="292" spans="1:7">
      <c r="A292">
        <v>290</v>
      </c>
      <c r="B292">
        <v>6665295.1977102</v>
      </c>
      <c r="C292">
        <v>973750.883937529</v>
      </c>
      <c r="D292">
        <v>948728.327764443</v>
      </c>
      <c r="E292">
        <v>3141431.95633342</v>
      </c>
      <c r="F292">
        <v>349553.319850235</v>
      </c>
      <c r="G292">
        <v>1251830.70982458</v>
      </c>
    </row>
    <row r="293" spans="1:7">
      <c r="A293">
        <v>291</v>
      </c>
      <c r="B293">
        <v>6665295.30512413</v>
      </c>
      <c r="C293">
        <v>973741.774339997</v>
      </c>
      <c r="D293">
        <v>948726.073186734</v>
      </c>
      <c r="E293">
        <v>3141431.95633342</v>
      </c>
      <c r="F293">
        <v>349563.534061985</v>
      </c>
      <c r="G293">
        <v>1251831.967202</v>
      </c>
    </row>
    <row r="294" spans="1:7">
      <c r="A294">
        <v>292</v>
      </c>
      <c r="B294">
        <v>6665295.31178333</v>
      </c>
      <c r="C294">
        <v>973735.502574746</v>
      </c>
      <c r="D294">
        <v>948727.180095313</v>
      </c>
      <c r="E294">
        <v>3141431.95633342</v>
      </c>
      <c r="F294">
        <v>349567.13925746</v>
      </c>
      <c r="G294">
        <v>1251833.53352239</v>
      </c>
    </row>
    <row r="295" spans="1:7">
      <c r="A295">
        <v>293</v>
      </c>
      <c r="B295">
        <v>6665295.3886819</v>
      </c>
      <c r="C295">
        <v>973730.979141057</v>
      </c>
      <c r="D295">
        <v>948738.212855139</v>
      </c>
      <c r="E295">
        <v>3141431.95633342</v>
      </c>
      <c r="F295">
        <v>349557.612790996</v>
      </c>
      <c r="G295">
        <v>1251836.62756129</v>
      </c>
    </row>
    <row r="296" spans="1:7">
      <c r="A296">
        <v>294</v>
      </c>
      <c r="B296">
        <v>6665295.34741243</v>
      </c>
      <c r="C296">
        <v>973704.996259405</v>
      </c>
      <c r="D296">
        <v>948735.343588731</v>
      </c>
      <c r="E296">
        <v>3141431.95633342</v>
      </c>
      <c r="F296">
        <v>349584.904343793</v>
      </c>
      <c r="G296">
        <v>1251838.14688708</v>
      </c>
    </row>
    <row r="297" spans="1:7">
      <c r="A297">
        <v>295</v>
      </c>
      <c r="B297">
        <v>6665295.24653302</v>
      </c>
      <c r="C297">
        <v>973684.349256533</v>
      </c>
      <c r="D297">
        <v>948756.644025526</v>
      </c>
      <c r="E297">
        <v>3141431.95633342</v>
      </c>
      <c r="F297">
        <v>349577.521149507</v>
      </c>
      <c r="G297">
        <v>1251844.77576804</v>
      </c>
    </row>
    <row r="298" spans="1:7">
      <c r="A298">
        <v>296</v>
      </c>
      <c r="B298">
        <v>6665295.14916519</v>
      </c>
      <c r="C298">
        <v>973915.645888866</v>
      </c>
      <c r="D298">
        <v>948682.434935868</v>
      </c>
      <c r="E298">
        <v>3141431.95633342</v>
      </c>
      <c r="F298">
        <v>349467.151066495</v>
      </c>
      <c r="G298">
        <v>1251797.96094054</v>
      </c>
    </row>
    <row r="299" spans="1:7">
      <c r="A299">
        <v>297</v>
      </c>
      <c r="B299">
        <v>6665295.12808306</v>
      </c>
      <c r="C299">
        <v>973964.93659016</v>
      </c>
      <c r="D299">
        <v>948671.179389799</v>
      </c>
      <c r="E299">
        <v>3141431.95633342</v>
      </c>
      <c r="F299">
        <v>349438.407202382</v>
      </c>
      <c r="G299">
        <v>1251788.6485673</v>
      </c>
    </row>
    <row r="300" spans="1:7">
      <c r="A300">
        <v>298</v>
      </c>
      <c r="B300">
        <v>6665294.9718272</v>
      </c>
      <c r="C300">
        <v>974006.178589616</v>
      </c>
      <c r="D300">
        <v>948649.078664042</v>
      </c>
      <c r="E300">
        <v>3141431.95633342</v>
      </c>
      <c r="F300">
        <v>349431.734332511</v>
      </c>
      <c r="G300">
        <v>1251776.02390761</v>
      </c>
    </row>
    <row r="301" spans="1:7">
      <c r="A301">
        <v>299</v>
      </c>
      <c r="B301">
        <v>6665294.8639169</v>
      </c>
      <c r="C301">
        <v>973921.555507242</v>
      </c>
      <c r="D301">
        <v>948667.138646947</v>
      </c>
      <c r="E301">
        <v>3141431.95633342</v>
      </c>
      <c r="F301">
        <v>349486.530099981</v>
      </c>
      <c r="G301">
        <v>1251787.68332931</v>
      </c>
    </row>
    <row r="302" spans="1:7">
      <c r="A302">
        <v>300</v>
      </c>
      <c r="B302">
        <v>6665294.91920597</v>
      </c>
      <c r="C302">
        <v>973929.199237741</v>
      </c>
      <c r="D302">
        <v>948667.632059708</v>
      </c>
      <c r="E302">
        <v>3141431.95633342</v>
      </c>
      <c r="F302">
        <v>349478.773567791</v>
      </c>
      <c r="G302">
        <v>1251787.35800731</v>
      </c>
    </row>
    <row r="303" spans="1:7">
      <c r="A303">
        <v>301</v>
      </c>
      <c r="B303">
        <v>6665294.88896277</v>
      </c>
      <c r="C303">
        <v>974074.400168414</v>
      </c>
      <c r="D303">
        <v>948631.476153714</v>
      </c>
      <c r="E303">
        <v>3141431.95633342</v>
      </c>
      <c r="F303">
        <v>349398.819860332</v>
      </c>
      <c r="G303">
        <v>1251758.23644689</v>
      </c>
    </row>
    <row r="304" spans="1:7">
      <c r="A304">
        <v>302</v>
      </c>
      <c r="B304">
        <v>6665294.90494875</v>
      </c>
      <c r="C304">
        <v>973916.484184635</v>
      </c>
      <c r="D304">
        <v>948671.708470669</v>
      </c>
      <c r="E304">
        <v>3141431.95633342</v>
      </c>
      <c r="F304">
        <v>349484.791098436</v>
      </c>
      <c r="G304">
        <v>1251789.96486159</v>
      </c>
    </row>
    <row r="305" spans="1:7">
      <c r="A305">
        <v>303</v>
      </c>
      <c r="B305">
        <v>6665294.91829411</v>
      </c>
      <c r="C305">
        <v>973902.260705798</v>
      </c>
      <c r="D305">
        <v>948661.877827338</v>
      </c>
      <c r="E305">
        <v>3141431.95633342</v>
      </c>
      <c r="F305">
        <v>349511.026703066</v>
      </c>
      <c r="G305">
        <v>1251787.79672449</v>
      </c>
    </row>
    <row r="306" spans="1:7">
      <c r="A306">
        <v>304</v>
      </c>
      <c r="B306">
        <v>6665294.9043797</v>
      </c>
      <c r="C306">
        <v>973903.825088018</v>
      </c>
      <c r="D306">
        <v>948677.795837946</v>
      </c>
      <c r="E306">
        <v>3141431.95633342</v>
      </c>
      <c r="F306">
        <v>349489.50457832</v>
      </c>
      <c r="G306">
        <v>1251791.822542</v>
      </c>
    </row>
    <row r="307" spans="1:7">
      <c r="A307">
        <v>305</v>
      </c>
      <c r="B307">
        <v>6665294.86586832</v>
      </c>
      <c r="C307">
        <v>973904.049217679</v>
      </c>
      <c r="D307">
        <v>948666.095547521</v>
      </c>
      <c r="E307">
        <v>3141431.95633342</v>
      </c>
      <c r="F307">
        <v>349503.906381877</v>
      </c>
      <c r="G307">
        <v>1251788.85838783</v>
      </c>
    </row>
    <row r="308" spans="1:7">
      <c r="A308">
        <v>306</v>
      </c>
      <c r="B308">
        <v>6665295.08567943</v>
      </c>
      <c r="C308">
        <v>973961.967453865</v>
      </c>
      <c r="D308">
        <v>948652.191168753</v>
      </c>
      <c r="E308">
        <v>3141431.95633342</v>
      </c>
      <c r="F308">
        <v>349470.969339638</v>
      </c>
      <c r="G308">
        <v>1251778.00138376</v>
      </c>
    </row>
    <row r="309" spans="1:7">
      <c r="A309">
        <v>307</v>
      </c>
      <c r="B309">
        <v>6665294.87892537</v>
      </c>
      <c r="C309">
        <v>973935.557203909</v>
      </c>
      <c r="D309">
        <v>948654.046703197</v>
      </c>
      <c r="E309">
        <v>3141431.95633342</v>
      </c>
      <c r="F309">
        <v>349490.766139914</v>
      </c>
      <c r="G309">
        <v>1251782.55254493</v>
      </c>
    </row>
    <row r="310" spans="1:7">
      <c r="A310">
        <v>308</v>
      </c>
      <c r="B310">
        <v>6665294.90016987</v>
      </c>
      <c r="C310">
        <v>973944.343853515</v>
      </c>
      <c r="D310">
        <v>948663.04557943</v>
      </c>
      <c r="E310">
        <v>3141431.95633342</v>
      </c>
      <c r="F310">
        <v>349472.20060535</v>
      </c>
      <c r="G310">
        <v>1251783.35379816</v>
      </c>
    </row>
    <row r="311" spans="1:7">
      <c r="A311">
        <v>309</v>
      </c>
      <c r="B311">
        <v>6665294.88814093</v>
      </c>
      <c r="C311">
        <v>973828.083402745</v>
      </c>
      <c r="D311">
        <v>948698.930115461</v>
      </c>
      <c r="E311">
        <v>3141431.95633342</v>
      </c>
      <c r="F311">
        <v>349529.97341411</v>
      </c>
      <c r="G311">
        <v>1251805.9448752</v>
      </c>
    </row>
    <row r="312" spans="1:7">
      <c r="A312">
        <v>310</v>
      </c>
      <c r="B312">
        <v>6665294.86117907</v>
      </c>
      <c r="C312">
        <v>973900.268334307</v>
      </c>
      <c r="D312">
        <v>948671.166158172</v>
      </c>
      <c r="E312">
        <v>3141431.95633342</v>
      </c>
      <c r="F312">
        <v>349500.083807934</v>
      </c>
      <c r="G312">
        <v>1251791.38654524</v>
      </c>
    </row>
    <row r="313" spans="1:7">
      <c r="A313">
        <v>311</v>
      </c>
      <c r="B313">
        <v>6665294.86595319</v>
      </c>
      <c r="C313">
        <v>973857.170066789</v>
      </c>
      <c r="D313">
        <v>948683.339792524</v>
      </c>
      <c r="E313">
        <v>3141431.95633342</v>
      </c>
      <c r="F313">
        <v>349521.892589002</v>
      </c>
      <c r="G313">
        <v>1251800.50717146</v>
      </c>
    </row>
    <row r="314" spans="1:7">
      <c r="A314">
        <v>312</v>
      </c>
      <c r="B314">
        <v>6665294.84363533</v>
      </c>
      <c r="C314">
        <v>973902.474673546</v>
      </c>
      <c r="D314">
        <v>948667.661831746</v>
      </c>
      <c r="E314">
        <v>3141431.95633342</v>
      </c>
      <c r="F314">
        <v>349502.415836039</v>
      </c>
      <c r="G314">
        <v>1251790.33496058</v>
      </c>
    </row>
    <row r="315" spans="1:7">
      <c r="A315">
        <v>313</v>
      </c>
      <c r="B315">
        <v>6665294.85302456</v>
      </c>
      <c r="C315">
        <v>973861.594627413</v>
      </c>
      <c r="D315">
        <v>948674.986768538</v>
      </c>
      <c r="E315">
        <v>3141431.95633342</v>
      </c>
      <c r="F315">
        <v>349529.779573813</v>
      </c>
      <c r="G315">
        <v>1251796.53572137</v>
      </c>
    </row>
    <row r="316" spans="1:7">
      <c r="A316">
        <v>314</v>
      </c>
      <c r="B316">
        <v>6665294.86969166</v>
      </c>
      <c r="C316">
        <v>973884.860538789</v>
      </c>
      <c r="D316">
        <v>948671.490564908</v>
      </c>
      <c r="E316">
        <v>3141431.95633342</v>
      </c>
      <c r="F316">
        <v>349513.87206126</v>
      </c>
      <c r="G316">
        <v>1251792.69019329</v>
      </c>
    </row>
    <row r="317" spans="1:7">
      <c r="A317">
        <v>315</v>
      </c>
      <c r="B317">
        <v>6665294.83535497</v>
      </c>
      <c r="C317">
        <v>973916.118035864</v>
      </c>
      <c r="D317">
        <v>948656.7119706</v>
      </c>
      <c r="E317">
        <v>3141431.95633342</v>
      </c>
      <c r="F317">
        <v>349502.791036618</v>
      </c>
      <c r="G317">
        <v>1251787.25797847</v>
      </c>
    </row>
    <row r="318" spans="1:7">
      <c r="A318">
        <v>316</v>
      </c>
      <c r="B318">
        <v>6665294.87300142</v>
      </c>
      <c r="C318">
        <v>973876.755530545</v>
      </c>
      <c r="D318">
        <v>948666.254991827</v>
      </c>
      <c r="E318">
        <v>3141431.95633342</v>
      </c>
      <c r="F318">
        <v>349525.038674861</v>
      </c>
      <c r="G318">
        <v>1251794.86747076</v>
      </c>
    </row>
    <row r="319" spans="1:7">
      <c r="A319">
        <v>317</v>
      </c>
      <c r="B319">
        <v>6665294.8313041</v>
      </c>
      <c r="C319">
        <v>973955.235568643</v>
      </c>
      <c r="D319">
        <v>948645.112360131</v>
      </c>
      <c r="E319">
        <v>3141431.95633342</v>
      </c>
      <c r="F319">
        <v>349482.106131871</v>
      </c>
      <c r="G319">
        <v>1251780.42091003</v>
      </c>
    </row>
    <row r="320" spans="1:7">
      <c r="A320">
        <v>318</v>
      </c>
      <c r="B320">
        <v>6665294.80378431</v>
      </c>
      <c r="C320">
        <v>973953.443666724</v>
      </c>
      <c r="D320">
        <v>948644.613571849</v>
      </c>
      <c r="E320">
        <v>3141431.95633342</v>
      </c>
      <c r="F320">
        <v>349484.225930967</v>
      </c>
      <c r="G320">
        <v>1251780.56428135</v>
      </c>
    </row>
    <row r="321" spans="1:7">
      <c r="A321">
        <v>319</v>
      </c>
      <c r="B321">
        <v>6665294.82865333</v>
      </c>
      <c r="C321">
        <v>973970.12970394</v>
      </c>
      <c r="D321">
        <v>948641.180200996</v>
      </c>
      <c r="E321">
        <v>3141431.95633342</v>
      </c>
      <c r="F321">
        <v>349472.89362343</v>
      </c>
      <c r="G321">
        <v>1251778.66879155</v>
      </c>
    </row>
    <row r="322" spans="1:7">
      <c r="A322">
        <v>320</v>
      </c>
      <c r="B322">
        <v>6665294.8100083</v>
      </c>
      <c r="C322">
        <v>973988.715619405</v>
      </c>
      <c r="D322">
        <v>948632.956645248</v>
      </c>
      <c r="E322">
        <v>3141431.95633342</v>
      </c>
      <c r="F322">
        <v>349467.525910752</v>
      </c>
      <c r="G322">
        <v>1251773.65549947</v>
      </c>
    </row>
    <row r="323" spans="1:7">
      <c r="A323">
        <v>321</v>
      </c>
      <c r="B323">
        <v>6665294.8078262</v>
      </c>
      <c r="C323">
        <v>973916.801708078</v>
      </c>
      <c r="D323">
        <v>948660.301404926</v>
      </c>
      <c r="E323">
        <v>3141431.95633342</v>
      </c>
      <c r="F323">
        <v>349497.425626395</v>
      </c>
      <c r="G323">
        <v>1251788.32275338</v>
      </c>
    </row>
    <row r="324" spans="1:7">
      <c r="A324">
        <v>322</v>
      </c>
      <c r="B324">
        <v>6665294.83342289</v>
      </c>
      <c r="C324">
        <v>973946.268264007</v>
      </c>
      <c r="D324">
        <v>948650.943709577</v>
      </c>
      <c r="E324">
        <v>3141431.95633342</v>
      </c>
      <c r="F324">
        <v>349482.655787066</v>
      </c>
      <c r="G324">
        <v>1251783.00932882</v>
      </c>
    </row>
    <row r="325" spans="1:7">
      <c r="A325">
        <v>323</v>
      </c>
      <c r="B325">
        <v>6665294.78634601</v>
      </c>
      <c r="C325">
        <v>974038.278751574</v>
      </c>
      <c r="D325">
        <v>948619.500119751</v>
      </c>
      <c r="E325">
        <v>3141431.95633342</v>
      </c>
      <c r="F325">
        <v>349441.65389916</v>
      </c>
      <c r="G325">
        <v>1251763.3972421</v>
      </c>
    </row>
    <row r="326" spans="1:7">
      <c r="A326">
        <v>324</v>
      </c>
      <c r="B326">
        <v>6665294.8088749</v>
      </c>
      <c r="C326">
        <v>974058.559731092</v>
      </c>
      <c r="D326">
        <v>948613.705546406</v>
      </c>
      <c r="E326">
        <v>3141431.95633342</v>
      </c>
      <c r="F326">
        <v>349431.58340285</v>
      </c>
      <c r="G326">
        <v>1251759.00386114</v>
      </c>
    </row>
    <row r="327" spans="1:7">
      <c r="A327">
        <v>325</v>
      </c>
      <c r="B327">
        <v>6665294.77261964</v>
      </c>
      <c r="C327">
        <v>974027.23846165</v>
      </c>
      <c r="D327">
        <v>948615.2292642</v>
      </c>
      <c r="E327">
        <v>3141431.95633342</v>
      </c>
      <c r="F327">
        <v>349457.465044165</v>
      </c>
      <c r="G327">
        <v>1251762.88351621</v>
      </c>
    </row>
    <row r="328" spans="1:7">
      <c r="A328">
        <v>326</v>
      </c>
      <c r="B328">
        <v>6665294.76134493</v>
      </c>
      <c r="C328">
        <v>974008.965607669</v>
      </c>
      <c r="D328">
        <v>948617.736018091</v>
      </c>
      <c r="E328">
        <v>3141431.95633342</v>
      </c>
      <c r="F328">
        <v>349470.626865359</v>
      </c>
      <c r="G328">
        <v>1251765.47652039</v>
      </c>
    </row>
    <row r="329" spans="1:7">
      <c r="A329">
        <v>327</v>
      </c>
      <c r="B329">
        <v>6665294.76222576</v>
      </c>
      <c r="C329">
        <v>974004.891666325</v>
      </c>
      <c r="D329">
        <v>948618.479969111</v>
      </c>
      <c r="E329">
        <v>3141431.95633342</v>
      </c>
      <c r="F329">
        <v>349473.315559191</v>
      </c>
      <c r="G329">
        <v>1251766.11869771</v>
      </c>
    </row>
    <row r="330" spans="1:7">
      <c r="A330">
        <v>328</v>
      </c>
      <c r="B330">
        <v>6665294.76977102</v>
      </c>
      <c r="C330">
        <v>974011.443557469</v>
      </c>
      <c r="D330">
        <v>948613.341407411</v>
      </c>
      <c r="E330">
        <v>3141431.95633342</v>
      </c>
      <c r="F330">
        <v>349473.247373517</v>
      </c>
      <c r="G330">
        <v>1251764.78109921</v>
      </c>
    </row>
    <row r="331" spans="1:7">
      <c r="A331">
        <v>329</v>
      </c>
      <c r="B331">
        <v>6665294.77740294</v>
      </c>
      <c r="C331">
        <v>973948.827803808</v>
      </c>
      <c r="D331">
        <v>948628.630716659</v>
      </c>
      <c r="E331">
        <v>3141431.95633342</v>
      </c>
      <c r="F331">
        <v>349509.311705998</v>
      </c>
      <c r="G331">
        <v>1251776.05084305</v>
      </c>
    </row>
    <row r="332" spans="1:7">
      <c r="A332">
        <v>330</v>
      </c>
      <c r="B332">
        <v>6665294.75757942</v>
      </c>
      <c r="C332">
        <v>974006.481594941</v>
      </c>
      <c r="D332">
        <v>948618.073514166</v>
      </c>
      <c r="E332">
        <v>3141431.95633342</v>
      </c>
      <c r="F332">
        <v>349471.93893562</v>
      </c>
      <c r="G332">
        <v>1251766.30720127</v>
      </c>
    </row>
    <row r="333" spans="1:7">
      <c r="A333">
        <v>331</v>
      </c>
      <c r="B333">
        <v>6665294.78130485</v>
      </c>
      <c r="C333">
        <v>974070.852120255</v>
      </c>
      <c r="D333">
        <v>948601.445233387</v>
      </c>
      <c r="E333">
        <v>3141431.95633342</v>
      </c>
      <c r="F333">
        <v>349436.347787034</v>
      </c>
      <c r="G333">
        <v>1251754.17983076</v>
      </c>
    </row>
    <row r="334" spans="1:7">
      <c r="A334">
        <v>332</v>
      </c>
      <c r="B334">
        <v>6665294.78167313</v>
      </c>
      <c r="C334">
        <v>974023.397794334</v>
      </c>
      <c r="D334">
        <v>948613.460692461</v>
      </c>
      <c r="E334">
        <v>3141431.95633342</v>
      </c>
      <c r="F334">
        <v>349462.453025312</v>
      </c>
      <c r="G334">
        <v>1251763.51382761</v>
      </c>
    </row>
    <row r="335" spans="1:7">
      <c r="A335">
        <v>333</v>
      </c>
      <c r="B335">
        <v>6665294.80378954</v>
      </c>
      <c r="C335">
        <v>973962.382752368</v>
      </c>
      <c r="D335">
        <v>948635.574804933</v>
      </c>
      <c r="E335">
        <v>3141431.95633342</v>
      </c>
      <c r="F335">
        <v>349489.181108434</v>
      </c>
      <c r="G335">
        <v>1251775.70879039</v>
      </c>
    </row>
    <row r="336" spans="1:7">
      <c r="A336">
        <v>334</v>
      </c>
      <c r="B336">
        <v>6665294.77327366</v>
      </c>
      <c r="C336">
        <v>973990.290981072</v>
      </c>
      <c r="D336">
        <v>948624.192032523</v>
      </c>
      <c r="E336">
        <v>3141431.95633342</v>
      </c>
      <c r="F336">
        <v>349479.242427646</v>
      </c>
      <c r="G336">
        <v>1251769.091499</v>
      </c>
    </row>
    <row r="337" spans="1:7">
      <c r="A337">
        <v>335</v>
      </c>
      <c r="B337">
        <v>6665294.77920586</v>
      </c>
      <c r="C337">
        <v>973979.406302733</v>
      </c>
      <c r="D337">
        <v>948621.98979709</v>
      </c>
      <c r="E337">
        <v>3141431.95633342</v>
      </c>
      <c r="F337">
        <v>349489.898479647</v>
      </c>
      <c r="G337">
        <v>1251771.52829298</v>
      </c>
    </row>
    <row r="338" spans="1:7">
      <c r="A338">
        <v>336</v>
      </c>
      <c r="B338">
        <v>6665294.75520167</v>
      </c>
      <c r="C338">
        <v>974013.188634075</v>
      </c>
      <c r="D338">
        <v>948613.390483841</v>
      </c>
      <c r="E338">
        <v>3141431.95633342</v>
      </c>
      <c r="F338">
        <v>349471.422144404</v>
      </c>
      <c r="G338">
        <v>1251764.79760593</v>
      </c>
    </row>
    <row r="339" spans="1:7">
      <c r="A339">
        <v>337</v>
      </c>
      <c r="B339">
        <v>6665294.75243681</v>
      </c>
      <c r="C339">
        <v>973989.838939743</v>
      </c>
      <c r="D339">
        <v>948621.070832957</v>
      </c>
      <c r="E339">
        <v>3141431.95633342</v>
      </c>
      <c r="F339">
        <v>349482.261680501</v>
      </c>
      <c r="G339">
        <v>1251769.62465019</v>
      </c>
    </row>
    <row r="340" spans="1:7">
      <c r="A340">
        <v>338</v>
      </c>
      <c r="B340">
        <v>6665294.75085352</v>
      </c>
      <c r="C340">
        <v>973992.543680489</v>
      </c>
      <c r="D340">
        <v>948618.734457122</v>
      </c>
      <c r="E340">
        <v>3141431.95633342</v>
      </c>
      <c r="F340">
        <v>349483.35450672</v>
      </c>
      <c r="G340">
        <v>1251768.16187577</v>
      </c>
    </row>
    <row r="341" spans="1:7">
      <c r="A341">
        <v>339</v>
      </c>
      <c r="B341">
        <v>6665294.75350532</v>
      </c>
      <c r="C341">
        <v>974004.21637139</v>
      </c>
      <c r="D341">
        <v>948617.53899342</v>
      </c>
      <c r="E341">
        <v>3141431.95633342</v>
      </c>
      <c r="F341">
        <v>349474.48996666</v>
      </c>
      <c r="G341">
        <v>1251766.55184043</v>
      </c>
    </row>
    <row r="342" spans="1:7">
      <c r="A342">
        <v>340</v>
      </c>
      <c r="B342">
        <v>6665294.74445806</v>
      </c>
      <c r="C342">
        <v>973977.421937135</v>
      </c>
      <c r="D342">
        <v>948623.412310177</v>
      </c>
      <c r="E342">
        <v>3141431.95633342</v>
      </c>
      <c r="F342">
        <v>349490.478288804</v>
      </c>
      <c r="G342">
        <v>1251771.47558853</v>
      </c>
    </row>
    <row r="343" spans="1:7">
      <c r="A343">
        <v>341</v>
      </c>
      <c r="B343">
        <v>6665294.73893998</v>
      </c>
      <c r="C343">
        <v>973974.323088487</v>
      </c>
      <c r="D343">
        <v>948624.493710683</v>
      </c>
      <c r="E343">
        <v>3141431.95633342</v>
      </c>
      <c r="F343">
        <v>349491.974222819</v>
      </c>
      <c r="G343">
        <v>1251771.99158457</v>
      </c>
    </row>
    <row r="344" spans="1:7">
      <c r="A344">
        <v>342</v>
      </c>
      <c r="B344">
        <v>6665294.74879756</v>
      </c>
      <c r="C344">
        <v>973942.949901427</v>
      </c>
      <c r="D344">
        <v>948634.578792149</v>
      </c>
      <c r="E344">
        <v>3141431.95633342</v>
      </c>
      <c r="F344">
        <v>349507.037571759</v>
      </c>
      <c r="G344">
        <v>1251778.22619881</v>
      </c>
    </row>
    <row r="345" spans="1:7">
      <c r="A345">
        <v>343</v>
      </c>
      <c r="B345">
        <v>6665294.73852149</v>
      </c>
      <c r="C345">
        <v>973991.02153455</v>
      </c>
      <c r="D345">
        <v>948620.511961465</v>
      </c>
      <c r="E345">
        <v>3141431.95633342</v>
      </c>
      <c r="F345">
        <v>349482.430638972</v>
      </c>
      <c r="G345">
        <v>1251768.81805308</v>
      </c>
    </row>
    <row r="346" spans="1:7">
      <c r="A346">
        <v>344</v>
      </c>
      <c r="B346">
        <v>6665294.73252757</v>
      </c>
      <c r="C346">
        <v>973990.573852657</v>
      </c>
      <c r="D346">
        <v>948618.80346588</v>
      </c>
      <c r="E346">
        <v>3141431.95633342</v>
      </c>
      <c r="F346">
        <v>349484.66520301</v>
      </c>
      <c r="G346">
        <v>1251768.73367261</v>
      </c>
    </row>
    <row r="347" spans="1:7">
      <c r="A347">
        <v>345</v>
      </c>
      <c r="B347">
        <v>6665294.73864342</v>
      </c>
      <c r="C347">
        <v>974002.554978223</v>
      </c>
      <c r="D347">
        <v>948618.864824301</v>
      </c>
      <c r="E347">
        <v>3141431.95633342</v>
      </c>
      <c r="F347">
        <v>349474.327414424</v>
      </c>
      <c r="G347">
        <v>1251767.03509306</v>
      </c>
    </row>
    <row r="348" spans="1:7">
      <c r="A348">
        <v>346</v>
      </c>
      <c r="B348">
        <v>6665294.73019645</v>
      </c>
      <c r="C348">
        <v>973989.376194917</v>
      </c>
      <c r="D348">
        <v>948618.004778059</v>
      </c>
      <c r="E348">
        <v>3141431.95633342</v>
      </c>
      <c r="F348">
        <v>349486.697188862</v>
      </c>
      <c r="G348">
        <v>1251768.69570119</v>
      </c>
    </row>
    <row r="349" spans="1:7">
      <c r="A349">
        <v>347</v>
      </c>
      <c r="B349">
        <v>6665294.73771554</v>
      </c>
      <c r="C349">
        <v>973997.319173681</v>
      </c>
      <c r="D349">
        <v>948612.432882294</v>
      </c>
      <c r="E349">
        <v>3141431.95633342</v>
      </c>
      <c r="F349">
        <v>349486.025268582</v>
      </c>
      <c r="G349">
        <v>1251767.00405756</v>
      </c>
    </row>
    <row r="350" spans="1:7">
      <c r="A350">
        <v>348</v>
      </c>
      <c r="B350">
        <v>6665294.73485892</v>
      </c>
      <c r="C350">
        <v>973991.497397862</v>
      </c>
      <c r="D350">
        <v>948616.133021128</v>
      </c>
      <c r="E350">
        <v>3141431.95633342</v>
      </c>
      <c r="F350">
        <v>349486.993940599</v>
      </c>
      <c r="G350">
        <v>1251768.15416591</v>
      </c>
    </row>
    <row r="351" spans="1:7">
      <c r="A351">
        <v>349</v>
      </c>
      <c r="B351">
        <v>6665294.73771993</v>
      </c>
      <c r="C351">
        <v>973962.362151009</v>
      </c>
      <c r="D351">
        <v>948626.268176985</v>
      </c>
      <c r="E351">
        <v>3141431.95633342</v>
      </c>
      <c r="F351">
        <v>349500.892601279</v>
      </c>
      <c r="G351">
        <v>1251773.25845724</v>
      </c>
    </row>
    <row r="352" spans="1:7">
      <c r="A352">
        <v>350</v>
      </c>
      <c r="B352">
        <v>6665294.72967133</v>
      </c>
      <c r="C352">
        <v>974006.077532705</v>
      </c>
      <c r="D352">
        <v>948612.022413072</v>
      </c>
      <c r="E352">
        <v>3141431.95633342</v>
      </c>
      <c r="F352">
        <v>349479.570039586</v>
      </c>
      <c r="G352">
        <v>1251765.10335255</v>
      </c>
    </row>
    <row r="353" spans="1:7">
      <c r="A353">
        <v>351</v>
      </c>
      <c r="B353">
        <v>6665294.73982319</v>
      </c>
      <c r="C353">
        <v>974040.349599947</v>
      </c>
      <c r="D353">
        <v>948601.488412495</v>
      </c>
      <c r="E353">
        <v>3141431.95633342</v>
      </c>
      <c r="F353">
        <v>349462.717204174</v>
      </c>
      <c r="G353">
        <v>1251758.22827315</v>
      </c>
    </row>
    <row r="354" spans="1:7">
      <c r="A354">
        <v>352</v>
      </c>
      <c r="B354">
        <v>6665294.73471361</v>
      </c>
      <c r="C354">
        <v>974010.7124577</v>
      </c>
      <c r="D354">
        <v>948610.562184891</v>
      </c>
      <c r="E354">
        <v>3141431.95633342</v>
      </c>
      <c r="F354">
        <v>349477.560816773</v>
      </c>
      <c r="G354">
        <v>1251763.94292082</v>
      </c>
    </row>
    <row r="355" spans="1:7">
      <c r="A355">
        <v>353</v>
      </c>
      <c r="B355">
        <v>6665294.73602349</v>
      </c>
      <c r="C355">
        <v>974024.179783525</v>
      </c>
      <c r="D355">
        <v>948611.169517472</v>
      </c>
      <c r="E355">
        <v>3141431.95633342</v>
      </c>
      <c r="F355">
        <v>349464.295625373</v>
      </c>
      <c r="G355">
        <v>1251763.1347637</v>
      </c>
    </row>
    <row r="356" spans="1:7">
      <c r="A356">
        <v>354</v>
      </c>
      <c r="B356">
        <v>6665294.72857743</v>
      </c>
      <c r="C356">
        <v>974007.215046367</v>
      </c>
      <c r="D356">
        <v>948611.879809433</v>
      </c>
      <c r="E356">
        <v>3141431.95633342</v>
      </c>
      <c r="F356">
        <v>349478.865089449</v>
      </c>
      <c r="G356">
        <v>1251764.81229876</v>
      </c>
    </row>
    <row r="357" spans="1:7">
      <c r="A357">
        <v>355</v>
      </c>
      <c r="B357">
        <v>6665294.73579906</v>
      </c>
      <c r="C357">
        <v>974027.246553987</v>
      </c>
      <c r="D357">
        <v>948603.628363825</v>
      </c>
      <c r="E357">
        <v>3141431.95633342</v>
      </c>
      <c r="F357">
        <v>349471.69002114</v>
      </c>
      <c r="G357">
        <v>1251760.21452669</v>
      </c>
    </row>
    <row r="358" spans="1:7">
      <c r="A358">
        <v>356</v>
      </c>
      <c r="B358">
        <v>6665294.72848904</v>
      </c>
      <c r="C358">
        <v>973988.99353711</v>
      </c>
      <c r="D358">
        <v>948616.585592103</v>
      </c>
      <c r="E358">
        <v>3141431.95633342</v>
      </c>
      <c r="F358">
        <v>349488.924246222</v>
      </c>
      <c r="G358">
        <v>1251768.26878019</v>
      </c>
    </row>
    <row r="359" spans="1:7">
      <c r="A359">
        <v>357</v>
      </c>
      <c r="B359">
        <v>6665294.73889648</v>
      </c>
      <c r="C359">
        <v>973969.338631133</v>
      </c>
      <c r="D359">
        <v>948623.706967527</v>
      </c>
      <c r="E359">
        <v>3141431.95633342</v>
      </c>
      <c r="F359">
        <v>349497.465759545</v>
      </c>
      <c r="G359">
        <v>1251772.27120485</v>
      </c>
    </row>
    <row r="360" spans="1:7">
      <c r="A360">
        <v>358</v>
      </c>
      <c r="B360">
        <v>6665294.72990813</v>
      </c>
      <c r="C360">
        <v>973978.367948644</v>
      </c>
      <c r="D360">
        <v>948618.537508709</v>
      </c>
      <c r="E360">
        <v>3141431.95633342</v>
      </c>
      <c r="F360">
        <v>349495.576875153</v>
      </c>
      <c r="G360">
        <v>1251770.29124221</v>
      </c>
    </row>
    <row r="361" spans="1:7">
      <c r="A361">
        <v>359</v>
      </c>
      <c r="B361">
        <v>6665294.72888635</v>
      </c>
      <c r="C361">
        <v>973987.014601366</v>
      </c>
      <c r="D361">
        <v>948616.874498558</v>
      </c>
      <c r="E361">
        <v>3141431.95633342</v>
      </c>
      <c r="F361">
        <v>349490.308132323</v>
      </c>
      <c r="G361">
        <v>1251768.57532068</v>
      </c>
    </row>
    <row r="362" spans="1:7">
      <c r="A362">
        <v>360</v>
      </c>
      <c r="B362">
        <v>6665294.72926461</v>
      </c>
      <c r="C362">
        <v>973992.252286802</v>
      </c>
      <c r="D362">
        <v>948617.433051903</v>
      </c>
      <c r="E362">
        <v>3141431.95633342</v>
      </c>
      <c r="F362">
        <v>349485.181735668</v>
      </c>
      <c r="G362">
        <v>1251767.90585682</v>
      </c>
    </row>
    <row r="363" spans="1:7">
      <c r="A363">
        <v>361</v>
      </c>
      <c r="B363">
        <v>6665294.728775</v>
      </c>
      <c r="C363">
        <v>973994.519769404</v>
      </c>
      <c r="D363">
        <v>948614.439162562</v>
      </c>
      <c r="E363">
        <v>3141431.95633342</v>
      </c>
      <c r="F363">
        <v>349486.529540317</v>
      </c>
      <c r="G363">
        <v>1251767.2839693</v>
      </c>
    </row>
    <row r="364" spans="1:7">
      <c r="A364">
        <v>362</v>
      </c>
      <c r="B364">
        <v>6665294.72858679</v>
      </c>
      <c r="C364">
        <v>973976.108958506</v>
      </c>
      <c r="D364">
        <v>948619.839401941</v>
      </c>
      <c r="E364">
        <v>3141431.95633342</v>
      </c>
      <c r="F364">
        <v>349496.250912152</v>
      </c>
      <c r="G364">
        <v>1251770.57298078</v>
      </c>
    </row>
    <row r="365" spans="1:7">
      <c r="A365">
        <v>363</v>
      </c>
      <c r="B365">
        <v>6665294.7294335</v>
      </c>
      <c r="C365">
        <v>973988.718457156</v>
      </c>
      <c r="D365">
        <v>948615.721824055</v>
      </c>
      <c r="E365">
        <v>3141431.95633342</v>
      </c>
      <c r="F365">
        <v>349490.349094844</v>
      </c>
      <c r="G365">
        <v>1251767.98372403</v>
      </c>
    </row>
    <row r="366" spans="1:7">
      <c r="A366">
        <v>364</v>
      </c>
      <c r="B366">
        <v>6665294.72957132</v>
      </c>
      <c r="C366">
        <v>974005.510925913</v>
      </c>
      <c r="D366">
        <v>948612.668411062</v>
      </c>
      <c r="E366">
        <v>3141431.95633342</v>
      </c>
      <c r="F366">
        <v>349479.173066803</v>
      </c>
      <c r="G366">
        <v>1251765.42083412</v>
      </c>
    </row>
    <row r="367" spans="1:7">
      <c r="A367">
        <v>365</v>
      </c>
      <c r="B367">
        <v>6665294.72974387</v>
      </c>
      <c r="C367">
        <v>973999.634121649</v>
      </c>
      <c r="D367">
        <v>948612.689035874</v>
      </c>
      <c r="E367">
        <v>3141431.95633342</v>
      </c>
      <c r="F367">
        <v>349484.490236204</v>
      </c>
      <c r="G367">
        <v>1251765.96001672</v>
      </c>
    </row>
    <row r="368" spans="1:7">
      <c r="A368">
        <v>366</v>
      </c>
      <c r="B368">
        <v>6665294.72909478</v>
      </c>
      <c r="C368">
        <v>973984.764774993</v>
      </c>
      <c r="D368">
        <v>948618.504786033</v>
      </c>
      <c r="E368">
        <v>3141431.95633342</v>
      </c>
      <c r="F368">
        <v>349490.287839565</v>
      </c>
      <c r="G368">
        <v>1251769.21536076</v>
      </c>
    </row>
    <row r="369" spans="1:7">
      <c r="A369">
        <v>367</v>
      </c>
      <c r="B369">
        <v>6665294.72901869</v>
      </c>
      <c r="C369">
        <v>973991.482449686</v>
      </c>
      <c r="D369">
        <v>948615.444440757</v>
      </c>
      <c r="E369">
        <v>3141431.95633342</v>
      </c>
      <c r="F369">
        <v>349488.184590803</v>
      </c>
      <c r="G369">
        <v>1251767.66120402</v>
      </c>
    </row>
    <row r="370" spans="1:7">
      <c r="A370">
        <v>368</v>
      </c>
      <c r="B370">
        <v>6665294.72876067</v>
      </c>
      <c r="C370">
        <v>973983.993431978</v>
      </c>
      <c r="D370">
        <v>948617.937601464</v>
      </c>
      <c r="E370">
        <v>3141431.95633342</v>
      </c>
      <c r="F370">
        <v>349491.492906982</v>
      </c>
      <c r="G370">
        <v>1251769.34848683</v>
      </c>
    </row>
    <row r="371" spans="1:7">
      <c r="A371">
        <v>369</v>
      </c>
      <c r="B371">
        <v>6665294.72911214</v>
      </c>
      <c r="C371">
        <v>973986.902691943</v>
      </c>
      <c r="D371">
        <v>948617.94203205</v>
      </c>
      <c r="E371">
        <v>3141431.95633342</v>
      </c>
      <c r="F371">
        <v>349489.096845355</v>
      </c>
      <c r="G371">
        <v>1251768.83120937</v>
      </c>
    </row>
    <row r="372" spans="1:7">
      <c r="A372">
        <v>370</v>
      </c>
      <c r="B372">
        <v>6665294.72839926</v>
      </c>
      <c r="C372">
        <v>973991.056713073</v>
      </c>
      <c r="D372">
        <v>948615.894052044</v>
      </c>
      <c r="E372">
        <v>3141431.95633342</v>
      </c>
      <c r="F372">
        <v>349487.98511614</v>
      </c>
      <c r="G372">
        <v>1251767.83618459</v>
      </c>
    </row>
    <row r="373" spans="1:7">
      <c r="A373">
        <v>371</v>
      </c>
      <c r="B373">
        <v>6665294.72845297</v>
      </c>
      <c r="C373">
        <v>973988.665236049</v>
      </c>
      <c r="D373">
        <v>948616.440653888</v>
      </c>
      <c r="E373">
        <v>3141431.95633342</v>
      </c>
      <c r="F373">
        <v>349489.395201956</v>
      </c>
      <c r="G373">
        <v>1251768.27102766</v>
      </c>
    </row>
    <row r="374" spans="1:7">
      <c r="A374">
        <v>372</v>
      </c>
      <c r="B374">
        <v>6665294.72810743</v>
      </c>
      <c r="C374">
        <v>973991.658654062</v>
      </c>
      <c r="D374">
        <v>948615.862296777</v>
      </c>
      <c r="E374">
        <v>3141431.95633342</v>
      </c>
      <c r="F374">
        <v>349487.424410327</v>
      </c>
      <c r="G374">
        <v>1251767.82641285</v>
      </c>
    </row>
    <row r="375" spans="1:7">
      <c r="A375">
        <v>373</v>
      </c>
      <c r="B375">
        <v>6665294.72784683</v>
      </c>
      <c r="C375">
        <v>973992.36878807</v>
      </c>
      <c r="D375">
        <v>948616.214789415</v>
      </c>
      <c r="E375">
        <v>3141431.95633342</v>
      </c>
      <c r="F375">
        <v>349486.393155734</v>
      </c>
      <c r="G375">
        <v>1251767.79478019</v>
      </c>
    </row>
    <row r="376" spans="1:7">
      <c r="A376">
        <v>374</v>
      </c>
      <c r="B376">
        <v>6665294.72813835</v>
      </c>
      <c r="C376">
        <v>973993.952456665</v>
      </c>
      <c r="D376">
        <v>948615.803865299</v>
      </c>
      <c r="E376">
        <v>3141431.95633342</v>
      </c>
      <c r="F376">
        <v>349485.509197408</v>
      </c>
      <c r="G376">
        <v>1251767.50628556</v>
      </c>
    </row>
    <row r="377" spans="1:7">
      <c r="A377">
        <v>375</v>
      </c>
      <c r="B377">
        <v>6665294.72771763</v>
      </c>
      <c r="C377">
        <v>973990.786930392</v>
      </c>
      <c r="D377">
        <v>948616.564183163</v>
      </c>
      <c r="E377">
        <v>3141431.95633342</v>
      </c>
      <c r="F377">
        <v>349487.385911428</v>
      </c>
      <c r="G377">
        <v>1251768.03435923</v>
      </c>
    </row>
    <row r="378" spans="1:7">
      <c r="A378">
        <v>376</v>
      </c>
      <c r="B378">
        <v>6665294.72799399</v>
      </c>
      <c r="C378">
        <v>973988.512334687</v>
      </c>
      <c r="D378">
        <v>948617.154813248</v>
      </c>
      <c r="E378">
        <v>3141431.95633342</v>
      </c>
      <c r="F378">
        <v>349488.638027528</v>
      </c>
      <c r="G378">
        <v>1251768.4664851</v>
      </c>
    </row>
    <row r="379" spans="1:7">
      <c r="A379">
        <v>377</v>
      </c>
      <c r="B379">
        <v>6665294.72730779</v>
      </c>
      <c r="C379">
        <v>973991.628401951</v>
      </c>
      <c r="D379">
        <v>948616.809355369</v>
      </c>
      <c r="E379">
        <v>3141431.95633342</v>
      </c>
      <c r="F379">
        <v>349486.349213199</v>
      </c>
      <c r="G379">
        <v>1251767.98400385</v>
      </c>
    </row>
    <row r="380" spans="1:7">
      <c r="A380">
        <v>378</v>
      </c>
      <c r="B380">
        <v>6665294.72700694</v>
      </c>
      <c r="C380">
        <v>973990.326768504</v>
      </c>
      <c r="D380">
        <v>948617.700074623</v>
      </c>
      <c r="E380">
        <v>3141431.95633342</v>
      </c>
      <c r="F380">
        <v>349486.394192312</v>
      </c>
      <c r="G380">
        <v>1251768.34963809</v>
      </c>
    </row>
    <row r="381" spans="1:7">
      <c r="A381">
        <v>379</v>
      </c>
      <c r="B381">
        <v>6665294.7268173</v>
      </c>
      <c r="C381">
        <v>973989.658119674</v>
      </c>
      <c r="D381">
        <v>948617.917808785</v>
      </c>
      <c r="E381">
        <v>3141431.95633342</v>
      </c>
      <c r="F381">
        <v>349486.712869145</v>
      </c>
      <c r="G381">
        <v>1251768.48168627</v>
      </c>
    </row>
    <row r="382" spans="1:7">
      <c r="A382">
        <v>380</v>
      </c>
      <c r="B382">
        <v>6665294.7268729</v>
      </c>
      <c r="C382">
        <v>973991.404586401</v>
      </c>
      <c r="D382">
        <v>948617.330936856</v>
      </c>
      <c r="E382">
        <v>3141431.95633342</v>
      </c>
      <c r="F382">
        <v>349485.886444493</v>
      </c>
      <c r="G382">
        <v>1251768.14857173</v>
      </c>
    </row>
    <row r="383" spans="1:7">
      <c r="A383">
        <v>381</v>
      </c>
      <c r="B383">
        <v>6665294.72656949</v>
      </c>
      <c r="C383">
        <v>973989.774903583</v>
      </c>
      <c r="D383">
        <v>948617.854614588</v>
      </c>
      <c r="E383">
        <v>3141431.95633342</v>
      </c>
      <c r="F383">
        <v>349486.577502299</v>
      </c>
      <c r="G383">
        <v>1251768.5632156</v>
      </c>
    </row>
    <row r="384" spans="1:7">
      <c r="A384">
        <v>382</v>
      </c>
      <c r="B384">
        <v>6665294.72656699</v>
      </c>
      <c r="C384">
        <v>973992.581303268</v>
      </c>
      <c r="D384">
        <v>948617.070035229</v>
      </c>
      <c r="E384">
        <v>3141431.95633342</v>
      </c>
      <c r="F384">
        <v>349485.106610867</v>
      </c>
      <c r="G384">
        <v>1251768.0122842</v>
      </c>
    </row>
    <row r="385" spans="1:7">
      <c r="A385">
        <v>383</v>
      </c>
      <c r="B385">
        <v>6665294.72668331</v>
      </c>
      <c r="C385">
        <v>973993.786311792</v>
      </c>
      <c r="D385">
        <v>948616.671532345</v>
      </c>
      <c r="E385">
        <v>3141431.95633342</v>
      </c>
      <c r="F385">
        <v>349484.551144591</v>
      </c>
      <c r="G385">
        <v>1251767.76136116</v>
      </c>
    </row>
    <row r="386" spans="1:7">
      <c r="A386">
        <v>384</v>
      </c>
      <c r="B386">
        <v>6665294.72649365</v>
      </c>
      <c r="C386">
        <v>973994.030517424</v>
      </c>
      <c r="D386">
        <v>948617.244585052</v>
      </c>
      <c r="E386">
        <v>3141431.95633342</v>
      </c>
      <c r="F386">
        <v>349483.606347804</v>
      </c>
      <c r="G386">
        <v>1251767.88870995</v>
      </c>
    </row>
    <row r="387" spans="1:7">
      <c r="A387">
        <v>385</v>
      </c>
      <c r="B387">
        <v>6665294.72654883</v>
      </c>
      <c r="C387">
        <v>973996.100760403</v>
      </c>
      <c r="D387">
        <v>948616.77711972</v>
      </c>
      <c r="E387">
        <v>3141431.95633342</v>
      </c>
      <c r="F387">
        <v>349482.378123164</v>
      </c>
      <c r="G387">
        <v>1251767.51421212</v>
      </c>
    </row>
    <row r="388" spans="1:7">
      <c r="A388">
        <v>386</v>
      </c>
      <c r="B388">
        <v>6665294.72644822</v>
      </c>
      <c r="C388">
        <v>973987.851706557</v>
      </c>
      <c r="D388">
        <v>948619.410491953</v>
      </c>
      <c r="E388">
        <v>3141431.95633342</v>
      </c>
      <c r="F388">
        <v>349486.290605947</v>
      </c>
      <c r="G388">
        <v>1251769.21731035</v>
      </c>
    </row>
    <row r="389" spans="1:7">
      <c r="A389">
        <v>387</v>
      </c>
      <c r="B389">
        <v>6665294.72641142</v>
      </c>
      <c r="C389">
        <v>973987.918849408</v>
      </c>
      <c r="D389">
        <v>948619.558641551</v>
      </c>
      <c r="E389">
        <v>3141431.95633342</v>
      </c>
      <c r="F389">
        <v>349486.084186745</v>
      </c>
      <c r="G389">
        <v>1251769.2084003</v>
      </c>
    </row>
    <row r="390" spans="1:7">
      <c r="A390">
        <v>388</v>
      </c>
      <c r="B390">
        <v>6665294.72641627</v>
      </c>
      <c r="C390">
        <v>973985.69793091</v>
      </c>
      <c r="D390">
        <v>948620.076023674</v>
      </c>
      <c r="E390">
        <v>3141431.95633342</v>
      </c>
      <c r="F390">
        <v>349487.423100557</v>
      </c>
      <c r="G390">
        <v>1251769.57302771</v>
      </c>
    </row>
    <row r="391" spans="1:7">
      <c r="A391">
        <v>389</v>
      </c>
      <c r="B391">
        <v>6665294.72634774</v>
      </c>
      <c r="C391">
        <v>973988.825447962</v>
      </c>
      <c r="D391">
        <v>948619.425080976</v>
      </c>
      <c r="E391">
        <v>3141431.95633342</v>
      </c>
      <c r="F391">
        <v>349485.436475312</v>
      </c>
      <c r="G391">
        <v>1251769.08301007</v>
      </c>
    </row>
    <row r="392" spans="1:7">
      <c r="A392">
        <v>390</v>
      </c>
      <c r="B392">
        <v>6665294.72644951</v>
      </c>
      <c r="C392">
        <v>973986.529398104</v>
      </c>
      <c r="D392">
        <v>948620.107751243</v>
      </c>
      <c r="E392">
        <v>3141431.95633342</v>
      </c>
      <c r="F392">
        <v>349486.554686584</v>
      </c>
      <c r="G392">
        <v>1251769.57828016</v>
      </c>
    </row>
    <row r="393" spans="1:7">
      <c r="A393">
        <v>391</v>
      </c>
      <c r="B393">
        <v>6665294.72642223</v>
      </c>
      <c r="C393">
        <v>973988.892944492</v>
      </c>
      <c r="D393">
        <v>948619.272330569</v>
      </c>
      <c r="E393">
        <v>3141431.95633342</v>
      </c>
      <c r="F393">
        <v>349485.565539808</v>
      </c>
      <c r="G393">
        <v>1251769.03927395</v>
      </c>
    </row>
    <row r="394" spans="1:7">
      <c r="A394">
        <v>392</v>
      </c>
      <c r="B394">
        <v>6665294.72644853</v>
      </c>
      <c r="C394">
        <v>973988.714015758</v>
      </c>
      <c r="D394">
        <v>948619.426173635</v>
      </c>
      <c r="E394">
        <v>3141431.95633342</v>
      </c>
      <c r="F394">
        <v>349485.481427809</v>
      </c>
      <c r="G394">
        <v>1251769.14849791</v>
      </c>
    </row>
    <row r="395" spans="1:7">
      <c r="A395">
        <v>393</v>
      </c>
      <c r="B395">
        <v>6665294.72640625</v>
      </c>
      <c r="C395">
        <v>973990.472459246</v>
      </c>
      <c r="D395">
        <v>948618.86664178</v>
      </c>
      <c r="E395">
        <v>3141431.95633342</v>
      </c>
      <c r="F395">
        <v>349484.640457172</v>
      </c>
      <c r="G395">
        <v>1251768.79051463</v>
      </c>
    </row>
    <row r="396" spans="1:7">
      <c r="A396">
        <v>394</v>
      </c>
      <c r="B396">
        <v>6665294.72635173</v>
      </c>
      <c r="C396">
        <v>973988.037207852</v>
      </c>
      <c r="D396">
        <v>948620.060704958</v>
      </c>
      <c r="E396">
        <v>3141431.95633342</v>
      </c>
      <c r="F396">
        <v>349485.424999191</v>
      </c>
      <c r="G396">
        <v>1251769.24710631</v>
      </c>
    </row>
    <row r="397" spans="1:7">
      <c r="A397">
        <v>395</v>
      </c>
      <c r="B397">
        <v>6665294.72638042</v>
      </c>
      <c r="C397">
        <v>973988.814550358</v>
      </c>
      <c r="D397">
        <v>948619.623475725</v>
      </c>
      <c r="E397">
        <v>3141431.95633342</v>
      </c>
      <c r="F397">
        <v>349485.212975749</v>
      </c>
      <c r="G397">
        <v>1251769.11904517</v>
      </c>
    </row>
    <row r="398" spans="1:7">
      <c r="A398">
        <v>396</v>
      </c>
      <c r="B398">
        <v>6665294.72639203</v>
      </c>
      <c r="C398">
        <v>973989.514313141</v>
      </c>
      <c r="D398">
        <v>948619.227548453</v>
      </c>
      <c r="E398">
        <v>3141431.95633342</v>
      </c>
      <c r="F398">
        <v>349485.08178733</v>
      </c>
      <c r="G398">
        <v>1251768.94640968</v>
      </c>
    </row>
    <row r="399" spans="1:7">
      <c r="A399">
        <v>397</v>
      </c>
      <c r="B399">
        <v>6665294.72636948</v>
      </c>
      <c r="C399">
        <v>973987.388748182</v>
      </c>
      <c r="D399">
        <v>948619.600677467</v>
      </c>
      <c r="E399">
        <v>3141431.95633342</v>
      </c>
      <c r="F399">
        <v>349486.486778561</v>
      </c>
      <c r="G399">
        <v>1251769.29383185</v>
      </c>
    </row>
    <row r="400" spans="1:7">
      <c r="A400">
        <v>398</v>
      </c>
      <c r="B400">
        <v>6665294.72635929</v>
      </c>
      <c r="C400">
        <v>973987.746610475</v>
      </c>
      <c r="D400">
        <v>948619.854528156</v>
      </c>
      <c r="E400">
        <v>3141431.95633342</v>
      </c>
      <c r="F400">
        <v>349485.839869004</v>
      </c>
      <c r="G400">
        <v>1251769.32901823</v>
      </c>
    </row>
    <row r="401" spans="1:7">
      <c r="A401">
        <v>399</v>
      </c>
      <c r="B401">
        <v>6665294.72633868</v>
      </c>
      <c r="C401">
        <v>973991.175105645</v>
      </c>
      <c r="D401">
        <v>948618.879469059</v>
      </c>
      <c r="E401">
        <v>3141431.95633342</v>
      </c>
      <c r="F401">
        <v>349484.074860199</v>
      </c>
      <c r="G401">
        <v>1251768.64057036</v>
      </c>
    </row>
    <row r="402" spans="1:7">
      <c r="A402">
        <v>400</v>
      </c>
      <c r="B402">
        <v>6665294.72637751</v>
      </c>
      <c r="C402">
        <v>973991.687983263</v>
      </c>
      <c r="D402">
        <v>948618.765689356</v>
      </c>
      <c r="E402">
        <v>3141431.95633342</v>
      </c>
      <c r="F402">
        <v>349483.758125876</v>
      </c>
      <c r="G402">
        <v>1251768.5582456</v>
      </c>
    </row>
    <row r="403" spans="1:7">
      <c r="A403">
        <v>401</v>
      </c>
      <c r="B403">
        <v>6665294.72630865</v>
      </c>
      <c r="C403">
        <v>973989.509829087</v>
      </c>
      <c r="D403">
        <v>948619.402902538</v>
      </c>
      <c r="E403">
        <v>3141431.95633342</v>
      </c>
      <c r="F403">
        <v>349484.877246121</v>
      </c>
      <c r="G403">
        <v>1251768.97999749</v>
      </c>
    </row>
    <row r="404" spans="1:7">
      <c r="A404">
        <v>402</v>
      </c>
      <c r="B404">
        <v>6665294.72633189</v>
      </c>
      <c r="C404">
        <v>973989.569167323</v>
      </c>
      <c r="D404">
        <v>948619.317253676</v>
      </c>
      <c r="E404">
        <v>3141431.95633342</v>
      </c>
      <c r="F404">
        <v>349484.911078306</v>
      </c>
      <c r="G404">
        <v>1251768.97249916</v>
      </c>
    </row>
    <row r="405" spans="1:7">
      <c r="A405">
        <v>403</v>
      </c>
      <c r="B405">
        <v>6665294.72624945</v>
      </c>
      <c r="C405">
        <v>973988.534791173</v>
      </c>
      <c r="D405">
        <v>948619.799872028</v>
      </c>
      <c r="E405">
        <v>3141431.95633342</v>
      </c>
      <c r="F405">
        <v>349485.26051418</v>
      </c>
      <c r="G405">
        <v>1251769.17473865</v>
      </c>
    </row>
    <row r="406" spans="1:7">
      <c r="A406">
        <v>404</v>
      </c>
      <c r="B406">
        <v>6665294.72626642</v>
      </c>
      <c r="C406">
        <v>973988.130479131</v>
      </c>
      <c r="D406">
        <v>948619.803741201</v>
      </c>
      <c r="E406">
        <v>3141431.95633342</v>
      </c>
      <c r="F406">
        <v>349485.583797122</v>
      </c>
      <c r="G406">
        <v>1251769.25191555</v>
      </c>
    </row>
    <row r="407" spans="1:7">
      <c r="A407">
        <v>405</v>
      </c>
      <c r="B407">
        <v>6665294.72625908</v>
      </c>
      <c r="C407">
        <v>973988.901275936</v>
      </c>
      <c r="D407">
        <v>948619.699485308</v>
      </c>
      <c r="E407">
        <v>3141431.95633342</v>
      </c>
      <c r="F407">
        <v>349485.05628812</v>
      </c>
      <c r="G407">
        <v>1251769.1128763</v>
      </c>
    </row>
    <row r="408" spans="1:7">
      <c r="A408">
        <v>406</v>
      </c>
      <c r="B408">
        <v>6665294.72625705</v>
      </c>
      <c r="C408">
        <v>973986.896141121</v>
      </c>
      <c r="D408">
        <v>948620.234759044</v>
      </c>
      <c r="E408">
        <v>3141431.95633342</v>
      </c>
      <c r="F408">
        <v>349486.201729231</v>
      </c>
      <c r="G408">
        <v>1251769.43729423</v>
      </c>
    </row>
    <row r="409" spans="1:7">
      <c r="A409">
        <v>407</v>
      </c>
      <c r="B409">
        <v>6665294.72626607</v>
      </c>
      <c r="C409">
        <v>973988.908525599</v>
      </c>
      <c r="D409">
        <v>948619.594978561</v>
      </c>
      <c r="E409">
        <v>3141431.95633342</v>
      </c>
      <c r="F409">
        <v>349485.17175065</v>
      </c>
      <c r="G409">
        <v>1251769.09467785</v>
      </c>
    </row>
    <row r="410" spans="1:7">
      <c r="A410">
        <v>408</v>
      </c>
      <c r="B410">
        <v>6665294.72625067</v>
      </c>
      <c r="C410">
        <v>973989.131301154</v>
      </c>
      <c r="D410">
        <v>948619.758519689</v>
      </c>
      <c r="E410">
        <v>3141431.95633342</v>
      </c>
      <c r="F410">
        <v>349484.781401476</v>
      </c>
      <c r="G410">
        <v>1251769.09869493</v>
      </c>
    </row>
    <row r="411" spans="1:7">
      <c r="A411">
        <v>409</v>
      </c>
      <c r="B411">
        <v>6665294.72624991</v>
      </c>
      <c r="C411">
        <v>973987.884616187</v>
      </c>
      <c r="D411">
        <v>948619.837707656</v>
      </c>
      <c r="E411">
        <v>3141431.95633342</v>
      </c>
      <c r="F411">
        <v>349485.787956895</v>
      </c>
      <c r="G411">
        <v>1251769.25963575</v>
      </c>
    </row>
    <row r="412" spans="1:7">
      <c r="A412">
        <v>410</v>
      </c>
      <c r="B412">
        <v>6665294.72626479</v>
      </c>
      <c r="C412">
        <v>973987.448018585</v>
      </c>
      <c r="D412">
        <v>948620.338356566</v>
      </c>
      <c r="E412">
        <v>3141431.95633342</v>
      </c>
      <c r="F412">
        <v>349485.577067955</v>
      </c>
      <c r="G412">
        <v>1251769.40648827</v>
      </c>
    </row>
    <row r="413" spans="1:7">
      <c r="A413">
        <v>411</v>
      </c>
      <c r="B413">
        <v>6665294.72626027</v>
      </c>
      <c r="C413">
        <v>973989.076742604</v>
      </c>
      <c r="D413">
        <v>948619.595479999</v>
      </c>
      <c r="E413">
        <v>3141431.95633342</v>
      </c>
      <c r="F413">
        <v>349485.054536227</v>
      </c>
      <c r="G413">
        <v>1251769.04316802</v>
      </c>
    </row>
    <row r="414" spans="1:7">
      <c r="A414">
        <v>412</v>
      </c>
      <c r="B414">
        <v>6665294.72624264</v>
      </c>
      <c r="C414">
        <v>973987.74547995</v>
      </c>
      <c r="D414">
        <v>948620.020718083</v>
      </c>
      <c r="E414">
        <v>3141431.95633342</v>
      </c>
      <c r="F414">
        <v>349485.672817607</v>
      </c>
      <c r="G414">
        <v>1251769.33089358</v>
      </c>
    </row>
    <row r="415" spans="1:7">
      <c r="A415">
        <v>413</v>
      </c>
      <c r="B415">
        <v>6665294.72624474</v>
      </c>
      <c r="C415">
        <v>973986.941855368</v>
      </c>
      <c r="D415">
        <v>948620.355529415</v>
      </c>
      <c r="E415">
        <v>3141431.95633342</v>
      </c>
      <c r="F415">
        <v>349485.962151466</v>
      </c>
      <c r="G415">
        <v>1251769.51037507</v>
      </c>
    </row>
    <row r="416" spans="1:7">
      <c r="A416">
        <v>414</v>
      </c>
      <c r="B416">
        <v>6665294.72624014</v>
      </c>
      <c r="C416">
        <v>973988.079048616</v>
      </c>
      <c r="D416">
        <v>948619.93405004</v>
      </c>
      <c r="E416">
        <v>3141431.95633342</v>
      </c>
      <c r="F416">
        <v>349485.495152212</v>
      </c>
      <c r="G416">
        <v>1251769.26165585</v>
      </c>
    </row>
    <row r="417" spans="1:7">
      <c r="A417">
        <v>415</v>
      </c>
      <c r="B417">
        <v>6665294.72624346</v>
      </c>
      <c r="C417">
        <v>973987.936672841</v>
      </c>
      <c r="D417">
        <v>948619.964602869</v>
      </c>
      <c r="E417">
        <v>3141431.95633342</v>
      </c>
      <c r="F417">
        <v>349485.57645333</v>
      </c>
      <c r="G417">
        <v>1251769.292181</v>
      </c>
    </row>
    <row r="418" spans="1:7">
      <c r="A418">
        <v>416</v>
      </c>
      <c r="B418">
        <v>6665294.72624551</v>
      </c>
      <c r="C418">
        <v>973988.342817664</v>
      </c>
      <c r="D418">
        <v>948619.807733721</v>
      </c>
      <c r="E418">
        <v>3141431.95633342</v>
      </c>
      <c r="F418">
        <v>349485.414033485</v>
      </c>
      <c r="G418">
        <v>1251769.20532722</v>
      </c>
    </row>
    <row r="419" spans="1:7">
      <c r="A419">
        <v>417</v>
      </c>
      <c r="B419">
        <v>6665294.72624264</v>
      </c>
      <c r="C419">
        <v>973987.204462839</v>
      </c>
      <c r="D419">
        <v>948620.276208839</v>
      </c>
      <c r="E419">
        <v>3141431.95633342</v>
      </c>
      <c r="F419">
        <v>349485.846027976</v>
      </c>
      <c r="G419">
        <v>1251769.44320957</v>
      </c>
    </row>
    <row r="420" spans="1:7">
      <c r="A420">
        <v>418</v>
      </c>
      <c r="B420">
        <v>6665294.72624709</v>
      </c>
      <c r="C420">
        <v>973987.869381263</v>
      </c>
      <c r="D420">
        <v>948619.959737223</v>
      </c>
      <c r="E420">
        <v>3141431.95633342</v>
      </c>
      <c r="F420">
        <v>349485.647471515</v>
      </c>
      <c r="G420">
        <v>1251769.29332367</v>
      </c>
    </row>
    <row r="421" spans="1:7">
      <c r="A421">
        <v>419</v>
      </c>
      <c r="B421">
        <v>6665294.72622978</v>
      </c>
      <c r="C421">
        <v>973987.693348269</v>
      </c>
      <c r="D421">
        <v>948620.059750957</v>
      </c>
      <c r="E421">
        <v>3141431.95633342</v>
      </c>
      <c r="F421">
        <v>349485.66691137</v>
      </c>
      <c r="G421">
        <v>1251769.34988576</v>
      </c>
    </row>
    <row r="422" spans="1:7">
      <c r="A422">
        <v>420</v>
      </c>
      <c r="B422">
        <v>6665294.72622239</v>
      </c>
      <c r="C422">
        <v>973986.727445818</v>
      </c>
      <c r="D422">
        <v>948620.342902465</v>
      </c>
      <c r="E422">
        <v>3141431.95633342</v>
      </c>
      <c r="F422">
        <v>349486.184386026</v>
      </c>
      <c r="G422">
        <v>1251769.51515466</v>
      </c>
    </row>
    <row r="423" spans="1:7">
      <c r="A423">
        <v>421</v>
      </c>
      <c r="B423">
        <v>6665294.7262244</v>
      </c>
      <c r="C423">
        <v>973986.952950889</v>
      </c>
      <c r="D423">
        <v>948620.283031655</v>
      </c>
      <c r="E423">
        <v>3141431.95633342</v>
      </c>
      <c r="F423">
        <v>349486.062231545</v>
      </c>
      <c r="G423">
        <v>1251769.47167689</v>
      </c>
    </row>
    <row r="424" spans="1:7">
      <c r="A424">
        <v>422</v>
      </c>
      <c r="B424">
        <v>6665294.72623014</v>
      </c>
      <c r="C424">
        <v>973985.402751741</v>
      </c>
      <c r="D424">
        <v>948620.682263497</v>
      </c>
      <c r="E424">
        <v>3141431.95633342</v>
      </c>
      <c r="F424">
        <v>349486.905795199</v>
      </c>
      <c r="G424">
        <v>1251769.77908628</v>
      </c>
    </row>
    <row r="425" spans="1:7">
      <c r="A425">
        <v>423</v>
      </c>
      <c r="B425">
        <v>6665294.72622231</v>
      </c>
      <c r="C425">
        <v>973986.693872297</v>
      </c>
      <c r="D425">
        <v>948620.354183253</v>
      </c>
      <c r="E425">
        <v>3141431.95633342</v>
      </c>
      <c r="F425">
        <v>349486.207148512</v>
      </c>
      <c r="G425">
        <v>1251769.51468482</v>
      </c>
    </row>
    <row r="426" spans="1:7">
      <c r="A426">
        <v>424</v>
      </c>
      <c r="B426">
        <v>6665294.72622341</v>
      </c>
      <c r="C426">
        <v>973986.830476793</v>
      </c>
      <c r="D426">
        <v>948620.345457098</v>
      </c>
      <c r="E426">
        <v>3141431.95633342</v>
      </c>
      <c r="F426">
        <v>349486.097245971</v>
      </c>
      <c r="G426">
        <v>1251769.49671013</v>
      </c>
    </row>
    <row r="427" spans="1:7">
      <c r="A427">
        <v>425</v>
      </c>
      <c r="B427">
        <v>6665294.72622106</v>
      </c>
      <c r="C427">
        <v>973986.579035761</v>
      </c>
      <c r="D427">
        <v>948620.400130477</v>
      </c>
      <c r="E427">
        <v>3141431.95633342</v>
      </c>
      <c r="F427">
        <v>349486.249294792</v>
      </c>
      <c r="G427">
        <v>1251769.54142661</v>
      </c>
    </row>
    <row r="428" spans="1:7">
      <c r="A428">
        <v>426</v>
      </c>
      <c r="B428">
        <v>6665294.72622231</v>
      </c>
      <c r="C428">
        <v>973986.519577775</v>
      </c>
      <c r="D428">
        <v>948620.419410172</v>
      </c>
      <c r="E428">
        <v>3141431.95633342</v>
      </c>
      <c r="F428">
        <v>349486.277608526</v>
      </c>
      <c r="G428">
        <v>1251769.55329242</v>
      </c>
    </row>
    <row r="429" spans="1:7">
      <c r="A429">
        <v>427</v>
      </c>
      <c r="B429">
        <v>6665294.72621798</v>
      </c>
      <c r="C429">
        <v>973986.271110497</v>
      </c>
      <c r="D429">
        <v>948620.537431164</v>
      </c>
      <c r="E429">
        <v>3141431.95633342</v>
      </c>
      <c r="F429">
        <v>349486.350232511</v>
      </c>
      <c r="G429">
        <v>1251769.61111039</v>
      </c>
    </row>
    <row r="430" spans="1:7">
      <c r="A430">
        <v>428</v>
      </c>
      <c r="B430">
        <v>6665294.7262165</v>
      </c>
      <c r="C430">
        <v>973986.168813707</v>
      </c>
      <c r="D430">
        <v>948620.588358587</v>
      </c>
      <c r="E430">
        <v>3141431.95633342</v>
      </c>
      <c r="F430">
        <v>349486.379150815</v>
      </c>
      <c r="G430">
        <v>1251769.63355997</v>
      </c>
    </row>
    <row r="431" spans="1:7">
      <c r="A431">
        <v>429</v>
      </c>
      <c r="B431">
        <v>6665294.72621688</v>
      </c>
      <c r="C431">
        <v>973986.421288643</v>
      </c>
      <c r="D431">
        <v>948620.552572677</v>
      </c>
      <c r="E431">
        <v>3141431.95633342</v>
      </c>
      <c r="F431">
        <v>349486.209859199</v>
      </c>
      <c r="G431">
        <v>1251769.58616294</v>
      </c>
    </row>
    <row r="432" spans="1:7">
      <c r="A432">
        <v>430</v>
      </c>
      <c r="B432">
        <v>6665294.72621647</v>
      </c>
      <c r="C432">
        <v>973986.008158494</v>
      </c>
      <c r="D432">
        <v>948620.641762341</v>
      </c>
      <c r="E432">
        <v>3141431.95633342</v>
      </c>
      <c r="F432">
        <v>349486.455381263</v>
      </c>
      <c r="G432">
        <v>1251769.66458095</v>
      </c>
    </row>
    <row r="433" spans="1:7">
      <c r="A433">
        <v>431</v>
      </c>
      <c r="B433">
        <v>6665294.72621888</v>
      </c>
      <c r="C433">
        <v>973985.935478697</v>
      </c>
      <c r="D433">
        <v>948620.654928904</v>
      </c>
      <c r="E433">
        <v>3141431.95633342</v>
      </c>
      <c r="F433">
        <v>349486.509302581</v>
      </c>
      <c r="G433">
        <v>1251769.67017528</v>
      </c>
    </row>
    <row r="434" spans="1:7">
      <c r="A434">
        <v>432</v>
      </c>
      <c r="B434">
        <v>6665294.72621705</v>
      </c>
      <c r="C434">
        <v>973986.133169744</v>
      </c>
      <c r="D434">
        <v>948620.608587381</v>
      </c>
      <c r="E434">
        <v>3141431.95633342</v>
      </c>
      <c r="F434">
        <v>349486.390587759</v>
      </c>
      <c r="G434">
        <v>1251769.63753874</v>
      </c>
    </row>
    <row r="435" spans="1:7">
      <c r="A435">
        <v>433</v>
      </c>
      <c r="B435">
        <v>6665294.72621434</v>
      </c>
      <c r="C435">
        <v>973985.301362865</v>
      </c>
      <c r="D435">
        <v>948620.854390635</v>
      </c>
      <c r="E435">
        <v>3141431.95633342</v>
      </c>
      <c r="F435">
        <v>349486.809284135</v>
      </c>
      <c r="G435">
        <v>1251769.80484329</v>
      </c>
    </row>
    <row r="436" spans="1:7">
      <c r="A436">
        <v>434</v>
      </c>
      <c r="B436">
        <v>6665294.72621352</v>
      </c>
      <c r="C436">
        <v>973985.364771333</v>
      </c>
      <c r="D436">
        <v>948620.850292176</v>
      </c>
      <c r="E436">
        <v>3141431.95633342</v>
      </c>
      <c r="F436">
        <v>349486.750947844</v>
      </c>
      <c r="G436">
        <v>1251769.80386875</v>
      </c>
    </row>
    <row r="437" spans="1:7">
      <c r="A437">
        <v>435</v>
      </c>
      <c r="B437">
        <v>6665294.72621444</v>
      </c>
      <c r="C437">
        <v>973985.352826604</v>
      </c>
      <c r="D437">
        <v>948620.854649822</v>
      </c>
      <c r="E437">
        <v>3141431.95633342</v>
      </c>
      <c r="F437">
        <v>349486.75971174</v>
      </c>
      <c r="G437">
        <v>1251769.80269285</v>
      </c>
    </row>
    <row r="438" spans="1:7">
      <c r="A438">
        <v>436</v>
      </c>
      <c r="B438">
        <v>6665294.72621343</v>
      </c>
      <c r="C438">
        <v>973985.377459197</v>
      </c>
      <c r="D438">
        <v>948620.860673534</v>
      </c>
      <c r="E438">
        <v>3141431.95633342</v>
      </c>
      <c r="F438">
        <v>349486.726971968</v>
      </c>
      <c r="G438">
        <v>1251769.80477531</v>
      </c>
    </row>
    <row r="439" spans="1:7">
      <c r="A439">
        <v>437</v>
      </c>
      <c r="B439">
        <v>6665294.72621347</v>
      </c>
      <c r="C439">
        <v>973985.394956685</v>
      </c>
      <c r="D439">
        <v>948620.877039345</v>
      </c>
      <c r="E439">
        <v>3141431.95633342</v>
      </c>
      <c r="F439">
        <v>349486.690144304</v>
      </c>
      <c r="G439">
        <v>1251769.80773971</v>
      </c>
    </row>
    <row r="440" spans="1:7">
      <c r="A440">
        <v>438</v>
      </c>
      <c r="B440">
        <v>6665294.72621249</v>
      </c>
      <c r="C440">
        <v>973985.406809492</v>
      </c>
      <c r="D440">
        <v>948620.916837108</v>
      </c>
      <c r="E440">
        <v>3141431.95633342</v>
      </c>
      <c r="F440">
        <v>349486.628837865</v>
      </c>
      <c r="G440">
        <v>1251769.81739461</v>
      </c>
    </row>
    <row r="441" spans="1:7">
      <c r="A441">
        <v>439</v>
      </c>
      <c r="B441">
        <v>6665294.72621223</v>
      </c>
      <c r="C441">
        <v>973985.260107421</v>
      </c>
      <c r="D441">
        <v>948620.976506336</v>
      </c>
      <c r="E441">
        <v>3141431.95633342</v>
      </c>
      <c r="F441">
        <v>349486.683934166</v>
      </c>
      <c r="G441">
        <v>1251769.84933089</v>
      </c>
    </row>
    <row r="442" spans="1:7">
      <c r="A442">
        <v>440</v>
      </c>
      <c r="B442">
        <v>6665294.72621333</v>
      </c>
      <c r="C442">
        <v>973984.950128487</v>
      </c>
      <c r="D442">
        <v>948621.076429497</v>
      </c>
      <c r="E442">
        <v>3141431.95633342</v>
      </c>
      <c r="F442">
        <v>349486.826442612</v>
      </c>
      <c r="G442">
        <v>1251769.91687931</v>
      </c>
    </row>
    <row r="443" spans="1:7">
      <c r="A443">
        <v>441</v>
      </c>
      <c r="B443">
        <v>6665294.72621322</v>
      </c>
      <c r="C443">
        <v>973985.116020172</v>
      </c>
      <c r="D443">
        <v>948621.001907495</v>
      </c>
      <c r="E443">
        <v>3141431.95633342</v>
      </c>
      <c r="F443">
        <v>349486.776394305</v>
      </c>
      <c r="G443">
        <v>1251769.87555782</v>
      </c>
    </row>
    <row r="444" spans="1:7">
      <c r="A444">
        <v>442</v>
      </c>
      <c r="B444">
        <v>6665294.72621159</v>
      </c>
      <c r="C444">
        <v>973985.029796393</v>
      </c>
      <c r="D444">
        <v>948621.075500328</v>
      </c>
      <c r="E444">
        <v>3141431.95633342</v>
      </c>
      <c r="F444">
        <v>349486.767405376</v>
      </c>
      <c r="G444">
        <v>1251769.89717608</v>
      </c>
    </row>
    <row r="445" spans="1:7">
      <c r="A445">
        <v>443</v>
      </c>
      <c r="B445">
        <v>6665294.72621241</v>
      </c>
      <c r="C445">
        <v>973984.950554121</v>
      </c>
      <c r="D445">
        <v>948621.087880152</v>
      </c>
      <c r="E445">
        <v>3141431.95633342</v>
      </c>
      <c r="F445">
        <v>349486.817243679</v>
      </c>
      <c r="G445">
        <v>1251769.91420104</v>
      </c>
    </row>
    <row r="446" spans="1:7">
      <c r="A446">
        <v>444</v>
      </c>
      <c r="B446">
        <v>6665294.72621309</v>
      </c>
      <c r="C446">
        <v>973985.006394691</v>
      </c>
      <c r="D446">
        <v>948621.093759353</v>
      </c>
      <c r="E446">
        <v>3141431.95633342</v>
      </c>
      <c r="F446">
        <v>349486.762842272</v>
      </c>
      <c r="G446">
        <v>1251769.90688335</v>
      </c>
    </row>
    <row r="447" spans="1:7">
      <c r="A447">
        <v>445</v>
      </c>
      <c r="B447">
        <v>6665294.72621184</v>
      </c>
      <c r="C447">
        <v>973984.878457675</v>
      </c>
      <c r="D447">
        <v>948621.126100536</v>
      </c>
      <c r="E447">
        <v>3141431.95633342</v>
      </c>
      <c r="F447">
        <v>349486.838971762</v>
      </c>
      <c r="G447">
        <v>1251769.92634844</v>
      </c>
    </row>
    <row r="448" spans="1:7">
      <c r="A448">
        <v>446</v>
      </c>
      <c r="B448">
        <v>6665294.72621265</v>
      </c>
      <c r="C448">
        <v>973985.759997379</v>
      </c>
      <c r="D448">
        <v>948620.895758638</v>
      </c>
      <c r="E448">
        <v>3141431.95633342</v>
      </c>
      <c r="F448">
        <v>349486.352470209</v>
      </c>
      <c r="G448">
        <v>1251769.761653</v>
      </c>
    </row>
    <row r="449" spans="1:7">
      <c r="A449">
        <v>447</v>
      </c>
      <c r="B449">
        <v>6665294.72621139</v>
      </c>
      <c r="C449">
        <v>973985.0262268</v>
      </c>
      <c r="D449">
        <v>948621.079138898</v>
      </c>
      <c r="E449">
        <v>3141431.95633342</v>
      </c>
      <c r="F449">
        <v>349486.769988898</v>
      </c>
      <c r="G449">
        <v>1251769.89452337</v>
      </c>
    </row>
    <row r="450" spans="1:7">
      <c r="A450">
        <v>448</v>
      </c>
      <c r="B450">
        <v>6665294.72621268</v>
      </c>
      <c r="C450">
        <v>973984.827816584</v>
      </c>
      <c r="D450">
        <v>948621.124966056</v>
      </c>
      <c r="E450">
        <v>3141431.95633342</v>
      </c>
      <c r="F450">
        <v>349486.890847951</v>
      </c>
      <c r="G450">
        <v>1251769.92624867</v>
      </c>
    </row>
    <row r="451" spans="1:7">
      <c r="A451">
        <v>449</v>
      </c>
      <c r="B451">
        <v>6665294.72621141</v>
      </c>
      <c r="C451">
        <v>973984.987007592</v>
      </c>
      <c r="D451">
        <v>948621.102076589</v>
      </c>
      <c r="E451">
        <v>3141431.95633342</v>
      </c>
      <c r="F451">
        <v>349486.779040384</v>
      </c>
      <c r="G451">
        <v>1251769.90175342</v>
      </c>
    </row>
    <row r="452" spans="1:7">
      <c r="A452">
        <v>450</v>
      </c>
      <c r="B452">
        <v>6665294.7262126</v>
      </c>
      <c r="C452">
        <v>973985.057611633</v>
      </c>
      <c r="D452">
        <v>948621.105419889</v>
      </c>
      <c r="E452">
        <v>3141431.95633342</v>
      </c>
      <c r="F452">
        <v>349486.718678247</v>
      </c>
      <c r="G452">
        <v>1251769.88816941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820110.258887871</v>
      </c>
      <c r="C2">
        <v>1656158.72179086</v>
      </c>
    </row>
    <row r="3" spans="1:3">
      <c r="A3">
        <v>1</v>
      </c>
      <c r="B3">
        <v>8201102.5888787</v>
      </c>
      <c r="C3">
        <v>6703371.40502183</v>
      </c>
    </row>
    <row r="4" spans="1:3">
      <c r="A4">
        <v>2</v>
      </c>
      <c r="B4">
        <v>7924189.05894086</v>
      </c>
      <c r="C4">
        <v>6640213.93238687</v>
      </c>
    </row>
    <row r="5" spans="1:3">
      <c r="A5">
        <v>3</v>
      </c>
      <c r="B5">
        <v>7651822.53863311</v>
      </c>
      <c r="C5">
        <v>6559813.50735206</v>
      </c>
    </row>
    <row r="6" spans="1:3">
      <c r="A6">
        <v>4</v>
      </c>
      <c r="B6">
        <v>7381286.22328143</v>
      </c>
      <c r="C6">
        <v>6471491.91999775</v>
      </c>
    </row>
    <row r="7" spans="1:3">
      <c r="A7">
        <v>5</v>
      </c>
      <c r="B7">
        <v>7111626.49306532</v>
      </c>
      <c r="C7">
        <v>6378964.09666594</v>
      </c>
    </row>
    <row r="8" spans="1:3">
      <c r="A8">
        <v>6</v>
      </c>
      <c r="B8">
        <v>6842436.96922857</v>
      </c>
      <c r="C8">
        <v>6283899.18530415</v>
      </c>
    </row>
    <row r="9" spans="1:3">
      <c r="A9">
        <v>7</v>
      </c>
      <c r="B9">
        <v>6573545.66352687</v>
      </c>
      <c r="C9">
        <v>6187018.01193767</v>
      </c>
    </row>
    <row r="10" spans="1:3">
      <c r="A10">
        <v>8</v>
      </c>
      <c r="B10">
        <v>6304911.62789874</v>
      </c>
      <c r="C10">
        <v>6088491.31288376</v>
      </c>
    </row>
    <row r="11" spans="1:3">
      <c r="A11">
        <v>9</v>
      </c>
      <c r="B11">
        <v>6036590.53388406</v>
      </c>
      <c r="C11">
        <v>5988071.22712784</v>
      </c>
    </row>
    <row r="12" spans="1:3">
      <c r="A12">
        <v>10</v>
      </c>
      <c r="B12">
        <v>5745000.12453653</v>
      </c>
      <c r="C12">
        <v>5894996.11082746</v>
      </c>
    </row>
    <row r="13" spans="1:3">
      <c r="A13">
        <v>11</v>
      </c>
      <c r="B13">
        <v>5450645.93421593</v>
      </c>
      <c r="C13">
        <v>5805891.50690971</v>
      </c>
    </row>
    <row r="14" spans="1:3">
      <c r="A14">
        <v>12</v>
      </c>
      <c r="B14">
        <v>5144987.02907718</v>
      </c>
      <c r="C14">
        <v>5732056.43535095</v>
      </c>
    </row>
    <row r="15" spans="1:3">
      <c r="A15">
        <v>13</v>
      </c>
      <c r="B15">
        <v>4100551.29443935</v>
      </c>
      <c r="C15">
        <v>3899364.3587824</v>
      </c>
    </row>
    <row r="16" spans="1:3">
      <c r="A16">
        <v>14</v>
      </c>
      <c r="B16">
        <v>3640322.36263832</v>
      </c>
      <c r="C16">
        <v>3266306.95388015</v>
      </c>
    </row>
    <row r="17" spans="1:3">
      <c r="A17">
        <v>15</v>
      </c>
      <c r="B17">
        <v>3387639.96738722</v>
      </c>
      <c r="C17">
        <v>3105989.95039245</v>
      </c>
    </row>
    <row r="18" spans="1:3">
      <c r="A18">
        <v>16</v>
      </c>
      <c r="B18">
        <v>3202088.28559445</v>
      </c>
      <c r="C18">
        <v>2987020.5594503</v>
      </c>
    </row>
    <row r="19" spans="1:3">
      <c r="A19">
        <v>17</v>
      </c>
      <c r="B19">
        <v>3157355.90194425</v>
      </c>
      <c r="C19">
        <v>2985661.23481595</v>
      </c>
    </row>
    <row r="20" spans="1:3">
      <c r="A20">
        <v>18</v>
      </c>
      <c r="B20">
        <v>3035226.26982338</v>
      </c>
      <c r="C20">
        <v>2892296.28770384</v>
      </c>
    </row>
    <row r="21" spans="1:3">
      <c r="A21">
        <v>19</v>
      </c>
      <c r="B21">
        <v>3048009.35656328</v>
      </c>
      <c r="C21">
        <v>2895140.26818376</v>
      </c>
    </row>
    <row r="22" spans="1:3">
      <c r="A22">
        <v>20</v>
      </c>
      <c r="B22">
        <v>3180012.53995298</v>
      </c>
      <c r="C22">
        <v>2895488.23237633</v>
      </c>
    </row>
    <row r="23" spans="1:3">
      <c r="A23">
        <v>21</v>
      </c>
      <c r="B23">
        <v>3046955.55838606</v>
      </c>
      <c r="C23">
        <v>2896046.83683981</v>
      </c>
    </row>
    <row r="24" spans="1:3">
      <c r="A24">
        <v>22</v>
      </c>
      <c r="B24">
        <v>3176344.76438025</v>
      </c>
      <c r="C24">
        <v>2900847.35200521</v>
      </c>
    </row>
    <row r="25" spans="1:3">
      <c r="A25">
        <v>23</v>
      </c>
      <c r="B25">
        <v>3046826.94289204</v>
      </c>
      <c r="C25">
        <v>2896310.68713152</v>
      </c>
    </row>
    <row r="26" spans="1:3">
      <c r="A26">
        <v>24</v>
      </c>
      <c r="B26">
        <v>3175399.29615512</v>
      </c>
      <c r="C26">
        <v>2903163.39013836</v>
      </c>
    </row>
    <row r="27" spans="1:3">
      <c r="A27">
        <v>25</v>
      </c>
      <c r="B27">
        <v>3088955.77691305</v>
      </c>
      <c r="C27">
        <v>2906532.55152296</v>
      </c>
    </row>
    <row r="28" spans="1:3">
      <c r="A28">
        <v>26</v>
      </c>
      <c r="B28">
        <v>2815665.36608555</v>
      </c>
      <c r="C28">
        <v>2660110.73788879</v>
      </c>
    </row>
    <row r="29" spans="1:3">
      <c r="A29">
        <v>27</v>
      </c>
      <c r="B29">
        <v>2566670.23459974</v>
      </c>
      <c r="C29">
        <v>2496765.51177922</v>
      </c>
    </row>
    <row r="30" spans="1:3">
      <c r="A30">
        <v>28</v>
      </c>
      <c r="B30">
        <v>2456766.1556539</v>
      </c>
      <c r="C30">
        <v>2392293.50179929</v>
      </c>
    </row>
    <row r="31" spans="1:3">
      <c r="A31">
        <v>29</v>
      </c>
      <c r="B31">
        <v>2374498.59231457</v>
      </c>
      <c r="C31">
        <v>2321430.50967102</v>
      </c>
    </row>
    <row r="32" spans="1:3">
      <c r="A32">
        <v>30</v>
      </c>
      <c r="B32">
        <v>2392043.7511804</v>
      </c>
      <c r="C32">
        <v>2310817.00479596</v>
      </c>
    </row>
    <row r="33" spans="1:3">
      <c r="A33">
        <v>31</v>
      </c>
      <c r="B33">
        <v>2420764.45195544</v>
      </c>
      <c r="C33">
        <v>2312780.17761936</v>
      </c>
    </row>
    <row r="34" spans="1:3">
      <c r="A34">
        <v>32</v>
      </c>
      <c r="B34">
        <v>2323056.17357699</v>
      </c>
      <c r="C34">
        <v>2263501.7559552</v>
      </c>
    </row>
    <row r="35" spans="1:3">
      <c r="A35">
        <v>33</v>
      </c>
      <c r="B35">
        <v>2338547.31709826</v>
      </c>
      <c r="C35">
        <v>2250814.73109678</v>
      </c>
    </row>
    <row r="36" spans="1:3">
      <c r="A36">
        <v>34</v>
      </c>
      <c r="B36">
        <v>2341481.63160313</v>
      </c>
      <c r="C36">
        <v>2252703.91372561</v>
      </c>
    </row>
    <row r="37" spans="1:3">
      <c r="A37">
        <v>35</v>
      </c>
      <c r="B37">
        <v>2348526.87620193</v>
      </c>
      <c r="C37">
        <v>2229042.49660928</v>
      </c>
    </row>
    <row r="38" spans="1:3">
      <c r="A38">
        <v>36</v>
      </c>
      <c r="B38">
        <v>2363519.55072552</v>
      </c>
      <c r="C38">
        <v>2235732.55329307</v>
      </c>
    </row>
    <row r="39" spans="1:3">
      <c r="A39">
        <v>37</v>
      </c>
      <c r="B39">
        <v>2286379.52070316</v>
      </c>
      <c r="C39">
        <v>2203266.03059163</v>
      </c>
    </row>
    <row r="40" spans="1:3">
      <c r="A40">
        <v>38</v>
      </c>
      <c r="B40">
        <v>2292600.20453277</v>
      </c>
      <c r="C40">
        <v>2205273.92729517</v>
      </c>
    </row>
    <row r="41" spans="1:3">
      <c r="A41">
        <v>39</v>
      </c>
      <c r="B41">
        <v>2099923.019257</v>
      </c>
      <c r="C41">
        <v>2123781.28869921</v>
      </c>
    </row>
    <row r="42" spans="1:3">
      <c r="A42">
        <v>40</v>
      </c>
      <c r="B42">
        <v>1977692.9744468</v>
      </c>
      <c r="C42">
        <v>2056040.84395783</v>
      </c>
    </row>
    <row r="43" spans="1:3">
      <c r="A43">
        <v>41</v>
      </c>
      <c r="B43">
        <v>1862670.4383163</v>
      </c>
      <c r="C43">
        <v>2006248.58501999</v>
      </c>
    </row>
    <row r="44" spans="1:3">
      <c r="A44">
        <v>42</v>
      </c>
      <c r="B44">
        <v>1767351.64285166</v>
      </c>
      <c r="C44">
        <v>1965726.07882247</v>
      </c>
    </row>
    <row r="45" spans="1:3">
      <c r="A45">
        <v>43</v>
      </c>
      <c r="B45">
        <v>1736125.05414699</v>
      </c>
      <c r="C45">
        <v>1946697.27643667</v>
      </c>
    </row>
    <row r="46" spans="1:3">
      <c r="A46">
        <v>44</v>
      </c>
      <c r="B46">
        <v>1743186.80374895</v>
      </c>
      <c r="C46">
        <v>1944787.85236668</v>
      </c>
    </row>
    <row r="47" spans="1:3">
      <c r="A47">
        <v>45</v>
      </c>
      <c r="B47">
        <v>1732243.68867062</v>
      </c>
      <c r="C47">
        <v>1931781.80263271</v>
      </c>
    </row>
    <row r="48" spans="1:3">
      <c r="A48">
        <v>46</v>
      </c>
      <c r="B48">
        <v>1736358.90703202</v>
      </c>
      <c r="C48">
        <v>1933011.24034421</v>
      </c>
    </row>
    <row r="49" spans="1:3">
      <c r="A49">
        <v>47</v>
      </c>
      <c r="B49">
        <v>1661330.69781793</v>
      </c>
      <c r="C49">
        <v>1907395.62869695</v>
      </c>
    </row>
    <row r="50" spans="1:3">
      <c r="A50">
        <v>48</v>
      </c>
      <c r="B50">
        <v>1619812.50423029</v>
      </c>
      <c r="C50">
        <v>1901517.68763266</v>
      </c>
    </row>
    <row r="51" spans="1:3">
      <c r="A51">
        <v>49</v>
      </c>
      <c r="B51">
        <v>1611913.58994049</v>
      </c>
      <c r="C51">
        <v>1898859.99935791</v>
      </c>
    </row>
    <row r="52" spans="1:3">
      <c r="A52">
        <v>50</v>
      </c>
      <c r="B52">
        <v>1581891.12984098</v>
      </c>
      <c r="C52">
        <v>1880892.08425567</v>
      </c>
    </row>
    <row r="53" spans="1:3">
      <c r="A53">
        <v>51</v>
      </c>
      <c r="B53">
        <v>1535075.16050474</v>
      </c>
      <c r="C53">
        <v>1853625.10422075</v>
      </c>
    </row>
    <row r="54" spans="1:3">
      <c r="A54">
        <v>52</v>
      </c>
      <c r="B54">
        <v>1467523.4279908</v>
      </c>
      <c r="C54">
        <v>1817817.31033205</v>
      </c>
    </row>
    <row r="55" spans="1:3">
      <c r="A55">
        <v>53</v>
      </c>
      <c r="B55">
        <v>1395508.33372537</v>
      </c>
      <c r="C55">
        <v>1790703.95866016</v>
      </c>
    </row>
    <row r="56" spans="1:3">
      <c r="A56">
        <v>54</v>
      </c>
      <c r="B56">
        <v>1339762.25351839</v>
      </c>
      <c r="C56">
        <v>1762827.04180422</v>
      </c>
    </row>
    <row r="57" spans="1:3">
      <c r="A57">
        <v>55</v>
      </c>
      <c r="B57">
        <v>1288850.407308</v>
      </c>
      <c r="C57">
        <v>1736353.09002466</v>
      </c>
    </row>
    <row r="58" spans="1:3">
      <c r="A58">
        <v>56</v>
      </c>
      <c r="B58">
        <v>1260005.14033828</v>
      </c>
      <c r="C58">
        <v>1724424.00483965</v>
      </c>
    </row>
    <row r="59" spans="1:3">
      <c r="A59">
        <v>57</v>
      </c>
      <c r="B59">
        <v>1261737.10133264</v>
      </c>
      <c r="C59">
        <v>1720221.57571442</v>
      </c>
    </row>
    <row r="60" spans="1:3">
      <c r="A60">
        <v>58</v>
      </c>
      <c r="B60">
        <v>1266674.40488416</v>
      </c>
      <c r="C60">
        <v>1719226.650355</v>
      </c>
    </row>
    <row r="61" spans="1:3">
      <c r="A61">
        <v>59</v>
      </c>
      <c r="B61">
        <v>1242034.59069724</v>
      </c>
      <c r="C61">
        <v>1711623.40970926</v>
      </c>
    </row>
    <row r="62" spans="1:3">
      <c r="A62">
        <v>60</v>
      </c>
      <c r="B62">
        <v>1237592.94809592</v>
      </c>
      <c r="C62">
        <v>1712404.87102156</v>
      </c>
    </row>
    <row r="63" spans="1:3">
      <c r="A63">
        <v>61</v>
      </c>
      <c r="B63">
        <v>1210275.04710122</v>
      </c>
      <c r="C63">
        <v>1691195.44283416</v>
      </c>
    </row>
    <row r="64" spans="1:3">
      <c r="A64">
        <v>62</v>
      </c>
      <c r="B64">
        <v>1199904.53116585</v>
      </c>
      <c r="C64">
        <v>1686682.73229918</v>
      </c>
    </row>
    <row r="65" spans="1:3">
      <c r="A65">
        <v>63</v>
      </c>
      <c r="B65">
        <v>1200904.65204379</v>
      </c>
      <c r="C65">
        <v>1686186.80976588</v>
      </c>
    </row>
    <row r="66" spans="1:3">
      <c r="A66">
        <v>64</v>
      </c>
      <c r="B66">
        <v>1158681.09183189</v>
      </c>
      <c r="C66">
        <v>1668671.04599339</v>
      </c>
    </row>
    <row r="67" spans="1:3">
      <c r="A67">
        <v>65</v>
      </c>
      <c r="B67">
        <v>1113505.11637707</v>
      </c>
      <c r="C67">
        <v>1649316.83857876</v>
      </c>
    </row>
    <row r="68" spans="1:3">
      <c r="A68">
        <v>66</v>
      </c>
      <c r="B68">
        <v>1085447.98367623</v>
      </c>
      <c r="C68">
        <v>1631073.91825887</v>
      </c>
    </row>
    <row r="69" spans="1:3">
      <c r="A69">
        <v>67</v>
      </c>
      <c r="B69">
        <v>1052491.67898498</v>
      </c>
      <c r="C69">
        <v>1615134.70386788</v>
      </c>
    </row>
    <row r="70" spans="1:3">
      <c r="A70">
        <v>68</v>
      </c>
      <c r="B70">
        <v>1017432.02530594</v>
      </c>
      <c r="C70">
        <v>1598787.88006628</v>
      </c>
    </row>
    <row r="71" spans="1:3">
      <c r="A71">
        <v>69</v>
      </c>
      <c r="B71">
        <v>991288.098329859</v>
      </c>
      <c r="C71">
        <v>1589046.69601347</v>
      </c>
    </row>
    <row r="72" spans="1:3">
      <c r="A72">
        <v>70</v>
      </c>
      <c r="B72">
        <v>974622.264305313</v>
      </c>
      <c r="C72">
        <v>1579666.25273119</v>
      </c>
    </row>
    <row r="73" spans="1:3">
      <c r="A73">
        <v>71</v>
      </c>
      <c r="B73">
        <v>972285.93676669</v>
      </c>
      <c r="C73">
        <v>1574433.13018922</v>
      </c>
    </row>
    <row r="74" spans="1:3">
      <c r="A74">
        <v>72</v>
      </c>
      <c r="B74">
        <v>971328.962176804</v>
      </c>
      <c r="C74">
        <v>1575214.30546514</v>
      </c>
    </row>
    <row r="75" spans="1:3">
      <c r="A75">
        <v>73</v>
      </c>
      <c r="B75">
        <v>956656.442824531</v>
      </c>
      <c r="C75">
        <v>1567116.44302875</v>
      </c>
    </row>
    <row r="76" spans="1:3">
      <c r="A76">
        <v>74</v>
      </c>
      <c r="B76">
        <v>953356.999097809</v>
      </c>
      <c r="C76">
        <v>1562897.41172199</v>
      </c>
    </row>
    <row r="77" spans="1:3">
      <c r="A77">
        <v>75</v>
      </c>
      <c r="B77">
        <v>955152.169065153</v>
      </c>
      <c r="C77">
        <v>1563067.00666649</v>
      </c>
    </row>
    <row r="78" spans="1:3">
      <c r="A78">
        <v>76</v>
      </c>
      <c r="B78">
        <v>927724.452996116</v>
      </c>
      <c r="C78">
        <v>1553287.59791441</v>
      </c>
    </row>
    <row r="79" spans="1:3">
      <c r="A79">
        <v>77</v>
      </c>
      <c r="B79">
        <v>906124.146088245</v>
      </c>
      <c r="C79">
        <v>1541293.55130194</v>
      </c>
    </row>
    <row r="80" spans="1:3">
      <c r="A80">
        <v>78</v>
      </c>
      <c r="B80">
        <v>884088.666233641</v>
      </c>
      <c r="C80">
        <v>1529100.85129191</v>
      </c>
    </row>
    <row r="81" spans="1:3">
      <c r="A81">
        <v>79</v>
      </c>
      <c r="B81">
        <v>859690.592312885</v>
      </c>
      <c r="C81">
        <v>1520369.81520986</v>
      </c>
    </row>
    <row r="82" spans="1:3">
      <c r="A82">
        <v>80</v>
      </c>
      <c r="B82">
        <v>839551.668624299</v>
      </c>
      <c r="C82">
        <v>1510781.90037662</v>
      </c>
    </row>
    <row r="83" spans="1:3">
      <c r="A83">
        <v>81</v>
      </c>
      <c r="B83">
        <v>817637.489321556</v>
      </c>
      <c r="C83">
        <v>1499787.50032345</v>
      </c>
    </row>
    <row r="84" spans="1:3">
      <c r="A84">
        <v>82</v>
      </c>
      <c r="B84">
        <v>805175.148915129</v>
      </c>
      <c r="C84">
        <v>1491682.55882511</v>
      </c>
    </row>
    <row r="85" spans="1:3">
      <c r="A85">
        <v>83</v>
      </c>
      <c r="B85">
        <v>788977.632200245</v>
      </c>
      <c r="C85">
        <v>1484350.77761823</v>
      </c>
    </row>
    <row r="86" spans="1:3">
      <c r="A86">
        <v>84</v>
      </c>
      <c r="B86">
        <v>778891.290090286</v>
      </c>
      <c r="C86">
        <v>1481999.12982685</v>
      </c>
    </row>
    <row r="87" spans="1:3">
      <c r="A87">
        <v>85</v>
      </c>
      <c r="B87">
        <v>780367.902169872</v>
      </c>
      <c r="C87">
        <v>1481885.26337595</v>
      </c>
    </row>
    <row r="88" spans="1:3">
      <c r="A88">
        <v>86</v>
      </c>
      <c r="B88">
        <v>768278.864313005</v>
      </c>
      <c r="C88">
        <v>1476593.59943183</v>
      </c>
    </row>
    <row r="89" spans="1:3">
      <c r="A89">
        <v>87</v>
      </c>
      <c r="B89">
        <v>759972.236813263</v>
      </c>
      <c r="C89">
        <v>1474176.37513744</v>
      </c>
    </row>
    <row r="90" spans="1:3">
      <c r="A90">
        <v>88</v>
      </c>
      <c r="B90">
        <v>760148.918654652</v>
      </c>
      <c r="C90">
        <v>1474573.45537662</v>
      </c>
    </row>
    <row r="91" spans="1:3">
      <c r="A91">
        <v>89</v>
      </c>
      <c r="B91">
        <v>747882.224774874</v>
      </c>
      <c r="C91">
        <v>1466336.99818973</v>
      </c>
    </row>
    <row r="92" spans="1:3">
      <c r="A92">
        <v>90</v>
      </c>
      <c r="B92">
        <v>730811.763450027</v>
      </c>
      <c r="C92">
        <v>1458716.01226772</v>
      </c>
    </row>
    <row r="93" spans="1:3">
      <c r="A93">
        <v>91</v>
      </c>
      <c r="B93">
        <v>713588.848724759</v>
      </c>
      <c r="C93">
        <v>1451143.32614114</v>
      </c>
    </row>
    <row r="94" spans="1:3">
      <c r="A94">
        <v>92</v>
      </c>
      <c r="B94">
        <v>705125.209591651</v>
      </c>
      <c r="C94">
        <v>1444453.96233411</v>
      </c>
    </row>
    <row r="95" spans="1:3">
      <c r="A95">
        <v>93</v>
      </c>
      <c r="B95">
        <v>694095.675965264</v>
      </c>
      <c r="C95">
        <v>1438539.49371954</v>
      </c>
    </row>
    <row r="96" spans="1:3">
      <c r="A96">
        <v>94</v>
      </c>
      <c r="B96">
        <v>679628.447904388</v>
      </c>
      <c r="C96">
        <v>1431206.62542827</v>
      </c>
    </row>
    <row r="97" spans="1:3">
      <c r="A97">
        <v>95</v>
      </c>
      <c r="B97">
        <v>665371.08468578</v>
      </c>
      <c r="C97">
        <v>1425352.33953594</v>
      </c>
    </row>
    <row r="98" spans="1:3">
      <c r="A98">
        <v>96</v>
      </c>
      <c r="B98">
        <v>654693.27906944</v>
      </c>
      <c r="C98">
        <v>1419625.70889436</v>
      </c>
    </row>
    <row r="99" spans="1:3">
      <c r="A99">
        <v>97</v>
      </c>
      <c r="B99">
        <v>651977.934601659</v>
      </c>
      <c r="C99">
        <v>1416579.63968691</v>
      </c>
    </row>
    <row r="100" spans="1:3">
      <c r="A100">
        <v>98</v>
      </c>
      <c r="B100">
        <v>646251.924722293</v>
      </c>
      <c r="C100">
        <v>1414575.371841</v>
      </c>
    </row>
    <row r="101" spans="1:3">
      <c r="A101">
        <v>99</v>
      </c>
      <c r="B101">
        <v>645474.662685379</v>
      </c>
      <c r="C101">
        <v>1414621.11832535</v>
      </c>
    </row>
    <row r="102" spans="1:3">
      <c r="A102">
        <v>100</v>
      </c>
      <c r="B102">
        <v>638332.542963272</v>
      </c>
      <c r="C102">
        <v>1409773.52801677</v>
      </c>
    </row>
    <row r="103" spans="1:3">
      <c r="A103">
        <v>101</v>
      </c>
      <c r="B103">
        <v>631244.928969648</v>
      </c>
      <c r="C103">
        <v>1406584.87026512</v>
      </c>
    </row>
    <row r="104" spans="1:3">
      <c r="A104">
        <v>102</v>
      </c>
      <c r="B104">
        <v>619398.53770827</v>
      </c>
      <c r="C104">
        <v>1401754.84539133</v>
      </c>
    </row>
    <row r="105" spans="1:3">
      <c r="A105">
        <v>103</v>
      </c>
      <c r="B105">
        <v>609931.936263154</v>
      </c>
      <c r="C105">
        <v>1396248.50678602</v>
      </c>
    </row>
    <row r="106" spans="1:3">
      <c r="A106">
        <v>104</v>
      </c>
      <c r="B106">
        <v>601228.368905402</v>
      </c>
      <c r="C106">
        <v>1390994.91710155</v>
      </c>
    </row>
    <row r="107" spans="1:3">
      <c r="A107">
        <v>105</v>
      </c>
      <c r="B107">
        <v>590984.633224875</v>
      </c>
      <c r="C107">
        <v>1387497.8021745</v>
      </c>
    </row>
    <row r="108" spans="1:3">
      <c r="A108">
        <v>106</v>
      </c>
      <c r="B108">
        <v>583125.506429234</v>
      </c>
      <c r="C108">
        <v>1383778.37373211</v>
      </c>
    </row>
    <row r="109" spans="1:3">
      <c r="A109">
        <v>107</v>
      </c>
      <c r="B109">
        <v>572934.701472527</v>
      </c>
      <c r="C109">
        <v>1378638.68878662</v>
      </c>
    </row>
    <row r="110" spans="1:3">
      <c r="A110">
        <v>108</v>
      </c>
      <c r="B110">
        <v>566083.833789292</v>
      </c>
      <c r="C110">
        <v>1374137.72696931</v>
      </c>
    </row>
    <row r="111" spans="1:3">
      <c r="A111">
        <v>109</v>
      </c>
      <c r="B111">
        <v>556951.117135724</v>
      </c>
      <c r="C111">
        <v>1369588.03430545</v>
      </c>
    </row>
    <row r="112" spans="1:3">
      <c r="A112">
        <v>110</v>
      </c>
      <c r="B112">
        <v>550549.311799052</v>
      </c>
      <c r="C112">
        <v>1367498.72697999</v>
      </c>
    </row>
    <row r="113" spans="1:3">
      <c r="A113">
        <v>111</v>
      </c>
      <c r="B113">
        <v>548704.110545451</v>
      </c>
      <c r="C113">
        <v>1365868.05261235</v>
      </c>
    </row>
    <row r="114" spans="1:3">
      <c r="A114">
        <v>112</v>
      </c>
      <c r="B114">
        <v>549570.849713767</v>
      </c>
      <c r="C114">
        <v>1365974.61395884</v>
      </c>
    </row>
    <row r="115" spans="1:3">
      <c r="A115">
        <v>113</v>
      </c>
      <c r="B115">
        <v>541042.416173674</v>
      </c>
      <c r="C115">
        <v>1362450.31311058</v>
      </c>
    </row>
    <row r="116" spans="1:3">
      <c r="A116">
        <v>114</v>
      </c>
      <c r="B116">
        <v>536941.202828668</v>
      </c>
      <c r="C116">
        <v>1360020.25636827</v>
      </c>
    </row>
    <row r="117" spans="1:3">
      <c r="A117">
        <v>115</v>
      </c>
      <c r="B117">
        <v>531165.778787103</v>
      </c>
      <c r="C117">
        <v>1356193.75185726</v>
      </c>
    </row>
    <row r="118" spans="1:3">
      <c r="A118">
        <v>116</v>
      </c>
      <c r="B118">
        <v>522668.977355666</v>
      </c>
      <c r="C118">
        <v>1352265.44716528</v>
      </c>
    </row>
    <row r="119" spans="1:3">
      <c r="A119">
        <v>117</v>
      </c>
      <c r="B119">
        <v>514255.462843737</v>
      </c>
      <c r="C119">
        <v>1348550.67345683</v>
      </c>
    </row>
    <row r="120" spans="1:3">
      <c r="A120">
        <v>118</v>
      </c>
      <c r="B120">
        <v>511357.664721134</v>
      </c>
      <c r="C120">
        <v>1345715.45497072</v>
      </c>
    </row>
    <row r="121" spans="1:3">
      <c r="A121">
        <v>119</v>
      </c>
      <c r="B121">
        <v>507163.626769302</v>
      </c>
      <c r="C121">
        <v>1343283.41364001</v>
      </c>
    </row>
    <row r="122" spans="1:3">
      <c r="A122">
        <v>120</v>
      </c>
      <c r="B122">
        <v>500481.023618272</v>
      </c>
      <c r="C122">
        <v>1339682.9758533</v>
      </c>
    </row>
    <row r="123" spans="1:3">
      <c r="A123">
        <v>121</v>
      </c>
      <c r="B123">
        <v>492687.757655578</v>
      </c>
      <c r="C123">
        <v>1336358.52064784</v>
      </c>
    </row>
    <row r="124" spans="1:3">
      <c r="A124">
        <v>122</v>
      </c>
      <c r="B124">
        <v>486324.364151023</v>
      </c>
      <c r="C124">
        <v>1332996.90863516</v>
      </c>
    </row>
    <row r="125" spans="1:3">
      <c r="A125">
        <v>123</v>
      </c>
      <c r="B125">
        <v>482859.825701807</v>
      </c>
      <c r="C125">
        <v>1331153.20093608</v>
      </c>
    </row>
    <row r="126" spans="1:3">
      <c r="A126">
        <v>124</v>
      </c>
      <c r="B126">
        <v>481011.019456991</v>
      </c>
      <c r="C126">
        <v>1329355.76470062</v>
      </c>
    </row>
    <row r="127" spans="1:3">
      <c r="A127">
        <v>125</v>
      </c>
      <c r="B127">
        <v>477393.94423131</v>
      </c>
      <c r="C127">
        <v>1327970.12395331</v>
      </c>
    </row>
    <row r="128" spans="1:3">
      <c r="A128">
        <v>126</v>
      </c>
      <c r="B128">
        <v>476968.613273062</v>
      </c>
      <c r="C128">
        <v>1327968.09243243</v>
      </c>
    </row>
    <row r="129" spans="1:3">
      <c r="A129">
        <v>127</v>
      </c>
      <c r="B129">
        <v>472885.095656458</v>
      </c>
      <c r="C129">
        <v>1325207.13914944</v>
      </c>
    </row>
    <row r="130" spans="1:3">
      <c r="A130">
        <v>128</v>
      </c>
      <c r="B130">
        <v>468759.160532711</v>
      </c>
      <c r="C130">
        <v>1323298.06802819</v>
      </c>
    </row>
    <row r="131" spans="1:3">
      <c r="A131">
        <v>129</v>
      </c>
      <c r="B131">
        <v>462151.801037976</v>
      </c>
      <c r="C131">
        <v>1320524.18798916</v>
      </c>
    </row>
    <row r="132" spans="1:3">
      <c r="A132">
        <v>130</v>
      </c>
      <c r="B132">
        <v>457348.182466137</v>
      </c>
      <c r="C132">
        <v>1317683.22448813</v>
      </c>
    </row>
    <row r="133" spans="1:3">
      <c r="A133">
        <v>131</v>
      </c>
      <c r="B133">
        <v>453265.421439932</v>
      </c>
      <c r="C133">
        <v>1315054.20041465</v>
      </c>
    </row>
    <row r="134" spans="1:3">
      <c r="A134">
        <v>132</v>
      </c>
      <c r="B134">
        <v>447804.978883513</v>
      </c>
      <c r="C134">
        <v>1313205.04669962</v>
      </c>
    </row>
    <row r="135" spans="1:3">
      <c r="A135">
        <v>133</v>
      </c>
      <c r="B135">
        <v>442134.31852553</v>
      </c>
      <c r="C135">
        <v>1310452.90981822</v>
      </c>
    </row>
    <row r="136" spans="1:3">
      <c r="A136">
        <v>134</v>
      </c>
      <c r="B136">
        <v>438784.206835348</v>
      </c>
      <c r="C136">
        <v>1308083.00281381</v>
      </c>
    </row>
    <row r="137" spans="1:3">
      <c r="A137">
        <v>135</v>
      </c>
      <c r="B137">
        <v>433441.993420474</v>
      </c>
      <c r="C137">
        <v>1305234.91762721</v>
      </c>
    </row>
    <row r="138" spans="1:3">
      <c r="A138">
        <v>136</v>
      </c>
      <c r="B138">
        <v>430736.057026212</v>
      </c>
      <c r="C138">
        <v>1304226.00467103</v>
      </c>
    </row>
    <row r="139" spans="1:3">
      <c r="A139">
        <v>137</v>
      </c>
      <c r="B139">
        <v>431286.402852474</v>
      </c>
      <c r="C139">
        <v>1304253.27545415</v>
      </c>
    </row>
    <row r="140" spans="1:3">
      <c r="A140">
        <v>138</v>
      </c>
      <c r="B140">
        <v>426571.337402182</v>
      </c>
      <c r="C140">
        <v>1302183.32483706</v>
      </c>
    </row>
    <row r="141" spans="1:3">
      <c r="A141">
        <v>139</v>
      </c>
      <c r="B141">
        <v>425523.654015032</v>
      </c>
      <c r="C141">
        <v>1301226.32832331</v>
      </c>
    </row>
    <row r="142" spans="1:3">
      <c r="A142">
        <v>140</v>
      </c>
      <c r="B142">
        <v>424786.584673388</v>
      </c>
      <c r="C142">
        <v>1300532.65919742</v>
      </c>
    </row>
    <row r="143" spans="1:3">
      <c r="A143">
        <v>141</v>
      </c>
      <c r="B143">
        <v>423907.556344459</v>
      </c>
      <c r="C143">
        <v>1300424.3939418</v>
      </c>
    </row>
    <row r="144" spans="1:3">
      <c r="A144">
        <v>142</v>
      </c>
      <c r="B144">
        <v>419600.689868354</v>
      </c>
      <c r="C144">
        <v>1297894.15513193</v>
      </c>
    </row>
    <row r="145" spans="1:3">
      <c r="A145">
        <v>143</v>
      </c>
      <c r="B145">
        <v>414764.870066777</v>
      </c>
      <c r="C145">
        <v>1295503.48731549</v>
      </c>
    </row>
    <row r="146" spans="1:3">
      <c r="A146">
        <v>144</v>
      </c>
      <c r="B146">
        <v>409735.925821189</v>
      </c>
      <c r="C146">
        <v>1293185.23063362</v>
      </c>
    </row>
    <row r="147" spans="1:3">
      <c r="A147">
        <v>145</v>
      </c>
      <c r="B147">
        <v>408846.73266303</v>
      </c>
      <c r="C147">
        <v>1291823.14651783</v>
      </c>
    </row>
    <row r="148" spans="1:3">
      <c r="A148">
        <v>146</v>
      </c>
      <c r="B148">
        <v>405619.903204661</v>
      </c>
      <c r="C148">
        <v>1289811.34534523</v>
      </c>
    </row>
    <row r="149" spans="1:3">
      <c r="A149">
        <v>147</v>
      </c>
      <c r="B149">
        <v>400873.959602276</v>
      </c>
      <c r="C149">
        <v>1287691.67356303</v>
      </c>
    </row>
    <row r="150" spans="1:3">
      <c r="A150">
        <v>148</v>
      </c>
      <c r="B150">
        <v>397000.119581927</v>
      </c>
      <c r="C150">
        <v>1285563.88315208</v>
      </c>
    </row>
    <row r="151" spans="1:3">
      <c r="A151">
        <v>149</v>
      </c>
      <c r="B151">
        <v>393115.550119476</v>
      </c>
      <c r="C151">
        <v>1284096.99631326</v>
      </c>
    </row>
    <row r="152" spans="1:3">
      <c r="A152">
        <v>150</v>
      </c>
      <c r="B152">
        <v>392713.296054035</v>
      </c>
      <c r="C152">
        <v>1283501.80889159</v>
      </c>
    </row>
    <row r="153" spans="1:3">
      <c r="A153">
        <v>151</v>
      </c>
      <c r="B153">
        <v>393229.116450218</v>
      </c>
      <c r="C153">
        <v>1283550.52661597</v>
      </c>
    </row>
    <row r="154" spans="1:3">
      <c r="A154">
        <v>152</v>
      </c>
      <c r="B154">
        <v>390503.443120309</v>
      </c>
      <c r="C154">
        <v>1281930.0684022</v>
      </c>
    </row>
    <row r="155" spans="1:3">
      <c r="A155">
        <v>153</v>
      </c>
      <c r="B155">
        <v>387987.520370855</v>
      </c>
      <c r="C155">
        <v>1280879.01489747</v>
      </c>
    </row>
    <row r="156" spans="1:3">
      <c r="A156">
        <v>154</v>
      </c>
      <c r="B156">
        <v>387562.700790485</v>
      </c>
      <c r="C156">
        <v>1280787.62305509</v>
      </c>
    </row>
    <row r="157" spans="1:3">
      <c r="A157">
        <v>155</v>
      </c>
      <c r="B157">
        <v>384590.451560788</v>
      </c>
      <c r="C157">
        <v>1278962.40047904</v>
      </c>
    </row>
    <row r="158" spans="1:3">
      <c r="A158">
        <v>156</v>
      </c>
      <c r="B158">
        <v>381883.353446866</v>
      </c>
      <c r="C158">
        <v>1277271.85200977</v>
      </c>
    </row>
    <row r="159" spans="1:3">
      <c r="A159">
        <v>157</v>
      </c>
      <c r="B159">
        <v>379933.352458871</v>
      </c>
      <c r="C159">
        <v>1275800.97742337</v>
      </c>
    </row>
    <row r="160" spans="1:3">
      <c r="A160">
        <v>158</v>
      </c>
      <c r="B160">
        <v>376228.41688571</v>
      </c>
      <c r="C160">
        <v>1274483.11575783</v>
      </c>
    </row>
    <row r="161" spans="1:3">
      <c r="A161">
        <v>159</v>
      </c>
      <c r="B161">
        <v>372727.549082482</v>
      </c>
      <c r="C161">
        <v>1272737.2830524</v>
      </c>
    </row>
    <row r="162" spans="1:3">
      <c r="A162">
        <v>160</v>
      </c>
      <c r="B162">
        <v>371605.090725514</v>
      </c>
      <c r="C162">
        <v>1271604.4264567</v>
      </c>
    </row>
    <row r="163" spans="1:3">
      <c r="A163">
        <v>161</v>
      </c>
      <c r="B163">
        <v>368557.639407229</v>
      </c>
      <c r="C163">
        <v>1269783.5387046</v>
      </c>
    </row>
    <row r="164" spans="1:3">
      <c r="A164">
        <v>162</v>
      </c>
      <c r="B164">
        <v>366071.280432638</v>
      </c>
      <c r="C164">
        <v>1268746.72406692</v>
      </c>
    </row>
    <row r="165" spans="1:3">
      <c r="A165">
        <v>163</v>
      </c>
      <c r="B165">
        <v>367054.253667062</v>
      </c>
      <c r="C165">
        <v>1268953.57627068</v>
      </c>
    </row>
    <row r="166" spans="1:3">
      <c r="A166">
        <v>164</v>
      </c>
      <c r="B166">
        <v>365691.286511236</v>
      </c>
      <c r="C166">
        <v>1268084.47226355</v>
      </c>
    </row>
    <row r="167" spans="1:3">
      <c r="A167">
        <v>165</v>
      </c>
      <c r="B167">
        <v>364372.176462125</v>
      </c>
      <c r="C167">
        <v>1267598.81326938</v>
      </c>
    </row>
    <row r="168" spans="1:3">
      <c r="A168">
        <v>166</v>
      </c>
      <c r="B168">
        <v>364824.632320035</v>
      </c>
      <c r="C168">
        <v>1267714.46678797</v>
      </c>
    </row>
    <row r="169" spans="1:3">
      <c r="A169">
        <v>167</v>
      </c>
      <c r="B169">
        <v>363078.694799921</v>
      </c>
      <c r="C169">
        <v>1266570.94989068</v>
      </c>
    </row>
    <row r="170" spans="1:3">
      <c r="A170">
        <v>168</v>
      </c>
      <c r="B170">
        <v>361291.067294482</v>
      </c>
      <c r="C170">
        <v>1265324.01146607</v>
      </c>
    </row>
    <row r="171" spans="1:3">
      <c r="A171">
        <v>169</v>
      </c>
      <c r="B171">
        <v>358988.7941318</v>
      </c>
      <c r="C171">
        <v>1263943.08773787</v>
      </c>
    </row>
    <row r="172" spans="1:3">
      <c r="A172">
        <v>170</v>
      </c>
      <c r="B172">
        <v>356050.086932084</v>
      </c>
      <c r="C172">
        <v>1262421.62519826</v>
      </c>
    </row>
    <row r="173" spans="1:3">
      <c r="A173">
        <v>171</v>
      </c>
      <c r="B173">
        <v>357027.111027617</v>
      </c>
      <c r="C173">
        <v>1262121.63779378</v>
      </c>
    </row>
    <row r="174" spans="1:3">
      <c r="A174">
        <v>172</v>
      </c>
      <c r="B174">
        <v>356726.330840261</v>
      </c>
      <c r="C174">
        <v>1261391.21565307</v>
      </c>
    </row>
    <row r="175" spans="1:3">
      <c r="A175">
        <v>173</v>
      </c>
      <c r="B175">
        <v>354298.32616093</v>
      </c>
      <c r="C175">
        <v>1260101.06948404</v>
      </c>
    </row>
    <row r="176" spans="1:3">
      <c r="A176">
        <v>174</v>
      </c>
      <c r="B176">
        <v>353235.902886829</v>
      </c>
      <c r="C176">
        <v>1259117.57749406</v>
      </c>
    </row>
    <row r="177" spans="1:3">
      <c r="A177">
        <v>175</v>
      </c>
      <c r="B177">
        <v>351162.775532691</v>
      </c>
      <c r="C177">
        <v>1258194.08708122</v>
      </c>
    </row>
    <row r="178" spans="1:3">
      <c r="A178">
        <v>176</v>
      </c>
      <c r="B178">
        <v>350294.556518712</v>
      </c>
      <c r="C178">
        <v>1258004.88643246</v>
      </c>
    </row>
    <row r="179" spans="1:3">
      <c r="A179">
        <v>177</v>
      </c>
      <c r="B179">
        <v>352596.811274373</v>
      </c>
      <c r="C179">
        <v>1258432.60013072</v>
      </c>
    </row>
    <row r="180" spans="1:3">
      <c r="A180">
        <v>178</v>
      </c>
      <c r="B180">
        <v>352264.51375255</v>
      </c>
      <c r="C180">
        <v>1258346.8254912</v>
      </c>
    </row>
    <row r="181" spans="1:3">
      <c r="A181">
        <v>179</v>
      </c>
      <c r="B181">
        <v>352214.701168954</v>
      </c>
      <c r="C181">
        <v>1257941.53263203</v>
      </c>
    </row>
    <row r="182" spans="1:3">
      <c r="A182">
        <v>180</v>
      </c>
      <c r="B182">
        <v>351238.869240284</v>
      </c>
      <c r="C182">
        <v>1257104.66564147</v>
      </c>
    </row>
    <row r="183" spans="1:3">
      <c r="A183">
        <v>181</v>
      </c>
      <c r="B183">
        <v>350630.916116682</v>
      </c>
      <c r="C183">
        <v>1256315.86430947</v>
      </c>
    </row>
    <row r="184" spans="1:3">
      <c r="A184">
        <v>182</v>
      </c>
      <c r="B184">
        <v>350885.8639879</v>
      </c>
      <c r="C184">
        <v>1255877.38866397</v>
      </c>
    </row>
    <row r="185" spans="1:3">
      <c r="A185">
        <v>183</v>
      </c>
      <c r="B185">
        <v>352405.294169391</v>
      </c>
      <c r="C185">
        <v>1255918.38850967</v>
      </c>
    </row>
    <row r="186" spans="1:3">
      <c r="A186">
        <v>184</v>
      </c>
      <c r="B186">
        <v>350535.863205936</v>
      </c>
      <c r="C186">
        <v>1255143.96565643</v>
      </c>
    </row>
    <row r="187" spans="1:3">
      <c r="A187">
        <v>185</v>
      </c>
      <c r="B187">
        <v>349448.020880489</v>
      </c>
      <c r="C187">
        <v>1254759.03921747</v>
      </c>
    </row>
    <row r="188" spans="1:3">
      <c r="A188">
        <v>186</v>
      </c>
      <c r="B188">
        <v>351041.863834827</v>
      </c>
      <c r="C188">
        <v>1254848.85409107</v>
      </c>
    </row>
    <row r="189" spans="1:3">
      <c r="A189">
        <v>187</v>
      </c>
      <c r="B189">
        <v>351907.848097282</v>
      </c>
      <c r="C189">
        <v>1254572.50531281</v>
      </c>
    </row>
    <row r="190" spans="1:3">
      <c r="A190">
        <v>188</v>
      </c>
      <c r="B190">
        <v>350195.63373879</v>
      </c>
      <c r="C190">
        <v>1253826.34126311</v>
      </c>
    </row>
    <row r="191" spans="1:3">
      <c r="A191">
        <v>189</v>
      </c>
      <c r="B191">
        <v>351535.225373608</v>
      </c>
      <c r="C191">
        <v>1254300.37838015</v>
      </c>
    </row>
    <row r="192" spans="1:3">
      <c r="A192">
        <v>190</v>
      </c>
      <c r="B192">
        <v>349831.139868107</v>
      </c>
      <c r="C192">
        <v>1253545.29961461</v>
      </c>
    </row>
    <row r="193" spans="1:3">
      <c r="A193">
        <v>191</v>
      </c>
      <c r="B193">
        <v>349424.35827295</v>
      </c>
      <c r="C193">
        <v>1253330.91153414</v>
      </c>
    </row>
    <row r="194" spans="1:3">
      <c r="A194">
        <v>192</v>
      </c>
      <c r="B194">
        <v>349079.388846272</v>
      </c>
      <c r="C194">
        <v>1252861.04321865</v>
      </c>
    </row>
    <row r="195" spans="1:3">
      <c r="A195">
        <v>193</v>
      </c>
      <c r="B195">
        <v>349947.873524921</v>
      </c>
      <c r="C195">
        <v>1252853.86157574</v>
      </c>
    </row>
    <row r="196" spans="1:3">
      <c r="A196">
        <v>194</v>
      </c>
      <c r="B196">
        <v>350313.568969964</v>
      </c>
      <c r="C196">
        <v>1252974.66540445</v>
      </c>
    </row>
    <row r="197" spans="1:3">
      <c r="A197">
        <v>195</v>
      </c>
      <c r="B197">
        <v>350106.833825705</v>
      </c>
      <c r="C197">
        <v>1252598.57623513</v>
      </c>
    </row>
    <row r="198" spans="1:3">
      <c r="A198">
        <v>196</v>
      </c>
      <c r="B198">
        <v>348900.105451201</v>
      </c>
      <c r="C198">
        <v>1252206.19813686</v>
      </c>
    </row>
    <row r="199" spans="1:3">
      <c r="A199">
        <v>197</v>
      </c>
      <c r="B199">
        <v>349058.241226571</v>
      </c>
      <c r="C199">
        <v>1251917.78036269</v>
      </c>
    </row>
    <row r="200" spans="1:3">
      <c r="A200">
        <v>198</v>
      </c>
      <c r="B200">
        <v>351185.721658595</v>
      </c>
      <c r="C200">
        <v>1252990.30047924</v>
      </c>
    </row>
    <row r="201" spans="1:3">
      <c r="A201">
        <v>199</v>
      </c>
      <c r="B201">
        <v>348917.057331896</v>
      </c>
      <c r="C201">
        <v>1251828.684153</v>
      </c>
    </row>
    <row r="202" spans="1:3">
      <c r="A202">
        <v>200</v>
      </c>
      <c r="B202">
        <v>347971.888212251</v>
      </c>
      <c r="C202">
        <v>1251555.40454186</v>
      </c>
    </row>
    <row r="203" spans="1:3">
      <c r="A203">
        <v>201</v>
      </c>
      <c r="B203">
        <v>348367.292038507</v>
      </c>
      <c r="C203">
        <v>1251678.67681297</v>
      </c>
    </row>
    <row r="204" spans="1:3">
      <c r="A204">
        <v>202</v>
      </c>
      <c r="B204">
        <v>349100.698152808</v>
      </c>
      <c r="C204">
        <v>1251821.28623339</v>
      </c>
    </row>
    <row r="205" spans="1:3">
      <c r="A205">
        <v>203</v>
      </c>
      <c r="B205">
        <v>351376.851809421</v>
      </c>
      <c r="C205">
        <v>1252454.61389467</v>
      </c>
    </row>
    <row r="206" spans="1:3">
      <c r="A206">
        <v>204</v>
      </c>
      <c r="B206">
        <v>350998.531820899</v>
      </c>
      <c r="C206">
        <v>1252250.71058397</v>
      </c>
    </row>
    <row r="207" spans="1:3">
      <c r="A207">
        <v>205</v>
      </c>
      <c r="B207">
        <v>351718.730143616</v>
      </c>
      <c r="C207">
        <v>1252542.1429068</v>
      </c>
    </row>
    <row r="208" spans="1:3">
      <c r="A208">
        <v>206</v>
      </c>
      <c r="B208">
        <v>350871.846895763</v>
      </c>
      <c r="C208">
        <v>1252371.40950253</v>
      </c>
    </row>
    <row r="209" spans="1:3">
      <c r="A209">
        <v>207</v>
      </c>
      <c r="B209">
        <v>351807.147067912</v>
      </c>
      <c r="C209">
        <v>1252683.77330968</v>
      </c>
    </row>
    <row r="210" spans="1:3">
      <c r="A210">
        <v>208</v>
      </c>
      <c r="B210">
        <v>354674.116373096</v>
      </c>
      <c r="C210">
        <v>1253521.70657444</v>
      </c>
    </row>
    <row r="211" spans="1:3">
      <c r="A211">
        <v>209</v>
      </c>
      <c r="B211">
        <v>350162.415456307</v>
      </c>
      <c r="C211">
        <v>1252025.66858404</v>
      </c>
    </row>
    <row r="212" spans="1:3">
      <c r="A212">
        <v>210</v>
      </c>
      <c r="B212">
        <v>351534.901261694</v>
      </c>
      <c r="C212">
        <v>1252458.02365428</v>
      </c>
    </row>
    <row r="213" spans="1:3">
      <c r="A213">
        <v>211</v>
      </c>
      <c r="B213">
        <v>351705.792070386</v>
      </c>
      <c r="C213">
        <v>1252606.07724679</v>
      </c>
    </row>
    <row r="214" spans="1:3">
      <c r="A214">
        <v>212</v>
      </c>
      <c r="B214">
        <v>351473.911506918</v>
      </c>
      <c r="C214">
        <v>1252442.62208233</v>
      </c>
    </row>
    <row r="215" spans="1:3">
      <c r="A215">
        <v>213</v>
      </c>
      <c r="B215">
        <v>350975.106365685</v>
      </c>
      <c r="C215">
        <v>1252235.73376498</v>
      </c>
    </row>
    <row r="216" spans="1:3">
      <c r="A216">
        <v>214</v>
      </c>
      <c r="B216">
        <v>351441.732228154</v>
      </c>
      <c r="C216">
        <v>1252540.16904084</v>
      </c>
    </row>
    <row r="217" spans="1:3">
      <c r="A217">
        <v>215</v>
      </c>
      <c r="B217">
        <v>350167.495499603</v>
      </c>
      <c r="C217">
        <v>1252102.61797647</v>
      </c>
    </row>
    <row r="218" spans="1:3">
      <c r="A218">
        <v>216</v>
      </c>
      <c r="B218">
        <v>350778.320860031</v>
      </c>
      <c r="C218">
        <v>1252347.28271438</v>
      </c>
    </row>
    <row r="219" spans="1:3">
      <c r="A219">
        <v>217</v>
      </c>
      <c r="B219">
        <v>351453.625933366</v>
      </c>
      <c r="C219">
        <v>1252564.47922571</v>
      </c>
    </row>
    <row r="220" spans="1:3">
      <c r="A220">
        <v>218</v>
      </c>
      <c r="B220">
        <v>350765.747872935</v>
      </c>
      <c r="C220">
        <v>1252359.86708168</v>
      </c>
    </row>
    <row r="221" spans="1:3">
      <c r="A221">
        <v>219</v>
      </c>
      <c r="B221">
        <v>350747.75128472</v>
      </c>
      <c r="C221">
        <v>1252335.58605671</v>
      </c>
    </row>
    <row r="222" spans="1:3">
      <c r="A222">
        <v>220</v>
      </c>
      <c r="B222">
        <v>350494.524975465</v>
      </c>
      <c r="C222">
        <v>1252205.22440903</v>
      </c>
    </row>
    <row r="223" spans="1:3">
      <c r="A223">
        <v>221</v>
      </c>
      <c r="B223">
        <v>351041.12188022</v>
      </c>
      <c r="C223">
        <v>1252441.23973964</v>
      </c>
    </row>
    <row r="224" spans="1:3">
      <c r="A224">
        <v>222</v>
      </c>
      <c r="B224">
        <v>350372.584953133</v>
      </c>
      <c r="C224">
        <v>1252247.5591406</v>
      </c>
    </row>
    <row r="225" spans="1:3">
      <c r="A225">
        <v>223</v>
      </c>
      <c r="B225">
        <v>350417.344026974</v>
      </c>
      <c r="C225">
        <v>1252286.35130055</v>
      </c>
    </row>
    <row r="226" spans="1:3">
      <c r="A226">
        <v>224</v>
      </c>
      <c r="B226">
        <v>350151.689217016</v>
      </c>
      <c r="C226">
        <v>1252217.8419455</v>
      </c>
    </row>
    <row r="227" spans="1:3">
      <c r="A227">
        <v>225</v>
      </c>
      <c r="B227">
        <v>350187.970364806</v>
      </c>
      <c r="C227">
        <v>1252233.51943598</v>
      </c>
    </row>
    <row r="228" spans="1:3">
      <c r="A228">
        <v>226</v>
      </c>
      <c r="B228">
        <v>349254.742828599</v>
      </c>
      <c r="C228">
        <v>1251896.36242702</v>
      </c>
    </row>
    <row r="229" spans="1:3">
      <c r="A229">
        <v>227</v>
      </c>
      <c r="B229">
        <v>349101.001427048</v>
      </c>
      <c r="C229">
        <v>1251872.22104923</v>
      </c>
    </row>
    <row r="230" spans="1:3">
      <c r="A230">
        <v>228</v>
      </c>
      <c r="B230">
        <v>349254.571744999</v>
      </c>
      <c r="C230">
        <v>1251935.52974028</v>
      </c>
    </row>
    <row r="231" spans="1:3">
      <c r="A231">
        <v>229</v>
      </c>
      <c r="B231">
        <v>349082.0273172</v>
      </c>
      <c r="C231">
        <v>1251762.00254727</v>
      </c>
    </row>
    <row r="232" spans="1:3">
      <c r="A232">
        <v>230</v>
      </c>
      <c r="B232">
        <v>348984.162320895</v>
      </c>
      <c r="C232">
        <v>1251861.56095035</v>
      </c>
    </row>
    <row r="233" spans="1:3">
      <c r="A233">
        <v>231</v>
      </c>
      <c r="B233">
        <v>349180.366765298</v>
      </c>
      <c r="C233">
        <v>1251884.27981646</v>
      </c>
    </row>
    <row r="234" spans="1:3">
      <c r="A234">
        <v>232</v>
      </c>
      <c r="B234">
        <v>349315.909981137</v>
      </c>
      <c r="C234">
        <v>1251957.87492072</v>
      </c>
    </row>
    <row r="235" spans="1:3">
      <c r="A235">
        <v>233</v>
      </c>
      <c r="B235">
        <v>349618.212020473</v>
      </c>
      <c r="C235">
        <v>1252064.5200345</v>
      </c>
    </row>
    <row r="236" spans="1:3">
      <c r="A236">
        <v>234</v>
      </c>
      <c r="B236">
        <v>349419.70191983</v>
      </c>
      <c r="C236">
        <v>1252009.28487054</v>
      </c>
    </row>
    <row r="237" spans="1:3">
      <c r="A237">
        <v>235</v>
      </c>
      <c r="B237">
        <v>349464.862439702</v>
      </c>
      <c r="C237">
        <v>1251952.29528963</v>
      </c>
    </row>
    <row r="238" spans="1:3">
      <c r="A238">
        <v>236</v>
      </c>
      <c r="B238">
        <v>349370.622544098</v>
      </c>
      <c r="C238">
        <v>1251948.2999192</v>
      </c>
    </row>
    <row r="239" spans="1:3">
      <c r="A239">
        <v>237</v>
      </c>
      <c r="B239">
        <v>349412.342789633</v>
      </c>
      <c r="C239">
        <v>1251940.87066195</v>
      </c>
    </row>
    <row r="240" spans="1:3">
      <c r="A240">
        <v>238</v>
      </c>
      <c r="B240">
        <v>349404.45112756</v>
      </c>
      <c r="C240">
        <v>1251938.14150935</v>
      </c>
    </row>
    <row r="241" spans="1:3">
      <c r="A241">
        <v>239</v>
      </c>
      <c r="B241">
        <v>349444.849158452</v>
      </c>
      <c r="C241">
        <v>1251870.16875451</v>
      </c>
    </row>
    <row r="242" spans="1:3">
      <c r="A242">
        <v>240</v>
      </c>
      <c r="B242">
        <v>349917.881532838</v>
      </c>
      <c r="C242">
        <v>1252104.23735455</v>
      </c>
    </row>
    <row r="243" spans="1:3">
      <c r="A243">
        <v>241</v>
      </c>
      <c r="B243">
        <v>349911.611508617</v>
      </c>
      <c r="C243">
        <v>1252115.43705825</v>
      </c>
    </row>
    <row r="244" spans="1:3">
      <c r="A244">
        <v>242</v>
      </c>
      <c r="B244">
        <v>349865.789627713</v>
      </c>
      <c r="C244">
        <v>1252074.01926451</v>
      </c>
    </row>
    <row r="245" spans="1:3">
      <c r="A245">
        <v>243</v>
      </c>
      <c r="B245">
        <v>350004.141895536</v>
      </c>
      <c r="C245">
        <v>1252123.3514511</v>
      </c>
    </row>
    <row r="246" spans="1:3">
      <c r="A246">
        <v>244</v>
      </c>
      <c r="B246">
        <v>349801.214868357</v>
      </c>
      <c r="C246">
        <v>1252023.53565552</v>
      </c>
    </row>
    <row r="247" spans="1:3">
      <c r="A247">
        <v>245</v>
      </c>
      <c r="B247">
        <v>349671.574803167</v>
      </c>
      <c r="C247">
        <v>1251986.3635474</v>
      </c>
    </row>
    <row r="248" spans="1:3">
      <c r="A248">
        <v>246</v>
      </c>
      <c r="B248">
        <v>349696.409394896</v>
      </c>
      <c r="C248">
        <v>1251981.80357503</v>
      </c>
    </row>
    <row r="249" spans="1:3">
      <c r="A249">
        <v>247</v>
      </c>
      <c r="B249">
        <v>350040.511896143</v>
      </c>
      <c r="C249">
        <v>1252065.39726079</v>
      </c>
    </row>
    <row r="250" spans="1:3">
      <c r="A250">
        <v>248</v>
      </c>
      <c r="B250">
        <v>350016.992457582</v>
      </c>
      <c r="C250">
        <v>1252055.04726869</v>
      </c>
    </row>
    <row r="251" spans="1:3">
      <c r="A251">
        <v>249</v>
      </c>
      <c r="B251">
        <v>349934.19576417</v>
      </c>
      <c r="C251">
        <v>1252046.18310726</v>
      </c>
    </row>
    <row r="252" spans="1:3">
      <c r="A252">
        <v>250</v>
      </c>
      <c r="B252">
        <v>349842.852544522</v>
      </c>
      <c r="C252">
        <v>1251989.96299619</v>
      </c>
    </row>
    <row r="253" spans="1:3">
      <c r="A253">
        <v>251</v>
      </c>
      <c r="B253">
        <v>349833.231702332</v>
      </c>
      <c r="C253">
        <v>1251982.44140597</v>
      </c>
    </row>
    <row r="254" spans="1:3">
      <c r="A254">
        <v>252</v>
      </c>
      <c r="B254">
        <v>349870.65493265</v>
      </c>
      <c r="C254">
        <v>1251997.67726467</v>
      </c>
    </row>
    <row r="255" spans="1:3">
      <c r="A255">
        <v>253</v>
      </c>
      <c r="B255">
        <v>349832.510679106</v>
      </c>
      <c r="C255">
        <v>1251991.44002867</v>
      </c>
    </row>
    <row r="256" spans="1:3">
      <c r="A256">
        <v>254</v>
      </c>
      <c r="B256">
        <v>349602.538008268</v>
      </c>
      <c r="C256">
        <v>1251907.86254189</v>
      </c>
    </row>
    <row r="257" spans="1:3">
      <c r="A257">
        <v>255</v>
      </c>
      <c r="B257">
        <v>349595.329384407</v>
      </c>
      <c r="C257">
        <v>1251876.57704869</v>
      </c>
    </row>
    <row r="258" spans="1:3">
      <c r="A258">
        <v>256</v>
      </c>
      <c r="B258">
        <v>349554.806349464</v>
      </c>
      <c r="C258">
        <v>1251887.67006897</v>
      </c>
    </row>
    <row r="259" spans="1:3">
      <c r="A259">
        <v>257</v>
      </c>
      <c r="B259">
        <v>349534.432129328</v>
      </c>
      <c r="C259">
        <v>1251864.74685719</v>
      </c>
    </row>
    <row r="260" spans="1:3">
      <c r="A260">
        <v>258</v>
      </c>
      <c r="B260">
        <v>349482.922787576</v>
      </c>
      <c r="C260">
        <v>1251842.64485777</v>
      </c>
    </row>
    <row r="261" spans="1:3">
      <c r="A261">
        <v>259</v>
      </c>
      <c r="B261">
        <v>349553.250932714</v>
      </c>
      <c r="C261">
        <v>1251907.36497544</v>
      </c>
    </row>
    <row r="262" spans="1:3">
      <c r="A262">
        <v>260</v>
      </c>
      <c r="B262">
        <v>349529.718086967</v>
      </c>
      <c r="C262">
        <v>1251898.88313918</v>
      </c>
    </row>
    <row r="263" spans="1:3">
      <c r="A263">
        <v>261</v>
      </c>
      <c r="B263">
        <v>349117.365368987</v>
      </c>
      <c r="C263">
        <v>1251769.394685</v>
      </c>
    </row>
    <row r="264" spans="1:3">
      <c r="A264">
        <v>262</v>
      </c>
      <c r="B264">
        <v>349546.218253661</v>
      </c>
      <c r="C264">
        <v>1251908.03458876</v>
      </c>
    </row>
    <row r="265" spans="1:3">
      <c r="A265">
        <v>263</v>
      </c>
      <c r="B265">
        <v>349342.261873915</v>
      </c>
      <c r="C265">
        <v>1251806.14280958</v>
      </c>
    </row>
    <row r="266" spans="1:3">
      <c r="A266">
        <v>264</v>
      </c>
      <c r="B266">
        <v>349469.38841801</v>
      </c>
      <c r="C266">
        <v>1251899.18880923</v>
      </c>
    </row>
    <row r="267" spans="1:3">
      <c r="A267">
        <v>265</v>
      </c>
      <c r="B267">
        <v>349520.949423038</v>
      </c>
      <c r="C267">
        <v>1251896.66238459</v>
      </c>
    </row>
    <row r="268" spans="1:3">
      <c r="A268">
        <v>266</v>
      </c>
      <c r="B268">
        <v>349610.91592344</v>
      </c>
      <c r="C268">
        <v>1251919.58354092</v>
      </c>
    </row>
    <row r="269" spans="1:3">
      <c r="A269">
        <v>267</v>
      </c>
      <c r="B269">
        <v>349498.235086325</v>
      </c>
      <c r="C269">
        <v>1251888.59241685</v>
      </c>
    </row>
    <row r="270" spans="1:3">
      <c r="A270">
        <v>268</v>
      </c>
      <c r="B270">
        <v>349542.372059245</v>
      </c>
      <c r="C270">
        <v>1251911.3101303</v>
      </c>
    </row>
    <row r="271" spans="1:3">
      <c r="A271">
        <v>269</v>
      </c>
      <c r="B271">
        <v>349552.222720485</v>
      </c>
      <c r="C271">
        <v>1251913.14321725</v>
      </c>
    </row>
    <row r="272" spans="1:3">
      <c r="A272">
        <v>270</v>
      </c>
      <c r="B272">
        <v>349592.786895233</v>
      </c>
      <c r="C272">
        <v>1251913.9532601</v>
      </c>
    </row>
    <row r="273" spans="1:3">
      <c r="A273">
        <v>271</v>
      </c>
      <c r="B273">
        <v>349560.03026384</v>
      </c>
      <c r="C273">
        <v>1251909.26198674</v>
      </c>
    </row>
    <row r="274" spans="1:3">
      <c r="A274">
        <v>272</v>
      </c>
      <c r="B274">
        <v>349442.57645199</v>
      </c>
      <c r="C274">
        <v>1251845.99447837</v>
      </c>
    </row>
    <row r="275" spans="1:3">
      <c r="A275">
        <v>273</v>
      </c>
      <c r="B275">
        <v>349658.558811122</v>
      </c>
      <c r="C275">
        <v>1251909.38801697</v>
      </c>
    </row>
    <row r="276" spans="1:3">
      <c r="A276">
        <v>274</v>
      </c>
      <c r="B276">
        <v>349474.132361099</v>
      </c>
      <c r="C276">
        <v>1251851.74690014</v>
      </c>
    </row>
    <row r="277" spans="1:3">
      <c r="A277">
        <v>275</v>
      </c>
      <c r="B277">
        <v>349433.487572255</v>
      </c>
      <c r="C277">
        <v>1251843.5228516</v>
      </c>
    </row>
    <row r="278" spans="1:3">
      <c r="A278">
        <v>276</v>
      </c>
      <c r="B278">
        <v>349491.979338776</v>
      </c>
      <c r="C278">
        <v>1251872.16850197</v>
      </c>
    </row>
    <row r="279" spans="1:3">
      <c r="A279">
        <v>277</v>
      </c>
      <c r="B279">
        <v>349479.00966615</v>
      </c>
      <c r="C279">
        <v>1251845.83645897</v>
      </c>
    </row>
    <row r="280" spans="1:3">
      <c r="A280">
        <v>278</v>
      </c>
      <c r="B280">
        <v>349528.150703823</v>
      </c>
      <c r="C280">
        <v>1251859.32943444</v>
      </c>
    </row>
    <row r="281" spans="1:3">
      <c r="A281">
        <v>279</v>
      </c>
      <c r="B281">
        <v>349475.084789027</v>
      </c>
      <c r="C281">
        <v>1251820.00227962</v>
      </c>
    </row>
    <row r="282" spans="1:3">
      <c r="A282">
        <v>280</v>
      </c>
      <c r="B282">
        <v>349533.915539907</v>
      </c>
      <c r="C282">
        <v>1251865.44417363</v>
      </c>
    </row>
    <row r="283" spans="1:3">
      <c r="A283">
        <v>281</v>
      </c>
      <c r="B283">
        <v>349474.338306047</v>
      </c>
      <c r="C283">
        <v>1251820.09393967</v>
      </c>
    </row>
    <row r="284" spans="1:3">
      <c r="A284">
        <v>282</v>
      </c>
      <c r="B284">
        <v>349494.744721417</v>
      </c>
      <c r="C284">
        <v>1251822.35929776</v>
      </c>
    </row>
    <row r="285" spans="1:3">
      <c r="A285">
        <v>283</v>
      </c>
      <c r="B285">
        <v>349404.015717479</v>
      </c>
      <c r="C285">
        <v>1251791.11500189</v>
      </c>
    </row>
    <row r="286" spans="1:3">
      <c r="A286">
        <v>284</v>
      </c>
      <c r="B286">
        <v>349469.125159968</v>
      </c>
      <c r="C286">
        <v>1251820.53581285</v>
      </c>
    </row>
    <row r="287" spans="1:3">
      <c r="A287">
        <v>285</v>
      </c>
      <c r="B287">
        <v>349300.804366651</v>
      </c>
      <c r="C287">
        <v>1251747.02486093</v>
      </c>
    </row>
    <row r="288" spans="1:3">
      <c r="A288">
        <v>286</v>
      </c>
      <c r="B288">
        <v>349575.386157843</v>
      </c>
      <c r="C288">
        <v>1251844.38584112</v>
      </c>
    </row>
    <row r="289" spans="1:3">
      <c r="A289">
        <v>287</v>
      </c>
      <c r="B289">
        <v>349669.968572982</v>
      </c>
      <c r="C289">
        <v>1251864.72635242</v>
      </c>
    </row>
    <row r="290" spans="1:3">
      <c r="A290">
        <v>288</v>
      </c>
      <c r="B290">
        <v>349601.909558691</v>
      </c>
      <c r="C290">
        <v>1251861.44922566</v>
      </c>
    </row>
    <row r="291" spans="1:3">
      <c r="A291">
        <v>289</v>
      </c>
      <c r="B291">
        <v>349717.974836938</v>
      </c>
      <c r="C291">
        <v>1251884.37261216</v>
      </c>
    </row>
    <row r="292" spans="1:3">
      <c r="A292">
        <v>290</v>
      </c>
      <c r="B292">
        <v>349553.319850235</v>
      </c>
      <c r="C292">
        <v>1251830.70982458</v>
      </c>
    </row>
    <row r="293" spans="1:3">
      <c r="A293">
        <v>291</v>
      </c>
      <c r="B293">
        <v>349563.534061985</v>
      </c>
      <c r="C293">
        <v>1251831.967202</v>
      </c>
    </row>
    <row r="294" spans="1:3">
      <c r="A294">
        <v>292</v>
      </c>
      <c r="B294">
        <v>349567.13925746</v>
      </c>
      <c r="C294">
        <v>1251833.53352239</v>
      </c>
    </row>
    <row r="295" spans="1:3">
      <c r="A295">
        <v>293</v>
      </c>
      <c r="B295">
        <v>349557.612790996</v>
      </c>
      <c r="C295">
        <v>1251836.62756129</v>
      </c>
    </row>
    <row r="296" spans="1:3">
      <c r="A296">
        <v>294</v>
      </c>
      <c r="B296">
        <v>349584.904343793</v>
      </c>
      <c r="C296">
        <v>1251838.14688708</v>
      </c>
    </row>
    <row r="297" spans="1:3">
      <c r="A297">
        <v>295</v>
      </c>
      <c r="B297">
        <v>349577.521149507</v>
      </c>
      <c r="C297">
        <v>1251844.77576804</v>
      </c>
    </row>
    <row r="298" spans="1:3">
      <c r="A298">
        <v>296</v>
      </c>
      <c r="B298">
        <v>349467.151066495</v>
      </c>
      <c r="C298">
        <v>1251797.96094054</v>
      </c>
    </row>
    <row r="299" spans="1:3">
      <c r="A299">
        <v>297</v>
      </c>
      <c r="B299">
        <v>349438.407202382</v>
      </c>
      <c r="C299">
        <v>1251788.6485673</v>
      </c>
    </row>
    <row r="300" spans="1:3">
      <c r="A300">
        <v>298</v>
      </c>
      <c r="B300">
        <v>349431.734332511</v>
      </c>
      <c r="C300">
        <v>1251776.02390761</v>
      </c>
    </row>
    <row r="301" spans="1:3">
      <c r="A301">
        <v>299</v>
      </c>
      <c r="B301">
        <v>349486.530099981</v>
      </c>
      <c r="C301">
        <v>1251787.68332931</v>
      </c>
    </row>
    <row r="302" spans="1:3">
      <c r="A302">
        <v>300</v>
      </c>
      <c r="B302">
        <v>349478.773567791</v>
      </c>
      <c r="C302">
        <v>1251787.35800731</v>
      </c>
    </row>
    <row r="303" spans="1:3">
      <c r="A303">
        <v>301</v>
      </c>
      <c r="B303">
        <v>349398.819860332</v>
      </c>
      <c r="C303">
        <v>1251758.23644689</v>
      </c>
    </row>
    <row r="304" spans="1:3">
      <c r="A304">
        <v>302</v>
      </c>
      <c r="B304">
        <v>349484.791098436</v>
      </c>
      <c r="C304">
        <v>1251789.96486159</v>
      </c>
    </row>
    <row r="305" spans="1:3">
      <c r="A305">
        <v>303</v>
      </c>
      <c r="B305">
        <v>349511.026703066</v>
      </c>
      <c r="C305">
        <v>1251787.79672449</v>
      </c>
    </row>
    <row r="306" spans="1:3">
      <c r="A306">
        <v>304</v>
      </c>
      <c r="B306">
        <v>349489.50457832</v>
      </c>
      <c r="C306">
        <v>1251791.822542</v>
      </c>
    </row>
    <row r="307" spans="1:3">
      <c r="A307">
        <v>305</v>
      </c>
      <c r="B307">
        <v>349503.906381877</v>
      </c>
      <c r="C307">
        <v>1251788.85838783</v>
      </c>
    </row>
    <row r="308" spans="1:3">
      <c r="A308">
        <v>306</v>
      </c>
      <c r="B308">
        <v>349470.969339638</v>
      </c>
      <c r="C308">
        <v>1251778.00138376</v>
      </c>
    </row>
    <row r="309" spans="1:3">
      <c r="A309">
        <v>307</v>
      </c>
      <c r="B309">
        <v>349490.766139914</v>
      </c>
      <c r="C309">
        <v>1251782.55254493</v>
      </c>
    </row>
    <row r="310" spans="1:3">
      <c r="A310">
        <v>308</v>
      </c>
      <c r="B310">
        <v>349472.20060535</v>
      </c>
      <c r="C310">
        <v>1251783.35379816</v>
      </c>
    </row>
    <row r="311" spans="1:3">
      <c r="A311">
        <v>309</v>
      </c>
      <c r="B311">
        <v>349529.97341411</v>
      </c>
      <c r="C311">
        <v>1251805.9448752</v>
      </c>
    </row>
    <row r="312" spans="1:3">
      <c r="A312">
        <v>310</v>
      </c>
      <c r="B312">
        <v>349500.083807934</v>
      </c>
      <c r="C312">
        <v>1251791.38654524</v>
      </c>
    </row>
    <row r="313" spans="1:3">
      <c r="A313">
        <v>311</v>
      </c>
      <c r="B313">
        <v>349521.892589002</v>
      </c>
      <c r="C313">
        <v>1251800.50717146</v>
      </c>
    </row>
    <row r="314" spans="1:3">
      <c r="A314">
        <v>312</v>
      </c>
      <c r="B314">
        <v>349502.415836039</v>
      </c>
      <c r="C314">
        <v>1251790.33496058</v>
      </c>
    </row>
    <row r="315" spans="1:3">
      <c r="A315">
        <v>313</v>
      </c>
      <c r="B315">
        <v>349529.779573813</v>
      </c>
      <c r="C315">
        <v>1251796.53572137</v>
      </c>
    </row>
    <row r="316" spans="1:3">
      <c r="A316">
        <v>314</v>
      </c>
      <c r="B316">
        <v>349513.87206126</v>
      </c>
      <c r="C316">
        <v>1251792.69019329</v>
      </c>
    </row>
    <row r="317" spans="1:3">
      <c r="A317">
        <v>315</v>
      </c>
      <c r="B317">
        <v>349502.791036618</v>
      </c>
      <c r="C317">
        <v>1251787.25797847</v>
      </c>
    </row>
    <row r="318" spans="1:3">
      <c r="A318">
        <v>316</v>
      </c>
      <c r="B318">
        <v>349525.038674861</v>
      </c>
      <c r="C318">
        <v>1251794.86747076</v>
      </c>
    </row>
    <row r="319" spans="1:3">
      <c r="A319">
        <v>317</v>
      </c>
      <c r="B319">
        <v>349482.106131871</v>
      </c>
      <c r="C319">
        <v>1251780.42091003</v>
      </c>
    </row>
    <row r="320" spans="1:3">
      <c r="A320">
        <v>318</v>
      </c>
      <c r="B320">
        <v>349484.225930967</v>
      </c>
      <c r="C320">
        <v>1251780.56428135</v>
      </c>
    </row>
    <row r="321" spans="1:3">
      <c r="A321">
        <v>319</v>
      </c>
      <c r="B321">
        <v>349472.89362343</v>
      </c>
      <c r="C321">
        <v>1251778.66879155</v>
      </c>
    </row>
    <row r="322" spans="1:3">
      <c r="A322">
        <v>320</v>
      </c>
      <c r="B322">
        <v>349467.525910752</v>
      </c>
      <c r="C322">
        <v>1251773.65549947</v>
      </c>
    </row>
    <row r="323" spans="1:3">
      <c r="A323">
        <v>321</v>
      </c>
      <c r="B323">
        <v>349497.425626395</v>
      </c>
      <c r="C323">
        <v>1251788.32275338</v>
      </c>
    </row>
    <row r="324" spans="1:3">
      <c r="A324">
        <v>322</v>
      </c>
      <c r="B324">
        <v>349482.655787066</v>
      </c>
      <c r="C324">
        <v>1251783.00932882</v>
      </c>
    </row>
    <row r="325" spans="1:3">
      <c r="A325">
        <v>323</v>
      </c>
      <c r="B325">
        <v>349441.65389916</v>
      </c>
      <c r="C325">
        <v>1251763.3972421</v>
      </c>
    </row>
    <row r="326" spans="1:3">
      <c r="A326">
        <v>324</v>
      </c>
      <c r="B326">
        <v>349431.58340285</v>
      </c>
      <c r="C326">
        <v>1251759.00386114</v>
      </c>
    </row>
    <row r="327" spans="1:3">
      <c r="A327">
        <v>325</v>
      </c>
      <c r="B327">
        <v>349457.465044165</v>
      </c>
      <c r="C327">
        <v>1251762.88351621</v>
      </c>
    </row>
    <row r="328" spans="1:3">
      <c r="A328">
        <v>326</v>
      </c>
      <c r="B328">
        <v>349470.626865359</v>
      </c>
      <c r="C328">
        <v>1251765.47652039</v>
      </c>
    </row>
    <row r="329" spans="1:3">
      <c r="A329">
        <v>327</v>
      </c>
      <c r="B329">
        <v>349473.315559191</v>
      </c>
      <c r="C329">
        <v>1251766.11869771</v>
      </c>
    </row>
    <row r="330" spans="1:3">
      <c r="A330">
        <v>328</v>
      </c>
      <c r="B330">
        <v>349473.247373517</v>
      </c>
      <c r="C330">
        <v>1251764.78109921</v>
      </c>
    </row>
    <row r="331" spans="1:3">
      <c r="A331">
        <v>329</v>
      </c>
      <c r="B331">
        <v>349509.311705998</v>
      </c>
      <c r="C331">
        <v>1251776.05084305</v>
      </c>
    </row>
    <row r="332" spans="1:3">
      <c r="A332">
        <v>330</v>
      </c>
      <c r="B332">
        <v>349471.93893562</v>
      </c>
      <c r="C332">
        <v>1251766.30720127</v>
      </c>
    </row>
    <row r="333" spans="1:3">
      <c r="A333">
        <v>331</v>
      </c>
      <c r="B333">
        <v>349436.347787034</v>
      </c>
      <c r="C333">
        <v>1251754.17983076</v>
      </c>
    </row>
    <row r="334" spans="1:3">
      <c r="A334">
        <v>332</v>
      </c>
      <c r="B334">
        <v>349462.453025312</v>
      </c>
      <c r="C334">
        <v>1251763.51382761</v>
      </c>
    </row>
    <row r="335" spans="1:3">
      <c r="A335">
        <v>333</v>
      </c>
      <c r="B335">
        <v>349489.181108434</v>
      </c>
      <c r="C335">
        <v>1251775.70879039</v>
      </c>
    </row>
    <row r="336" spans="1:3">
      <c r="A336">
        <v>334</v>
      </c>
      <c r="B336">
        <v>349479.242427646</v>
      </c>
      <c r="C336">
        <v>1251769.091499</v>
      </c>
    </row>
    <row r="337" spans="1:3">
      <c r="A337">
        <v>335</v>
      </c>
      <c r="B337">
        <v>349489.898479647</v>
      </c>
      <c r="C337">
        <v>1251771.52829298</v>
      </c>
    </row>
    <row r="338" spans="1:3">
      <c r="A338">
        <v>336</v>
      </c>
      <c r="B338">
        <v>349471.422144404</v>
      </c>
      <c r="C338">
        <v>1251764.79760593</v>
      </c>
    </row>
    <row r="339" spans="1:3">
      <c r="A339">
        <v>337</v>
      </c>
      <c r="B339">
        <v>349482.261680501</v>
      </c>
      <c r="C339">
        <v>1251769.62465019</v>
      </c>
    </row>
    <row r="340" spans="1:3">
      <c r="A340">
        <v>338</v>
      </c>
      <c r="B340">
        <v>349483.35450672</v>
      </c>
      <c r="C340">
        <v>1251768.16187577</v>
      </c>
    </row>
    <row r="341" spans="1:3">
      <c r="A341">
        <v>339</v>
      </c>
      <c r="B341">
        <v>349474.48996666</v>
      </c>
      <c r="C341">
        <v>1251766.55184043</v>
      </c>
    </row>
    <row r="342" spans="1:3">
      <c r="A342">
        <v>340</v>
      </c>
      <c r="B342">
        <v>349490.478288804</v>
      </c>
      <c r="C342">
        <v>1251771.47558853</v>
      </c>
    </row>
    <row r="343" spans="1:3">
      <c r="A343">
        <v>341</v>
      </c>
      <c r="B343">
        <v>349491.974222819</v>
      </c>
      <c r="C343">
        <v>1251771.99158457</v>
      </c>
    </row>
    <row r="344" spans="1:3">
      <c r="A344">
        <v>342</v>
      </c>
      <c r="B344">
        <v>349507.037571759</v>
      </c>
      <c r="C344">
        <v>1251778.22619881</v>
      </c>
    </row>
    <row r="345" spans="1:3">
      <c r="A345">
        <v>343</v>
      </c>
      <c r="B345">
        <v>349482.430638972</v>
      </c>
      <c r="C345">
        <v>1251768.81805308</v>
      </c>
    </row>
    <row r="346" spans="1:3">
      <c r="A346">
        <v>344</v>
      </c>
      <c r="B346">
        <v>349484.66520301</v>
      </c>
      <c r="C346">
        <v>1251768.73367261</v>
      </c>
    </row>
    <row r="347" spans="1:3">
      <c r="A347">
        <v>345</v>
      </c>
      <c r="B347">
        <v>349474.327414424</v>
      </c>
      <c r="C347">
        <v>1251767.03509306</v>
      </c>
    </row>
    <row r="348" spans="1:3">
      <c r="A348">
        <v>346</v>
      </c>
      <c r="B348">
        <v>349486.697188862</v>
      </c>
      <c r="C348">
        <v>1251768.69570119</v>
      </c>
    </row>
    <row r="349" spans="1:3">
      <c r="A349">
        <v>347</v>
      </c>
      <c r="B349">
        <v>349486.025268582</v>
      </c>
      <c r="C349">
        <v>1251767.00405756</v>
      </c>
    </row>
    <row r="350" spans="1:3">
      <c r="A350">
        <v>348</v>
      </c>
      <c r="B350">
        <v>349486.993940599</v>
      </c>
      <c r="C350">
        <v>1251768.15416591</v>
      </c>
    </row>
    <row r="351" spans="1:3">
      <c r="A351">
        <v>349</v>
      </c>
      <c r="B351">
        <v>349500.892601279</v>
      </c>
      <c r="C351">
        <v>1251773.25845724</v>
      </c>
    </row>
    <row r="352" spans="1:3">
      <c r="A352">
        <v>350</v>
      </c>
      <c r="B352">
        <v>349479.570039586</v>
      </c>
      <c r="C352">
        <v>1251765.10335255</v>
      </c>
    </row>
    <row r="353" spans="1:3">
      <c r="A353">
        <v>351</v>
      </c>
      <c r="B353">
        <v>349462.717204174</v>
      </c>
      <c r="C353">
        <v>1251758.22827315</v>
      </c>
    </row>
    <row r="354" spans="1:3">
      <c r="A354">
        <v>352</v>
      </c>
      <c r="B354">
        <v>349477.560816773</v>
      </c>
      <c r="C354">
        <v>1251763.94292082</v>
      </c>
    </row>
    <row r="355" spans="1:3">
      <c r="A355">
        <v>353</v>
      </c>
      <c r="B355">
        <v>349464.295625373</v>
      </c>
      <c r="C355">
        <v>1251763.1347637</v>
      </c>
    </row>
    <row r="356" spans="1:3">
      <c r="A356">
        <v>354</v>
      </c>
      <c r="B356">
        <v>349478.865089449</v>
      </c>
      <c r="C356">
        <v>1251764.81229876</v>
      </c>
    </row>
    <row r="357" spans="1:3">
      <c r="A357">
        <v>355</v>
      </c>
      <c r="B357">
        <v>349471.69002114</v>
      </c>
      <c r="C357">
        <v>1251760.21452669</v>
      </c>
    </row>
    <row r="358" spans="1:3">
      <c r="A358">
        <v>356</v>
      </c>
      <c r="B358">
        <v>349488.924246222</v>
      </c>
      <c r="C358">
        <v>1251768.26878019</v>
      </c>
    </row>
    <row r="359" spans="1:3">
      <c r="A359">
        <v>357</v>
      </c>
      <c r="B359">
        <v>349497.465759545</v>
      </c>
      <c r="C359">
        <v>1251772.27120485</v>
      </c>
    </row>
    <row r="360" spans="1:3">
      <c r="A360">
        <v>358</v>
      </c>
      <c r="B360">
        <v>349495.576875153</v>
      </c>
      <c r="C360">
        <v>1251770.29124221</v>
      </c>
    </row>
    <row r="361" spans="1:3">
      <c r="A361">
        <v>359</v>
      </c>
      <c r="B361">
        <v>349490.308132323</v>
      </c>
      <c r="C361">
        <v>1251768.57532068</v>
      </c>
    </row>
    <row r="362" spans="1:3">
      <c r="A362">
        <v>360</v>
      </c>
      <c r="B362">
        <v>349485.181735668</v>
      </c>
      <c r="C362">
        <v>1251767.90585682</v>
      </c>
    </row>
    <row r="363" spans="1:3">
      <c r="A363">
        <v>361</v>
      </c>
      <c r="B363">
        <v>349486.529540317</v>
      </c>
      <c r="C363">
        <v>1251767.2839693</v>
      </c>
    </row>
    <row r="364" spans="1:3">
      <c r="A364">
        <v>362</v>
      </c>
      <c r="B364">
        <v>349496.250912152</v>
      </c>
      <c r="C364">
        <v>1251770.57298078</v>
      </c>
    </row>
    <row r="365" spans="1:3">
      <c r="A365">
        <v>363</v>
      </c>
      <c r="B365">
        <v>349490.349094844</v>
      </c>
      <c r="C365">
        <v>1251767.98372403</v>
      </c>
    </row>
    <row r="366" spans="1:3">
      <c r="A366">
        <v>364</v>
      </c>
      <c r="B366">
        <v>349479.173066803</v>
      </c>
      <c r="C366">
        <v>1251765.42083412</v>
      </c>
    </row>
    <row r="367" spans="1:3">
      <c r="A367">
        <v>365</v>
      </c>
      <c r="B367">
        <v>349484.490236204</v>
      </c>
      <c r="C367">
        <v>1251765.96001672</v>
      </c>
    </row>
    <row r="368" spans="1:3">
      <c r="A368">
        <v>366</v>
      </c>
      <c r="B368">
        <v>349490.287839565</v>
      </c>
      <c r="C368">
        <v>1251769.21536076</v>
      </c>
    </row>
    <row r="369" spans="1:3">
      <c r="A369">
        <v>367</v>
      </c>
      <c r="B369">
        <v>349488.184590803</v>
      </c>
      <c r="C369">
        <v>1251767.66120402</v>
      </c>
    </row>
    <row r="370" spans="1:3">
      <c r="A370">
        <v>368</v>
      </c>
      <c r="B370">
        <v>349491.492906982</v>
      </c>
      <c r="C370">
        <v>1251769.34848683</v>
      </c>
    </row>
    <row r="371" spans="1:3">
      <c r="A371">
        <v>369</v>
      </c>
      <c r="B371">
        <v>349489.096845355</v>
      </c>
      <c r="C371">
        <v>1251768.83120937</v>
      </c>
    </row>
    <row r="372" spans="1:3">
      <c r="A372">
        <v>370</v>
      </c>
      <c r="B372">
        <v>349487.98511614</v>
      </c>
      <c r="C372">
        <v>1251767.83618459</v>
      </c>
    </row>
    <row r="373" spans="1:3">
      <c r="A373">
        <v>371</v>
      </c>
      <c r="B373">
        <v>349489.395201956</v>
      </c>
      <c r="C373">
        <v>1251768.27102766</v>
      </c>
    </row>
    <row r="374" spans="1:3">
      <c r="A374">
        <v>372</v>
      </c>
      <c r="B374">
        <v>349487.424410327</v>
      </c>
      <c r="C374">
        <v>1251767.82641285</v>
      </c>
    </row>
    <row r="375" spans="1:3">
      <c r="A375">
        <v>373</v>
      </c>
      <c r="B375">
        <v>349486.393155734</v>
      </c>
      <c r="C375">
        <v>1251767.79478019</v>
      </c>
    </row>
    <row r="376" spans="1:3">
      <c r="A376">
        <v>374</v>
      </c>
      <c r="B376">
        <v>349485.509197408</v>
      </c>
      <c r="C376">
        <v>1251767.50628556</v>
      </c>
    </row>
    <row r="377" spans="1:3">
      <c r="A377">
        <v>375</v>
      </c>
      <c r="B377">
        <v>349487.385911428</v>
      </c>
      <c r="C377">
        <v>1251768.03435923</v>
      </c>
    </row>
    <row r="378" spans="1:3">
      <c r="A378">
        <v>376</v>
      </c>
      <c r="B378">
        <v>349488.638027528</v>
      </c>
      <c r="C378">
        <v>1251768.4664851</v>
      </c>
    </row>
    <row r="379" spans="1:3">
      <c r="A379">
        <v>377</v>
      </c>
      <c r="B379">
        <v>349486.349213199</v>
      </c>
      <c r="C379">
        <v>1251767.98400385</v>
      </c>
    </row>
    <row r="380" spans="1:3">
      <c r="A380">
        <v>378</v>
      </c>
      <c r="B380">
        <v>349486.394192312</v>
      </c>
      <c r="C380">
        <v>1251768.34963809</v>
      </c>
    </row>
    <row r="381" spans="1:3">
      <c r="A381">
        <v>379</v>
      </c>
      <c r="B381">
        <v>349486.712869145</v>
      </c>
      <c r="C381">
        <v>1251768.48168627</v>
      </c>
    </row>
    <row r="382" spans="1:3">
      <c r="A382">
        <v>380</v>
      </c>
      <c r="B382">
        <v>349485.886444493</v>
      </c>
      <c r="C382">
        <v>1251768.14857173</v>
      </c>
    </row>
    <row r="383" spans="1:3">
      <c r="A383">
        <v>381</v>
      </c>
      <c r="B383">
        <v>349486.577502299</v>
      </c>
      <c r="C383">
        <v>1251768.5632156</v>
      </c>
    </row>
    <row r="384" spans="1:3">
      <c r="A384">
        <v>382</v>
      </c>
      <c r="B384">
        <v>349485.106610867</v>
      </c>
      <c r="C384">
        <v>1251768.0122842</v>
      </c>
    </row>
    <row r="385" spans="1:3">
      <c r="A385">
        <v>383</v>
      </c>
      <c r="B385">
        <v>349484.551144591</v>
      </c>
      <c r="C385">
        <v>1251767.76136116</v>
      </c>
    </row>
    <row r="386" spans="1:3">
      <c r="A386">
        <v>384</v>
      </c>
      <c r="B386">
        <v>349483.606347804</v>
      </c>
      <c r="C386">
        <v>1251767.88870995</v>
      </c>
    </row>
    <row r="387" spans="1:3">
      <c r="A387">
        <v>385</v>
      </c>
      <c r="B387">
        <v>349482.378123164</v>
      </c>
      <c r="C387">
        <v>1251767.51421212</v>
      </c>
    </row>
    <row r="388" spans="1:3">
      <c r="A388">
        <v>386</v>
      </c>
      <c r="B388">
        <v>349486.290605947</v>
      </c>
      <c r="C388">
        <v>1251769.21731035</v>
      </c>
    </row>
    <row r="389" spans="1:3">
      <c r="A389">
        <v>387</v>
      </c>
      <c r="B389">
        <v>349486.084186745</v>
      </c>
      <c r="C389">
        <v>1251769.2084003</v>
      </c>
    </row>
    <row r="390" spans="1:3">
      <c r="A390">
        <v>388</v>
      </c>
      <c r="B390">
        <v>349487.423100557</v>
      </c>
      <c r="C390">
        <v>1251769.57302771</v>
      </c>
    </row>
    <row r="391" spans="1:3">
      <c r="A391">
        <v>389</v>
      </c>
      <c r="B391">
        <v>349485.436475312</v>
      </c>
      <c r="C391">
        <v>1251769.08301007</v>
      </c>
    </row>
    <row r="392" spans="1:3">
      <c r="A392">
        <v>390</v>
      </c>
      <c r="B392">
        <v>349486.554686584</v>
      </c>
      <c r="C392">
        <v>1251769.57828016</v>
      </c>
    </row>
    <row r="393" spans="1:3">
      <c r="A393">
        <v>391</v>
      </c>
      <c r="B393">
        <v>349485.565539808</v>
      </c>
      <c r="C393">
        <v>1251769.03927395</v>
      </c>
    </row>
    <row r="394" spans="1:3">
      <c r="A394">
        <v>392</v>
      </c>
      <c r="B394">
        <v>349485.481427809</v>
      </c>
      <c r="C394">
        <v>1251769.14849791</v>
      </c>
    </row>
    <row r="395" spans="1:3">
      <c r="A395">
        <v>393</v>
      </c>
      <c r="B395">
        <v>349484.640457172</v>
      </c>
      <c r="C395">
        <v>1251768.79051463</v>
      </c>
    </row>
    <row r="396" spans="1:3">
      <c r="A396">
        <v>394</v>
      </c>
      <c r="B396">
        <v>349485.424999191</v>
      </c>
      <c r="C396">
        <v>1251769.24710631</v>
      </c>
    </row>
    <row r="397" spans="1:3">
      <c r="A397">
        <v>395</v>
      </c>
      <c r="B397">
        <v>349485.212975749</v>
      </c>
      <c r="C397">
        <v>1251769.11904517</v>
      </c>
    </row>
    <row r="398" spans="1:3">
      <c r="A398">
        <v>396</v>
      </c>
      <c r="B398">
        <v>349485.08178733</v>
      </c>
      <c r="C398">
        <v>1251768.94640968</v>
      </c>
    </row>
    <row r="399" spans="1:3">
      <c r="A399">
        <v>397</v>
      </c>
      <c r="B399">
        <v>349486.486778561</v>
      </c>
      <c r="C399">
        <v>1251769.29383185</v>
      </c>
    </row>
    <row r="400" spans="1:3">
      <c r="A400">
        <v>398</v>
      </c>
      <c r="B400">
        <v>349485.839869004</v>
      </c>
      <c r="C400">
        <v>1251769.32901823</v>
      </c>
    </row>
    <row r="401" spans="1:3">
      <c r="A401">
        <v>399</v>
      </c>
      <c r="B401">
        <v>349484.074860199</v>
      </c>
      <c r="C401">
        <v>1251768.64057036</v>
      </c>
    </row>
    <row r="402" spans="1:3">
      <c r="A402">
        <v>400</v>
      </c>
      <c r="B402">
        <v>349483.758125876</v>
      </c>
      <c r="C402">
        <v>1251768.5582456</v>
      </c>
    </row>
    <row r="403" spans="1:3">
      <c r="A403">
        <v>401</v>
      </c>
      <c r="B403">
        <v>349484.877246121</v>
      </c>
      <c r="C403">
        <v>1251768.97999749</v>
      </c>
    </row>
    <row r="404" spans="1:3">
      <c r="A404">
        <v>402</v>
      </c>
      <c r="B404">
        <v>349484.911078306</v>
      </c>
      <c r="C404">
        <v>1251768.97249916</v>
      </c>
    </row>
    <row r="405" spans="1:3">
      <c r="A405">
        <v>403</v>
      </c>
      <c r="B405">
        <v>349485.26051418</v>
      </c>
      <c r="C405">
        <v>1251769.17473865</v>
      </c>
    </row>
    <row r="406" spans="1:3">
      <c r="A406">
        <v>404</v>
      </c>
      <c r="B406">
        <v>349485.583797122</v>
      </c>
      <c r="C406">
        <v>1251769.25191555</v>
      </c>
    </row>
    <row r="407" spans="1:3">
      <c r="A407">
        <v>405</v>
      </c>
      <c r="B407">
        <v>349485.05628812</v>
      </c>
      <c r="C407">
        <v>1251769.1128763</v>
      </c>
    </row>
    <row r="408" spans="1:3">
      <c r="A408">
        <v>406</v>
      </c>
      <c r="B408">
        <v>349486.201729231</v>
      </c>
      <c r="C408">
        <v>1251769.43729423</v>
      </c>
    </row>
    <row r="409" spans="1:3">
      <c r="A409">
        <v>407</v>
      </c>
      <c r="B409">
        <v>349485.17175065</v>
      </c>
      <c r="C409">
        <v>1251769.09467785</v>
      </c>
    </row>
    <row r="410" spans="1:3">
      <c r="A410">
        <v>408</v>
      </c>
      <c r="B410">
        <v>349484.781401476</v>
      </c>
      <c r="C410">
        <v>1251769.09869493</v>
      </c>
    </row>
    <row r="411" spans="1:3">
      <c r="A411">
        <v>409</v>
      </c>
      <c r="B411">
        <v>349485.787956895</v>
      </c>
      <c r="C411">
        <v>1251769.25963575</v>
      </c>
    </row>
    <row r="412" spans="1:3">
      <c r="A412">
        <v>410</v>
      </c>
      <c r="B412">
        <v>349485.577067955</v>
      </c>
      <c r="C412">
        <v>1251769.40648827</v>
      </c>
    </row>
    <row r="413" spans="1:3">
      <c r="A413">
        <v>411</v>
      </c>
      <c r="B413">
        <v>349485.054536227</v>
      </c>
      <c r="C413">
        <v>1251769.04316802</v>
      </c>
    </row>
    <row r="414" spans="1:3">
      <c r="A414">
        <v>412</v>
      </c>
      <c r="B414">
        <v>349485.672817607</v>
      </c>
      <c r="C414">
        <v>1251769.33089358</v>
      </c>
    </row>
    <row r="415" spans="1:3">
      <c r="A415">
        <v>413</v>
      </c>
      <c r="B415">
        <v>349485.962151466</v>
      </c>
      <c r="C415">
        <v>1251769.51037507</v>
      </c>
    </row>
    <row r="416" spans="1:3">
      <c r="A416">
        <v>414</v>
      </c>
      <c r="B416">
        <v>349485.495152212</v>
      </c>
      <c r="C416">
        <v>1251769.26165585</v>
      </c>
    </row>
    <row r="417" spans="1:3">
      <c r="A417">
        <v>415</v>
      </c>
      <c r="B417">
        <v>349485.57645333</v>
      </c>
      <c r="C417">
        <v>1251769.292181</v>
      </c>
    </row>
    <row r="418" spans="1:3">
      <c r="A418">
        <v>416</v>
      </c>
      <c r="B418">
        <v>349485.414033485</v>
      </c>
      <c r="C418">
        <v>1251769.20532722</v>
      </c>
    </row>
    <row r="419" spans="1:3">
      <c r="A419">
        <v>417</v>
      </c>
      <c r="B419">
        <v>349485.846027976</v>
      </c>
      <c r="C419">
        <v>1251769.44320957</v>
      </c>
    </row>
    <row r="420" spans="1:3">
      <c r="A420">
        <v>418</v>
      </c>
      <c r="B420">
        <v>349485.647471515</v>
      </c>
      <c r="C420">
        <v>1251769.29332367</v>
      </c>
    </row>
    <row r="421" spans="1:3">
      <c r="A421">
        <v>419</v>
      </c>
      <c r="B421">
        <v>349485.66691137</v>
      </c>
      <c r="C421">
        <v>1251769.34988576</v>
      </c>
    </row>
    <row r="422" spans="1:3">
      <c r="A422">
        <v>420</v>
      </c>
      <c r="B422">
        <v>349486.184386026</v>
      </c>
      <c r="C422">
        <v>1251769.51515466</v>
      </c>
    </row>
    <row r="423" spans="1:3">
      <c r="A423">
        <v>421</v>
      </c>
      <c r="B423">
        <v>349486.062231545</v>
      </c>
      <c r="C423">
        <v>1251769.47167689</v>
      </c>
    </row>
    <row r="424" spans="1:3">
      <c r="A424">
        <v>422</v>
      </c>
      <c r="B424">
        <v>349486.905795199</v>
      </c>
      <c r="C424">
        <v>1251769.77908628</v>
      </c>
    </row>
    <row r="425" spans="1:3">
      <c r="A425">
        <v>423</v>
      </c>
      <c r="B425">
        <v>349486.207148512</v>
      </c>
      <c r="C425">
        <v>1251769.51468482</v>
      </c>
    </row>
    <row r="426" spans="1:3">
      <c r="A426">
        <v>424</v>
      </c>
      <c r="B426">
        <v>349486.097245971</v>
      </c>
      <c r="C426">
        <v>1251769.49671013</v>
      </c>
    </row>
    <row r="427" spans="1:3">
      <c r="A427">
        <v>425</v>
      </c>
      <c r="B427">
        <v>349486.249294792</v>
      </c>
      <c r="C427">
        <v>1251769.54142661</v>
      </c>
    </row>
    <row r="428" spans="1:3">
      <c r="A428">
        <v>426</v>
      </c>
      <c r="B428">
        <v>349486.277608526</v>
      </c>
      <c r="C428">
        <v>1251769.55329242</v>
      </c>
    </row>
    <row r="429" spans="1:3">
      <c r="A429">
        <v>427</v>
      </c>
      <c r="B429">
        <v>349486.350232511</v>
      </c>
      <c r="C429">
        <v>1251769.61111039</v>
      </c>
    </row>
    <row r="430" spans="1:3">
      <c r="A430">
        <v>428</v>
      </c>
      <c r="B430">
        <v>349486.379150815</v>
      </c>
      <c r="C430">
        <v>1251769.63355997</v>
      </c>
    </row>
    <row r="431" spans="1:3">
      <c r="A431">
        <v>429</v>
      </c>
      <c r="B431">
        <v>349486.209859199</v>
      </c>
      <c r="C431">
        <v>1251769.58616294</v>
      </c>
    </row>
    <row r="432" spans="1:3">
      <c r="A432">
        <v>430</v>
      </c>
      <c r="B432">
        <v>349486.455381263</v>
      </c>
      <c r="C432">
        <v>1251769.66458095</v>
      </c>
    </row>
    <row r="433" spans="1:3">
      <c r="A433">
        <v>431</v>
      </c>
      <c r="B433">
        <v>349486.509302581</v>
      </c>
      <c r="C433">
        <v>1251769.67017528</v>
      </c>
    </row>
    <row r="434" spans="1:3">
      <c r="A434">
        <v>432</v>
      </c>
      <c r="B434">
        <v>349486.390587759</v>
      </c>
      <c r="C434">
        <v>1251769.63753874</v>
      </c>
    </row>
    <row r="435" spans="1:3">
      <c r="A435">
        <v>433</v>
      </c>
      <c r="B435">
        <v>349486.809284135</v>
      </c>
      <c r="C435">
        <v>1251769.80484329</v>
      </c>
    </row>
    <row r="436" spans="1:3">
      <c r="A436">
        <v>434</v>
      </c>
      <c r="B436">
        <v>349486.750947844</v>
      </c>
      <c r="C436">
        <v>1251769.80386875</v>
      </c>
    </row>
    <row r="437" spans="1:3">
      <c r="A437">
        <v>435</v>
      </c>
      <c r="B437">
        <v>349486.75971174</v>
      </c>
      <c r="C437">
        <v>1251769.80269285</v>
      </c>
    </row>
    <row r="438" spans="1:3">
      <c r="A438">
        <v>436</v>
      </c>
      <c r="B438">
        <v>349486.726971968</v>
      </c>
      <c r="C438">
        <v>1251769.80477531</v>
      </c>
    </row>
    <row r="439" spans="1:3">
      <c r="A439">
        <v>437</v>
      </c>
      <c r="B439">
        <v>349486.690144304</v>
      </c>
      <c r="C439">
        <v>1251769.80773971</v>
      </c>
    </row>
    <row r="440" spans="1:3">
      <c r="A440">
        <v>438</v>
      </c>
      <c r="B440">
        <v>349486.628837865</v>
      </c>
      <c r="C440">
        <v>1251769.81739461</v>
      </c>
    </row>
    <row r="441" spans="1:3">
      <c r="A441">
        <v>439</v>
      </c>
      <c r="B441">
        <v>349486.683934166</v>
      </c>
      <c r="C441">
        <v>1251769.84933089</v>
      </c>
    </row>
    <row r="442" spans="1:3">
      <c r="A442">
        <v>440</v>
      </c>
      <c r="B442">
        <v>349486.826442612</v>
      </c>
      <c r="C442">
        <v>1251769.91687931</v>
      </c>
    </row>
    <row r="443" spans="1:3">
      <c r="A443">
        <v>441</v>
      </c>
      <c r="B443">
        <v>349486.776394305</v>
      </c>
      <c r="C443">
        <v>1251769.87555782</v>
      </c>
    </row>
    <row r="444" spans="1:3">
      <c r="A444">
        <v>442</v>
      </c>
      <c r="B444">
        <v>349486.767405376</v>
      </c>
      <c r="C444">
        <v>1251769.89717608</v>
      </c>
    </row>
    <row r="445" spans="1:3">
      <c r="A445">
        <v>443</v>
      </c>
      <c r="B445">
        <v>349486.817243679</v>
      </c>
      <c r="C445">
        <v>1251769.91420104</v>
      </c>
    </row>
    <row r="446" spans="1:3">
      <c r="A446">
        <v>444</v>
      </c>
      <c r="B446">
        <v>349486.762842272</v>
      </c>
      <c r="C446">
        <v>1251769.90688335</v>
      </c>
    </row>
    <row r="447" spans="1:3">
      <c r="A447">
        <v>445</v>
      </c>
      <c r="B447">
        <v>349486.838971762</v>
      </c>
      <c r="C447">
        <v>1251769.92634844</v>
      </c>
    </row>
    <row r="448" spans="1:3">
      <c r="A448">
        <v>446</v>
      </c>
      <c r="B448">
        <v>349486.352470209</v>
      </c>
      <c r="C448">
        <v>1251769.761653</v>
      </c>
    </row>
    <row r="449" spans="1:3">
      <c r="A449">
        <v>447</v>
      </c>
      <c r="B449">
        <v>349486.769988898</v>
      </c>
      <c r="C449">
        <v>1251769.89452337</v>
      </c>
    </row>
    <row r="450" spans="1:3">
      <c r="A450">
        <v>448</v>
      </c>
      <c r="B450">
        <v>349486.890847951</v>
      </c>
      <c r="C450">
        <v>1251769.92624867</v>
      </c>
    </row>
    <row r="451" spans="1:3">
      <c r="A451">
        <v>449</v>
      </c>
      <c r="B451">
        <v>349486.779040384</v>
      </c>
      <c r="C451">
        <v>1251769.90175342</v>
      </c>
    </row>
    <row r="452" spans="1:3">
      <c r="A452">
        <v>450</v>
      </c>
      <c r="B452">
        <v>349486.718678247</v>
      </c>
      <c r="C452">
        <v>1251769.88816941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7284926.21305779</v>
      </c>
      <c r="C2">
        <v>0</v>
      </c>
    </row>
    <row r="3" spans="1:3">
      <c r="A3">
        <v>1</v>
      </c>
      <c r="B3">
        <v>28331733.1219043</v>
      </c>
      <c r="C3">
        <v>401581.450601292</v>
      </c>
    </row>
    <row r="4" spans="1:3">
      <c r="A4">
        <v>2</v>
      </c>
      <c r="B4">
        <v>27897540.5767353</v>
      </c>
      <c r="C4">
        <v>402839.671542935</v>
      </c>
    </row>
    <row r="5" spans="1:3">
      <c r="A5">
        <v>3</v>
      </c>
      <c r="B5">
        <v>27443364.9106825</v>
      </c>
      <c r="C5">
        <v>404008.428065755</v>
      </c>
    </row>
    <row r="6" spans="1:3">
      <c r="A6">
        <v>4</v>
      </c>
      <c r="B6">
        <v>26980081.4676645</v>
      </c>
      <c r="C6">
        <v>405131.961478476</v>
      </c>
    </row>
    <row r="7" spans="1:3">
      <c r="A7">
        <v>5</v>
      </c>
      <c r="B7">
        <v>26512377.0770244</v>
      </c>
      <c r="C7">
        <v>406229.972616687</v>
      </c>
    </row>
    <row r="8" spans="1:3">
      <c r="A8">
        <v>6</v>
      </c>
      <c r="B8">
        <v>26042483.3861686</v>
      </c>
      <c r="C8">
        <v>407311.498467843</v>
      </c>
    </row>
    <row r="9" spans="1:3">
      <c r="A9">
        <v>7</v>
      </c>
      <c r="B9">
        <v>25571142.9087191</v>
      </c>
      <c r="C9">
        <v>408380.333963264</v>
      </c>
    </row>
    <row r="10" spans="1:3">
      <c r="A10">
        <v>8</v>
      </c>
      <c r="B10">
        <v>25098123.8083268</v>
      </c>
      <c r="C10">
        <v>409437.158223229</v>
      </c>
    </row>
    <row r="11" spans="1:3">
      <c r="A11">
        <v>9</v>
      </c>
      <c r="B11">
        <v>24623032.5344866</v>
      </c>
      <c r="C11">
        <v>410480.217601005</v>
      </c>
    </row>
    <row r="12" spans="1:3">
      <c r="A12">
        <v>10</v>
      </c>
      <c r="B12">
        <v>24101174.1054144</v>
      </c>
      <c r="C12">
        <v>411139.017582554</v>
      </c>
    </row>
    <row r="13" spans="1:3">
      <c r="A13">
        <v>11</v>
      </c>
      <c r="B13">
        <v>23583343.9898475</v>
      </c>
      <c r="C13">
        <v>411782.629500943</v>
      </c>
    </row>
    <row r="14" spans="1:3">
      <c r="A14">
        <v>12</v>
      </c>
      <c r="B14">
        <v>23081236.162847</v>
      </c>
      <c r="C14">
        <v>412355.246711632</v>
      </c>
    </row>
    <row r="15" spans="1:3">
      <c r="A15">
        <v>13</v>
      </c>
      <c r="B15">
        <v>16882107.680762</v>
      </c>
      <c r="C15">
        <v>346929.320878279</v>
      </c>
    </row>
    <row r="16" spans="1:3">
      <c r="A16">
        <v>14</v>
      </c>
      <c r="B16">
        <v>14637050.2724475</v>
      </c>
      <c r="C16">
        <v>328725.932403542</v>
      </c>
    </row>
    <row r="17" spans="1:3">
      <c r="A17">
        <v>15</v>
      </c>
      <c r="B17">
        <v>13955385.9649575</v>
      </c>
      <c r="C17">
        <v>329287.704331404</v>
      </c>
    </row>
    <row r="18" spans="1:3">
      <c r="A18">
        <v>16</v>
      </c>
      <c r="B18">
        <v>13457549.1628368</v>
      </c>
      <c r="C18">
        <v>330326.329655171</v>
      </c>
    </row>
    <row r="19" spans="1:3">
      <c r="A19">
        <v>17</v>
      </c>
      <c r="B19">
        <v>13416181.2696245</v>
      </c>
      <c r="C19">
        <v>331817.463112336</v>
      </c>
    </row>
    <row r="20" spans="1:3">
      <c r="A20">
        <v>18</v>
      </c>
      <c r="B20">
        <v>13047193.7419065</v>
      </c>
      <c r="C20">
        <v>332260.762768604</v>
      </c>
    </row>
    <row r="21" spans="1:3">
      <c r="A21">
        <v>19</v>
      </c>
      <c r="B21">
        <v>13066460.1864438</v>
      </c>
      <c r="C21">
        <v>332309.029649285</v>
      </c>
    </row>
    <row r="22" spans="1:3">
      <c r="A22">
        <v>20</v>
      </c>
      <c r="B22">
        <v>13157234.9968144</v>
      </c>
      <c r="C22">
        <v>329090.316241385</v>
      </c>
    </row>
    <row r="23" spans="1:3">
      <c r="A23">
        <v>21</v>
      </c>
      <c r="B23">
        <v>13066686.5062508</v>
      </c>
      <c r="C23">
        <v>332327.379852291</v>
      </c>
    </row>
    <row r="24" spans="1:3">
      <c r="A24">
        <v>22</v>
      </c>
      <c r="B24">
        <v>13159512.2039614</v>
      </c>
      <c r="C24">
        <v>329109.732967132</v>
      </c>
    </row>
    <row r="25" spans="1:3">
      <c r="A25">
        <v>23</v>
      </c>
      <c r="B25">
        <v>13066874.6202516</v>
      </c>
      <c r="C25">
        <v>332330.207101811</v>
      </c>
    </row>
    <row r="26" spans="1:3">
      <c r="A26">
        <v>24</v>
      </c>
      <c r="B26">
        <v>13160947.17395</v>
      </c>
      <c r="C26">
        <v>329110.075361948</v>
      </c>
    </row>
    <row r="27" spans="1:3">
      <c r="A27">
        <v>25</v>
      </c>
      <c r="B27">
        <v>13121492.7493176</v>
      </c>
      <c r="C27">
        <v>331283.968606235</v>
      </c>
    </row>
    <row r="28" spans="1:3">
      <c r="A28">
        <v>26</v>
      </c>
      <c r="B28">
        <v>12187937.3064405</v>
      </c>
      <c r="C28">
        <v>329557.7310281</v>
      </c>
    </row>
    <row r="29" spans="1:3">
      <c r="A29">
        <v>27</v>
      </c>
      <c r="B29">
        <v>11513993.0370989</v>
      </c>
      <c r="C29">
        <v>333318.876101204</v>
      </c>
    </row>
    <row r="30" spans="1:3">
      <c r="A30">
        <v>28</v>
      </c>
      <c r="B30">
        <v>11124575.4344848</v>
      </c>
      <c r="C30">
        <v>334667.287394852</v>
      </c>
    </row>
    <row r="31" spans="1:3">
      <c r="A31">
        <v>29</v>
      </c>
      <c r="B31">
        <v>10850532.4102359</v>
      </c>
      <c r="C31">
        <v>336008.432188412</v>
      </c>
    </row>
    <row r="32" spans="1:3">
      <c r="A32">
        <v>30</v>
      </c>
      <c r="B32">
        <v>10819844.5677155</v>
      </c>
      <c r="C32">
        <v>335878.659323829</v>
      </c>
    </row>
    <row r="33" spans="1:3">
      <c r="A33">
        <v>31</v>
      </c>
      <c r="B33">
        <v>10850038.8090055</v>
      </c>
      <c r="C33">
        <v>334923.960780316</v>
      </c>
    </row>
    <row r="34" spans="1:3">
      <c r="A34">
        <v>32</v>
      </c>
      <c r="B34">
        <v>10626685.2136327</v>
      </c>
      <c r="C34">
        <v>337193.195945546</v>
      </c>
    </row>
    <row r="35" spans="1:3">
      <c r="A35">
        <v>33</v>
      </c>
      <c r="B35">
        <v>10589774.7888274</v>
      </c>
      <c r="C35">
        <v>336264.242752308</v>
      </c>
    </row>
    <row r="36" spans="1:3">
      <c r="A36">
        <v>34</v>
      </c>
      <c r="B36">
        <v>10596064.8488465</v>
      </c>
      <c r="C36">
        <v>336314.928536965</v>
      </c>
    </row>
    <row r="37" spans="1:3">
      <c r="A37">
        <v>35</v>
      </c>
      <c r="B37">
        <v>10525536.9099934</v>
      </c>
      <c r="C37">
        <v>334962.465068238</v>
      </c>
    </row>
    <row r="38" spans="1:3">
      <c r="A38">
        <v>36</v>
      </c>
      <c r="B38">
        <v>10554956.5974844</v>
      </c>
      <c r="C38">
        <v>334968.336520194</v>
      </c>
    </row>
    <row r="39" spans="1:3">
      <c r="A39">
        <v>37</v>
      </c>
      <c r="B39">
        <v>10402753.6578992</v>
      </c>
      <c r="C39">
        <v>338385.201869423</v>
      </c>
    </row>
    <row r="40" spans="1:3">
      <c r="A40">
        <v>38</v>
      </c>
      <c r="B40">
        <v>10413108.4784434</v>
      </c>
      <c r="C40">
        <v>338434.010799135</v>
      </c>
    </row>
    <row r="41" spans="1:3">
      <c r="A41">
        <v>39</v>
      </c>
      <c r="B41">
        <v>10035386.5171551</v>
      </c>
      <c r="C41">
        <v>345651.190239163</v>
      </c>
    </row>
    <row r="42" spans="1:3">
      <c r="A42">
        <v>40</v>
      </c>
      <c r="B42">
        <v>9748070.7534405</v>
      </c>
      <c r="C42">
        <v>351348.993475932</v>
      </c>
    </row>
    <row r="43" spans="1:3">
      <c r="A43">
        <v>41</v>
      </c>
      <c r="B43">
        <v>9517113.05852185</v>
      </c>
      <c r="C43">
        <v>358037.198722522</v>
      </c>
    </row>
    <row r="44" spans="1:3">
      <c r="A44">
        <v>42</v>
      </c>
      <c r="B44">
        <v>9330096.88878058</v>
      </c>
      <c r="C44">
        <v>364462.333322118</v>
      </c>
    </row>
    <row r="45" spans="1:3">
      <c r="A45">
        <v>43</v>
      </c>
      <c r="B45">
        <v>9248543.05118418</v>
      </c>
      <c r="C45">
        <v>367426.79398751</v>
      </c>
    </row>
    <row r="46" spans="1:3">
      <c r="A46">
        <v>44</v>
      </c>
      <c r="B46">
        <v>9246294.63847485</v>
      </c>
      <c r="C46">
        <v>367155.834059735</v>
      </c>
    </row>
    <row r="47" spans="1:3">
      <c r="A47">
        <v>45</v>
      </c>
      <c r="B47">
        <v>9205697.14072663</v>
      </c>
      <c r="C47">
        <v>368123.217757497</v>
      </c>
    </row>
    <row r="48" spans="1:3">
      <c r="A48">
        <v>46</v>
      </c>
      <c r="B48">
        <v>9213286.02534334</v>
      </c>
      <c r="C48">
        <v>368067.077823484</v>
      </c>
    </row>
    <row r="49" spans="1:3">
      <c r="A49">
        <v>47</v>
      </c>
      <c r="B49">
        <v>9088129.07070176</v>
      </c>
      <c r="C49">
        <v>373337.691355803</v>
      </c>
    </row>
    <row r="50" spans="1:3">
      <c r="A50">
        <v>48</v>
      </c>
      <c r="B50">
        <v>9045821.5843278</v>
      </c>
      <c r="C50">
        <v>376852.424874254</v>
      </c>
    </row>
    <row r="51" spans="1:3">
      <c r="A51">
        <v>49</v>
      </c>
      <c r="B51">
        <v>9032337.69400068</v>
      </c>
      <c r="C51">
        <v>377555.407603054</v>
      </c>
    </row>
    <row r="52" spans="1:3">
      <c r="A52">
        <v>50</v>
      </c>
      <c r="B52">
        <v>8958048.63610374</v>
      </c>
      <c r="C52">
        <v>379976.115847779</v>
      </c>
    </row>
    <row r="53" spans="1:3">
      <c r="A53">
        <v>51</v>
      </c>
      <c r="B53">
        <v>8844182.41430113</v>
      </c>
      <c r="C53">
        <v>384562.141348268</v>
      </c>
    </row>
    <row r="54" spans="1:3">
      <c r="A54">
        <v>52</v>
      </c>
      <c r="B54">
        <v>8690633.62695975</v>
      </c>
      <c r="C54">
        <v>390890.869602104</v>
      </c>
    </row>
    <row r="55" spans="1:3">
      <c r="A55">
        <v>53</v>
      </c>
      <c r="B55">
        <v>8561008.50886337</v>
      </c>
      <c r="C55">
        <v>398917.468070712</v>
      </c>
    </row>
    <row r="56" spans="1:3">
      <c r="A56">
        <v>54</v>
      </c>
      <c r="B56">
        <v>8442219.39191971</v>
      </c>
      <c r="C56">
        <v>406015.670125347</v>
      </c>
    </row>
    <row r="57" spans="1:3">
      <c r="A57">
        <v>55</v>
      </c>
      <c r="B57">
        <v>8330293.75506883</v>
      </c>
      <c r="C57">
        <v>413045.283154664</v>
      </c>
    </row>
    <row r="58" spans="1:3">
      <c r="A58">
        <v>56</v>
      </c>
      <c r="B58">
        <v>8277745.93653078</v>
      </c>
      <c r="C58">
        <v>417139.487989675</v>
      </c>
    </row>
    <row r="59" spans="1:3">
      <c r="A59">
        <v>57</v>
      </c>
      <c r="B59">
        <v>8265939.95397512</v>
      </c>
      <c r="C59">
        <v>417729.799989902</v>
      </c>
    </row>
    <row r="60" spans="1:3">
      <c r="A60">
        <v>58</v>
      </c>
      <c r="B60">
        <v>8265715.58405761</v>
      </c>
      <c r="C60">
        <v>417444.609163346</v>
      </c>
    </row>
    <row r="61" spans="1:3">
      <c r="A61">
        <v>59</v>
      </c>
      <c r="B61">
        <v>8223468.80309999</v>
      </c>
      <c r="C61">
        <v>420558.673807772</v>
      </c>
    </row>
    <row r="62" spans="1:3">
      <c r="A62">
        <v>60</v>
      </c>
      <c r="B62">
        <v>8223952.02552393</v>
      </c>
      <c r="C62">
        <v>421329.500268128</v>
      </c>
    </row>
    <row r="63" spans="1:3">
      <c r="A63">
        <v>61</v>
      </c>
      <c r="B63">
        <v>8140782.35328911</v>
      </c>
      <c r="C63">
        <v>425469.714112855</v>
      </c>
    </row>
    <row r="64" spans="1:3">
      <c r="A64">
        <v>62</v>
      </c>
      <c r="B64">
        <v>8121127.69899749</v>
      </c>
      <c r="C64">
        <v>427512.714989729</v>
      </c>
    </row>
    <row r="65" spans="1:3">
      <c r="A65">
        <v>63</v>
      </c>
      <c r="B65">
        <v>8120415.17656509</v>
      </c>
      <c r="C65">
        <v>427330.739997964</v>
      </c>
    </row>
    <row r="66" spans="1:3">
      <c r="A66">
        <v>64</v>
      </c>
      <c r="B66">
        <v>8042073.03290896</v>
      </c>
      <c r="C66">
        <v>434229.710053523</v>
      </c>
    </row>
    <row r="67" spans="1:3">
      <c r="A67">
        <v>65</v>
      </c>
      <c r="B67">
        <v>7957346.6646316</v>
      </c>
      <c r="C67">
        <v>442522.387624907</v>
      </c>
    </row>
    <row r="68" spans="1:3">
      <c r="A68">
        <v>66</v>
      </c>
      <c r="B68">
        <v>7886644.57162135</v>
      </c>
      <c r="C68">
        <v>448335.437959652</v>
      </c>
    </row>
    <row r="69" spans="1:3">
      <c r="A69">
        <v>67</v>
      </c>
      <c r="B69">
        <v>7819061.2991349</v>
      </c>
      <c r="C69">
        <v>455272.82422647</v>
      </c>
    </row>
    <row r="70" spans="1:3">
      <c r="A70">
        <v>68</v>
      </c>
      <c r="B70">
        <v>7749994.78312767</v>
      </c>
      <c r="C70">
        <v>463201.061323616</v>
      </c>
    </row>
    <row r="71" spans="1:3">
      <c r="A71">
        <v>69</v>
      </c>
      <c r="B71">
        <v>7707490.9474077</v>
      </c>
      <c r="C71">
        <v>469903.330039487</v>
      </c>
    </row>
    <row r="72" spans="1:3">
      <c r="A72">
        <v>70</v>
      </c>
      <c r="B72">
        <v>7669233.200785</v>
      </c>
      <c r="C72">
        <v>474118.875768397</v>
      </c>
    </row>
    <row r="73" spans="1:3">
      <c r="A73">
        <v>71</v>
      </c>
      <c r="B73">
        <v>7652639.42368452</v>
      </c>
      <c r="C73">
        <v>475471.241408955</v>
      </c>
    </row>
    <row r="74" spans="1:3">
      <c r="A74">
        <v>72</v>
      </c>
      <c r="B74">
        <v>7654233.85421871</v>
      </c>
      <c r="C74">
        <v>475543.582660494</v>
      </c>
    </row>
    <row r="75" spans="1:3">
      <c r="A75">
        <v>73</v>
      </c>
      <c r="B75">
        <v>7624280.12223326</v>
      </c>
      <c r="C75">
        <v>479291.138349833</v>
      </c>
    </row>
    <row r="76" spans="1:3">
      <c r="A76">
        <v>74</v>
      </c>
      <c r="B76">
        <v>7609353.06976339</v>
      </c>
      <c r="C76">
        <v>480548.800902979</v>
      </c>
    </row>
    <row r="77" spans="1:3">
      <c r="A77">
        <v>75</v>
      </c>
      <c r="B77">
        <v>7611003.70757323</v>
      </c>
      <c r="C77">
        <v>480338.855022581</v>
      </c>
    </row>
    <row r="78" spans="1:3">
      <c r="A78">
        <v>76</v>
      </c>
      <c r="B78">
        <v>7567625.26650347</v>
      </c>
      <c r="C78">
        <v>487145.233339257</v>
      </c>
    </row>
    <row r="79" spans="1:3">
      <c r="A79">
        <v>77</v>
      </c>
      <c r="B79">
        <v>7520602.86148676</v>
      </c>
      <c r="C79">
        <v>493580.553142728</v>
      </c>
    </row>
    <row r="80" spans="1:3">
      <c r="A80">
        <v>78</v>
      </c>
      <c r="B80">
        <v>7472778.56957759</v>
      </c>
      <c r="C80">
        <v>500378.539841059</v>
      </c>
    </row>
    <row r="81" spans="1:3">
      <c r="A81">
        <v>79</v>
      </c>
      <c r="B81">
        <v>7434433.14385619</v>
      </c>
      <c r="C81">
        <v>507964.294657083</v>
      </c>
    </row>
    <row r="82" spans="1:3">
      <c r="A82">
        <v>80</v>
      </c>
      <c r="B82">
        <v>7396880.3009103</v>
      </c>
      <c r="C82">
        <v>514927.452458617</v>
      </c>
    </row>
    <row r="83" spans="1:3">
      <c r="A83">
        <v>81</v>
      </c>
      <c r="B83">
        <v>7354504.96628731</v>
      </c>
      <c r="C83">
        <v>522989.266774804</v>
      </c>
    </row>
    <row r="84" spans="1:3">
      <c r="A84">
        <v>82</v>
      </c>
      <c r="B84">
        <v>7324356.62929859</v>
      </c>
      <c r="C84">
        <v>527829.668297807</v>
      </c>
    </row>
    <row r="85" spans="1:3">
      <c r="A85">
        <v>83</v>
      </c>
      <c r="B85">
        <v>7296309.39096866</v>
      </c>
      <c r="C85">
        <v>534160.112261461</v>
      </c>
    </row>
    <row r="86" spans="1:3">
      <c r="A86">
        <v>84</v>
      </c>
      <c r="B86">
        <v>7284759.30353841</v>
      </c>
      <c r="C86">
        <v>537636.810045433</v>
      </c>
    </row>
    <row r="87" spans="1:3">
      <c r="A87">
        <v>85</v>
      </c>
      <c r="B87">
        <v>7285169.96341466</v>
      </c>
      <c r="C87">
        <v>537364.667108227</v>
      </c>
    </row>
    <row r="88" spans="1:3">
      <c r="A88">
        <v>86</v>
      </c>
      <c r="B88">
        <v>7263300.05576481</v>
      </c>
      <c r="C88">
        <v>542117.347232039</v>
      </c>
    </row>
    <row r="89" spans="1:3">
      <c r="A89">
        <v>87</v>
      </c>
      <c r="B89">
        <v>7253160.90090876</v>
      </c>
      <c r="C89">
        <v>545313.239656867</v>
      </c>
    </row>
    <row r="90" spans="1:3">
      <c r="A90">
        <v>88</v>
      </c>
      <c r="B90">
        <v>7254368.32932328</v>
      </c>
      <c r="C90">
        <v>545262.156052561</v>
      </c>
    </row>
    <row r="91" spans="1:3">
      <c r="A91">
        <v>89</v>
      </c>
      <c r="B91">
        <v>7224959.72619838</v>
      </c>
      <c r="C91">
        <v>550989.308072013</v>
      </c>
    </row>
    <row r="92" spans="1:3">
      <c r="A92">
        <v>90</v>
      </c>
      <c r="B92">
        <v>7196025.82588768</v>
      </c>
      <c r="C92">
        <v>558609.721668912</v>
      </c>
    </row>
    <row r="93" spans="1:3">
      <c r="A93">
        <v>91</v>
      </c>
      <c r="B93">
        <v>7167728.72503963</v>
      </c>
      <c r="C93">
        <v>566717.193518546</v>
      </c>
    </row>
    <row r="94" spans="1:3">
      <c r="A94">
        <v>92</v>
      </c>
      <c r="B94">
        <v>7145652.72369697</v>
      </c>
      <c r="C94">
        <v>571531.424558815</v>
      </c>
    </row>
    <row r="95" spans="1:3">
      <c r="A95">
        <v>93</v>
      </c>
      <c r="B95">
        <v>7124311.38428253</v>
      </c>
      <c r="C95">
        <v>577294.543113408</v>
      </c>
    </row>
    <row r="96" spans="1:3">
      <c r="A96">
        <v>94</v>
      </c>
      <c r="B96">
        <v>7098069.47289633</v>
      </c>
      <c r="C96">
        <v>585078.32831699</v>
      </c>
    </row>
    <row r="97" spans="1:3">
      <c r="A97">
        <v>95</v>
      </c>
      <c r="B97">
        <v>7077010.06118902</v>
      </c>
      <c r="C97">
        <v>592819.611440767</v>
      </c>
    </row>
    <row r="98" spans="1:3">
      <c r="A98">
        <v>96</v>
      </c>
      <c r="B98">
        <v>7056895.56630463</v>
      </c>
      <c r="C98">
        <v>599128.995776611</v>
      </c>
    </row>
    <row r="99" spans="1:3">
      <c r="A99">
        <v>97</v>
      </c>
      <c r="B99">
        <v>7047425.23492579</v>
      </c>
      <c r="C99">
        <v>601280.16866051</v>
      </c>
    </row>
    <row r="100" spans="1:3">
      <c r="A100">
        <v>98</v>
      </c>
      <c r="B100">
        <v>7040554.19161634</v>
      </c>
      <c r="C100">
        <v>604606.991469181</v>
      </c>
    </row>
    <row r="101" spans="1:3">
      <c r="A101">
        <v>99</v>
      </c>
      <c r="B101">
        <v>7040841.84398342</v>
      </c>
      <c r="C101">
        <v>605060.746049713</v>
      </c>
    </row>
    <row r="102" spans="1:3">
      <c r="A102">
        <v>100</v>
      </c>
      <c r="B102">
        <v>7025051.13284503</v>
      </c>
      <c r="C102">
        <v>609684.34277219</v>
      </c>
    </row>
    <row r="103" spans="1:3">
      <c r="A103">
        <v>101</v>
      </c>
      <c r="B103">
        <v>7014374.23297229</v>
      </c>
      <c r="C103">
        <v>614205.625805017</v>
      </c>
    </row>
    <row r="104" spans="1:3">
      <c r="A104">
        <v>102</v>
      </c>
      <c r="B104">
        <v>6997675.55884422</v>
      </c>
      <c r="C104">
        <v>621499.022795896</v>
      </c>
    </row>
    <row r="105" spans="1:3">
      <c r="A105">
        <v>103</v>
      </c>
      <c r="B105">
        <v>6979734.05912855</v>
      </c>
      <c r="C105">
        <v>628091.826175711</v>
      </c>
    </row>
    <row r="106" spans="1:3">
      <c r="A106">
        <v>104</v>
      </c>
      <c r="B106">
        <v>6962716.36304488</v>
      </c>
      <c r="C106">
        <v>634379.786332352</v>
      </c>
    </row>
    <row r="107" spans="1:3">
      <c r="A107">
        <v>105</v>
      </c>
      <c r="B107">
        <v>6950406.09754043</v>
      </c>
      <c r="C107">
        <v>641121.807077164</v>
      </c>
    </row>
    <row r="108" spans="1:3">
      <c r="A108">
        <v>106</v>
      </c>
      <c r="B108">
        <v>6938685.16309919</v>
      </c>
      <c r="C108">
        <v>646869.154803538</v>
      </c>
    </row>
    <row r="109" spans="1:3">
      <c r="A109">
        <v>107</v>
      </c>
      <c r="B109">
        <v>6922733.30966557</v>
      </c>
      <c r="C109">
        <v>654687.945235032</v>
      </c>
    </row>
    <row r="110" spans="1:3">
      <c r="A110">
        <v>108</v>
      </c>
      <c r="B110">
        <v>6908970.96747702</v>
      </c>
      <c r="C110">
        <v>660514.987509349</v>
      </c>
    </row>
    <row r="111" spans="1:3">
      <c r="A111">
        <v>109</v>
      </c>
      <c r="B111">
        <v>6895405.04730953</v>
      </c>
      <c r="C111">
        <v>667916.316378396</v>
      </c>
    </row>
    <row r="112" spans="1:3">
      <c r="A112">
        <v>110</v>
      </c>
      <c r="B112">
        <v>6888759.86001099</v>
      </c>
      <c r="C112">
        <v>672697.876652537</v>
      </c>
    </row>
    <row r="113" spans="1:3">
      <c r="A113">
        <v>111</v>
      </c>
      <c r="B113">
        <v>6883730.51338248</v>
      </c>
      <c r="C113">
        <v>674526.578016519</v>
      </c>
    </row>
    <row r="114" spans="1:3">
      <c r="A114">
        <v>112</v>
      </c>
      <c r="B114">
        <v>6883940.24433129</v>
      </c>
      <c r="C114">
        <v>673985.875424119</v>
      </c>
    </row>
    <row r="115" spans="1:3">
      <c r="A115">
        <v>113</v>
      </c>
      <c r="B115">
        <v>6873278.36438761</v>
      </c>
      <c r="C115">
        <v>680924.038740396</v>
      </c>
    </row>
    <row r="116" spans="1:3">
      <c r="A116">
        <v>114</v>
      </c>
      <c r="B116">
        <v>6866063.14906747</v>
      </c>
      <c r="C116">
        <v>684633.212318929</v>
      </c>
    </row>
    <row r="117" spans="1:3">
      <c r="A117">
        <v>115</v>
      </c>
      <c r="B117">
        <v>6855149.20078125</v>
      </c>
      <c r="C117">
        <v>690277.82406013</v>
      </c>
    </row>
    <row r="118" spans="1:3">
      <c r="A118">
        <v>116</v>
      </c>
      <c r="B118">
        <v>6844032.35386329</v>
      </c>
      <c r="C118">
        <v>697956.235720281</v>
      </c>
    </row>
    <row r="119" spans="1:3">
      <c r="A119">
        <v>117</v>
      </c>
      <c r="B119">
        <v>6833831.87928122</v>
      </c>
      <c r="C119">
        <v>705716.820800645</v>
      </c>
    </row>
    <row r="120" spans="1:3">
      <c r="A120">
        <v>118</v>
      </c>
      <c r="B120">
        <v>6826492.18704562</v>
      </c>
      <c r="C120">
        <v>709308.741772626</v>
      </c>
    </row>
    <row r="121" spans="1:3">
      <c r="A121">
        <v>119</v>
      </c>
      <c r="B121">
        <v>6819788.99681926</v>
      </c>
      <c r="C121">
        <v>713634.628073416</v>
      </c>
    </row>
    <row r="122" spans="1:3">
      <c r="A122">
        <v>120</v>
      </c>
      <c r="B122">
        <v>6810125.58203901</v>
      </c>
      <c r="C122">
        <v>720553.118276663</v>
      </c>
    </row>
    <row r="123" spans="1:3">
      <c r="A123">
        <v>121</v>
      </c>
      <c r="B123">
        <v>6801674.23384792</v>
      </c>
      <c r="C123">
        <v>728371.830811036</v>
      </c>
    </row>
    <row r="124" spans="1:3">
      <c r="A124">
        <v>122</v>
      </c>
      <c r="B124">
        <v>6792916.93557591</v>
      </c>
      <c r="C124">
        <v>735329.031419966</v>
      </c>
    </row>
    <row r="125" spans="1:3">
      <c r="A125">
        <v>123</v>
      </c>
      <c r="B125">
        <v>6788372.98720744</v>
      </c>
      <c r="C125">
        <v>739279.311900976</v>
      </c>
    </row>
    <row r="126" spans="1:3">
      <c r="A126">
        <v>124</v>
      </c>
      <c r="B126">
        <v>6783852.62959967</v>
      </c>
      <c r="C126">
        <v>741903.713057074</v>
      </c>
    </row>
    <row r="127" spans="1:3">
      <c r="A127">
        <v>125</v>
      </c>
      <c r="B127">
        <v>6780757.16644794</v>
      </c>
      <c r="C127">
        <v>745720.166632495</v>
      </c>
    </row>
    <row r="128" spans="1:3">
      <c r="A128">
        <v>126</v>
      </c>
      <c r="B128">
        <v>6781007.36219723</v>
      </c>
      <c r="C128">
        <v>746128.56903773</v>
      </c>
    </row>
    <row r="129" spans="1:3">
      <c r="A129">
        <v>127</v>
      </c>
      <c r="B129">
        <v>6774233.43905741</v>
      </c>
      <c r="C129">
        <v>751207.994039992</v>
      </c>
    </row>
    <row r="130" spans="1:3">
      <c r="A130">
        <v>128</v>
      </c>
      <c r="B130">
        <v>6769868.74176905</v>
      </c>
      <c r="C130">
        <v>755931.229201508</v>
      </c>
    </row>
    <row r="131" spans="1:3">
      <c r="A131">
        <v>129</v>
      </c>
      <c r="B131">
        <v>6763580.02700835</v>
      </c>
      <c r="C131">
        <v>763401.55043318</v>
      </c>
    </row>
    <row r="132" spans="1:3">
      <c r="A132">
        <v>130</v>
      </c>
      <c r="B132">
        <v>6757035.26201192</v>
      </c>
      <c r="C132">
        <v>769592.975794228</v>
      </c>
    </row>
    <row r="133" spans="1:3">
      <c r="A133">
        <v>131</v>
      </c>
      <c r="B133">
        <v>6750951.85444022</v>
      </c>
      <c r="C133">
        <v>775125.999105611</v>
      </c>
    </row>
    <row r="134" spans="1:3">
      <c r="A134">
        <v>132</v>
      </c>
      <c r="B134">
        <v>6747001.73975678</v>
      </c>
      <c r="C134">
        <v>781401.852136209</v>
      </c>
    </row>
    <row r="135" spans="1:3">
      <c r="A135">
        <v>133</v>
      </c>
      <c r="B135">
        <v>6741358.37404645</v>
      </c>
      <c r="C135">
        <v>788712.161969447</v>
      </c>
    </row>
    <row r="136" spans="1:3">
      <c r="A136">
        <v>134</v>
      </c>
      <c r="B136">
        <v>6736212.2598098</v>
      </c>
      <c r="C136">
        <v>793834.746097632</v>
      </c>
    </row>
    <row r="137" spans="1:3">
      <c r="A137">
        <v>135</v>
      </c>
      <c r="B137">
        <v>6730704.56747529</v>
      </c>
      <c r="C137">
        <v>801307.252492407</v>
      </c>
    </row>
    <row r="138" spans="1:3">
      <c r="A138">
        <v>136</v>
      </c>
      <c r="B138">
        <v>6728962.86165739</v>
      </c>
      <c r="C138">
        <v>804943.866080784</v>
      </c>
    </row>
    <row r="139" spans="1:3">
      <c r="A139">
        <v>137</v>
      </c>
      <c r="B139">
        <v>6728950.70616565</v>
      </c>
      <c r="C139">
        <v>804441.34188666</v>
      </c>
    </row>
    <row r="140" spans="1:3">
      <c r="A140">
        <v>138</v>
      </c>
      <c r="B140">
        <v>6725080.3726575</v>
      </c>
      <c r="C140">
        <v>810703.844762586</v>
      </c>
    </row>
    <row r="141" spans="1:3">
      <c r="A141">
        <v>139</v>
      </c>
      <c r="B141">
        <v>6722956.36042294</v>
      </c>
      <c r="C141">
        <v>812618.343972637</v>
      </c>
    </row>
    <row r="142" spans="1:3">
      <c r="A142">
        <v>140</v>
      </c>
      <c r="B142">
        <v>6721329.74715293</v>
      </c>
      <c r="C142">
        <v>814122.839827772</v>
      </c>
    </row>
    <row r="143" spans="1:3">
      <c r="A143">
        <v>141</v>
      </c>
      <c r="B143">
        <v>6721267.11744531</v>
      </c>
      <c r="C143">
        <v>815061.59376281</v>
      </c>
    </row>
    <row r="144" spans="1:3">
      <c r="A144">
        <v>142</v>
      </c>
      <c r="B144">
        <v>6716453.10573791</v>
      </c>
      <c r="C144">
        <v>821667.597244669</v>
      </c>
    </row>
    <row r="145" spans="1:3">
      <c r="A145">
        <v>143</v>
      </c>
      <c r="B145">
        <v>6712391.97131193</v>
      </c>
      <c r="C145">
        <v>828891.68410266</v>
      </c>
    </row>
    <row r="146" spans="1:3">
      <c r="A146">
        <v>144</v>
      </c>
      <c r="B146">
        <v>6708767.30727581</v>
      </c>
      <c r="C146">
        <v>836383.890653274</v>
      </c>
    </row>
    <row r="147" spans="1:3">
      <c r="A147">
        <v>145</v>
      </c>
      <c r="B147">
        <v>6706257.69978047</v>
      </c>
      <c r="C147">
        <v>838756.390604805</v>
      </c>
    </row>
    <row r="148" spans="1:3">
      <c r="A148">
        <v>146</v>
      </c>
      <c r="B148">
        <v>6702807.81826864</v>
      </c>
      <c r="C148">
        <v>844308.839124487</v>
      </c>
    </row>
    <row r="149" spans="1:3">
      <c r="A149">
        <v>147</v>
      </c>
      <c r="B149">
        <v>6699877.97760298</v>
      </c>
      <c r="C149">
        <v>851625.68867231</v>
      </c>
    </row>
    <row r="150" spans="1:3">
      <c r="A150">
        <v>148</v>
      </c>
      <c r="B150">
        <v>6696570.95524416</v>
      </c>
      <c r="C150">
        <v>858234.27879318</v>
      </c>
    </row>
    <row r="151" spans="1:3">
      <c r="A151">
        <v>149</v>
      </c>
      <c r="B151">
        <v>6695088.11337144</v>
      </c>
      <c r="C151">
        <v>864361.478918728</v>
      </c>
    </row>
    <row r="152" spans="1:3">
      <c r="A152">
        <v>150</v>
      </c>
      <c r="B152">
        <v>6694022.43805297</v>
      </c>
      <c r="C152">
        <v>865457.997987272</v>
      </c>
    </row>
    <row r="153" spans="1:3">
      <c r="A153">
        <v>151</v>
      </c>
      <c r="B153">
        <v>6694036.32394645</v>
      </c>
      <c r="C153">
        <v>864938.08927157</v>
      </c>
    </row>
    <row r="154" spans="1:3">
      <c r="A154">
        <v>152</v>
      </c>
      <c r="B154">
        <v>6691642.25697904</v>
      </c>
      <c r="C154">
        <v>869851.918780401</v>
      </c>
    </row>
    <row r="155" spans="1:3">
      <c r="A155">
        <v>153</v>
      </c>
      <c r="B155">
        <v>6690557.07465407</v>
      </c>
      <c r="C155">
        <v>873897.215660255</v>
      </c>
    </row>
    <row r="156" spans="1:3">
      <c r="A156">
        <v>154</v>
      </c>
      <c r="B156">
        <v>6690587.20118626</v>
      </c>
      <c r="C156">
        <v>874400.598181176</v>
      </c>
    </row>
    <row r="157" spans="1:3">
      <c r="A157">
        <v>155</v>
      </c>
      <c r="B157">
        <v>6688143.4924982</v>
      </c>
      <c r="C157">
        <v>880118.814234382</v>
      </c>
    </row>
    <row r="158" spans="1:3">
      <c r="A158">
        <v>156</v>
      </c>
      <c r="B158">
        <v>6685919.65139393</v>
      </c>
      <c r="C158">
        <v>885428.31078901</v>
      </c>
    </row>
    <row r="159" spans="1:3">
      <c r="A159">
        <v>157</v>
      </c>
      <c r="B159">
        <v>6683851.04953938</v>
      </c>
      <c r="C159">
        <v>889704.182894189</v>
      </c>
    </row>
    <row r="160" spans="1:3">
      <c r="A160">
        <v>158</v>
      </c>
      <c r="B160">
        <v>6682720.06326223</v>
      </c>
      <c r="C160">
        <v>895774.407200375</v>
      </c>
    </row>
    <row r="161" spans="1:3">
      <c r="A161">
        <v>159</v>
      </c>
      <c r="B161">
        <v>6681058.71897497</v>
      </c>
      <c r="C161">
        <v>902316.290895924</v>
      </c>
    </row>
    <row r="162" spans="1:3">
      <c r="A162">
        <v>160</v>
      </c>
      <c r="B162">
        <v>6679506.73326112</v>
      </c>
      <c r="C162">
        <v>905447.04807459</v>
      </c>
    </row>
    <row r="163" spans="1:3">
      <c r="A163">
        <v>161</v>
      </c>
      <c r="B163">
        <v>6677802.26044041</v>
      </c>
      <c r="C163">
        <v>911826.823295847</v>
      </c>
    </row>
    <row r="164" spans="1:3">
      <c r="A164">
        <v>162</v>
      </c>
      <c r="B164">
        <v>6677293.94338625</v>
      </c>
      <c r="C164">
        <v>916446.816898951</v>
      </c>
    </row>
    <row r="165" spans="1:3">
      <c r="A165">
        <v>163</v>
      </c>
      <c r="B165">
        <v>6677294.05428079</v>
      </c>
      <c r="C165">
        <v>915042.433120096</v>
      </c>
    </row>
    <row r="166" spans="1:3">
      <c r="A166">
        <v>164</v>
      </c>
      <c r="B166">
        <v>6676285.70738278</v>
      </c>
      <c r="C166">
        <v>917954.491851652</v>
      </c>
    </row>
    <row r="167" spans="1:3">
      <c r="A167">
        <v>165</v>
      </c>
      <c r="B167">
        <v>6676097.35792205</v>
      </c>
      <c r="C167">
        <v>920365.566166586</v>
      </c>
    </row>
    <row r="168" spans="1:3">
      <c r="A168">
        <v>166</v>
      </c>
      <c r="B168">
        <v>6676106.91781685</v>
      </c>
      <c r="C168">
        <v>919786.293812264</v>
      </c>
    </row>
    <row r="169" spans="1:3">
      <c r="A169">
        <v>167</v>
      </c>
      <c r="B169">
        <v>6674931.70833108</v>
      </c>
      <c r="C169">
        <v>923603.344329408</v>
      </c>
    </row>
    <row r="170" spans="1:3">
      <c r="A170">
        <v>168</v>
      </c>
      <c r="B170">
        <v>6673720.83825596</v>
      </c>
      <c r="C170">
        <v>927937.4106054</v>
      </c>
    </row>
    <row r="171" spans="1:3">
      <c r="A171">
        <v>169</v>
      </c>
      <c r="B171">
        <v>6672663.02966725</v>
      </c>
      <c r="C171">
        <v>933134.41008092</v>
      </c>
    </row>
    <row r="172" spans="1:3">
      <c r="A172">
        <v>170</v>
      </c>
      <c r="B172">
        <v>6671793.69955651</v>
      </c>
      <c r="C172">
        <v>939357.210167828</v>
      </c>
    </row>
    <row r="173" spans="1:3">
      <c r="A173">
        <v>171</v>
      </c>
      <c r="B173">
        <v>6671162.27380893</v>
      </c>
      <c r="C173">
        <v>938861.072375984</v>
      </c>
    </row>
    <row r="174" spans="1:3">
      <c r="A174">
        <v>172</v>
      </c>
      <c r="B174">
        <v>6670331.83751127</v>
      </c>
      <c r="C174">
        <v>940766.934224217</v>
      </c>
    </row>
    <row r="175" spans="1:3">
      <c r="A175">
        <v>173</v>
      </c>
      <c r="B175">
        <v>6669750.37097217</v>
      </c>
      <c r="C175">
        <v>946092.856906048</v>
      </c>
    </row>
    <row r="176" spans="1:3">
      <c r="A176">
        <v>174</v>
      </c>
      <c r="B176">
        <v>6668971.31892938</v>
      </c>
      <c r="C176">
        <v>949516.050272528</v>
      </c>
    </row>
    <row r="177" spans="1:3">
      <c r="A177">
        <v>175</v>
      </c>
      <c r="B177">
        <v>6668807.82678453</v>
      </c>
      <c r="C177">
        <v>953929.621101718</v>
      </c>
    </row>
    <row r="178" spans="1:3">
      <c r="A178">
        <v>176</v>
      </c>
      <c r="B178">
        <v>6668947.09633281</v>
      </c>
      <c r="C178">
        <v>955331.860655299</v>
      </c>
    </row>
    <row r="179" spans="1:3">
      <c r="A179">
        <v>177</v>
      </c>
      <c r="B179">
        <v>6668535.75729196</v>
      </c>
      <c r="C179">
        <v>951962.69580921</v>
      </c>
    </row>
    <row r="180" spans="1:3">
      <c r="A180">
        <v>178</v>
      </c>
      <c r="B180">
        <v>6668666.30862884</v>
      </c>
      <c r="C180">
        <v>952509.964356016</v>
      </c>
    </row>
    <row r="181" spans="1:3">
      <c r="A181">
        <v>179</v>
      </c>
      <c r="B181">
        <v>6668130.10276775</v>
      </c>
      <c r="C181">
        <v>953455.288610391</v>
      </c>
    </row>
    <row r="182" spans="1:3">
      <c r="A182">
        <v>180</v>
      </c>
      <c r="B182">
        <v>6667648.38879847</v>
      </c>
      <c r="C182">
        <v>956471.219275106</v>
      </c>
    </row>
    <row r="183" spans="1:3">
      <c r="A183">
        <v>181</v>
      </c>
      <c r="B183">
        <v>6667198.48305121</v>
      </c>
      <c r="C183">
        <v>959031.694149059</v>
      </c>
    </row>
    <row r="184" spans="1:3">
      <c r="A184">
        <v>182</v>
      </c>
      <c r="B184">
        <v>6666794.86411711</v>
      </c>
      <c r="C184">
        <v>959975.47619387</v>
      </c>
    </row>
    <row r="185" spans="1:3">
      <c r="A185">
        <v>183</v>
      </c>
      <c r="B185">
        <v>6666424.69833643</v>
      </c>
      <c r="C185">
        <v>958557.187644473</v>
      </c>
    </row>
    <row r="186" spans="1:3">
      <c r="A186">
        <v>184</v>
      </c>
      <c r="B186">
        <v>6666292.48138513</v>
      </c>
      <c r="C186">
        <v>962578.847966243</v>
      </c>
    </row>
    <row r="187" spans="1:3">
      <c r="A187">
        <v>185</v>
      </c>
      <c r="B187">
        <v>6666333.11202446</v>
      </c>
      <c r="C187">
        <v>964588.364213673</v>
      </c>
    </row>
    <row r="188" spans="1:3">
      <c r="A188">
        <v>186</v>
      </c>
      <c r="B188">
        <v>6666017.29845699</v>
      </c>
      <c r="C188">
        <v>963087.281630783</v>
      </c>
    </row>
    <row r="189" spans="1:3">
      <c r="A189">
        <v>187</v>
      </c>
      <c r="B189">
        <v>6665884.07779911</v>
      </c>
      <c r="C189">
        <v>963264.249000589</v>
      </c>
    </row>
    <row r="190" spans="1:3">
      <c r="A190">
        <v>188</v>
      </c>
      <c r="B190">
        <v>6665775.49398596</v>
      </c>
      <c r="C190">
        <v>966955.27676381</v>
      </c>
    </row>
    <row r="191" spans="1:3">
      <c r="A191">
        <v>189</v>
      </c>
      <c r="B191">
        <v>6665843.81731428</v>
      </c>
      <c r="C191">
        <v>964522.641643617</v>
      </c>
    </row>
    <row r="192" spans="1:3">
      <c r="A192">
        <v>190</v>
      </c>
      <c r="B192">
        <v>6665740.89722766</v>
      </c>
      <c r="C192">
        <v>968070.844584866</v>
      </c>
    </row>
    <row r="193" spans="1:3">
      <c r="A193">
        <v>191</v>
      </c>
      <c r="B193">
        <v>6665740.67691172</v>
      </c>
      <c r="C193">
        <v>968971.113114455</v>
      </c>
    </row>
    <row r="194" spans="1:3">
      <c r="A194">
        <v>192</v>
      </c>
      <c r="B194">
        <v>6665545.66707132</v>
      </c>
      <c r="C194">
        <v>970594.041856829</v>
      </c>
    </row>
    <row r="195" spans="1:3">
      <c r="A195">
        <v>193</v>
      </c>
      <c r="B195">
        <v>6665486.68201359</v>
      </c>
      <c r="C195">
        <v>970072.033781866</v>
      </c>
    </row>
    <row r="196" spans="1:3">
      <c r="A196">
        <v>194</v>
      </c>
      <c r="B196">
        <v>6665496.84527262</v>
      </c>
      <c r="C196">
        <v>969470.679550391</v>
      </c>
    </row>
    <row r="197" spans="1:3">
      <c r="A197">
        <v>195</v>
      </c>
      <c r="B197">
        <v>6665463.36587082</v>
      </c>
      <c r="C197">
        <v>971035.760456908</v>
      </c>
    </row>
    <row r="198" spans="1:3">
      <c r="A198">
        <v>196</v>
      </c>
      <c r="B198">
        <v>6665494.62058878</v>
      </c>
      <c r="C198">
        <v>973318.777980195</v>
      </c>
    </row>
    <row r="199" spans="1:3">
      <c r="A199">
        <v>197</v>
      </c>
      <c r="B199">
        <v>6665485.2208336</v>
      </c>
      <c r="C199">
        <v>973983.046182189</v>
      </c>
    </row>
    <row r="200" spans="1:3">
      <c r="A200">
        <v>198</v>
      </c>
      <c r="B200">
        <v>6665555.95837374</v>
      </c>
      <c r="C200">
        <v>969117.790364799</v>
      </c>
    </row>
    <row r="201" spans="1:3">
      <c r="A201">
        <v>199</v>
      </c>
      <c r="B201">
        <v>6665427.77366059</v>
      </c>
      <c r="C201">
        <v>974230.616385345</v>
      </c>
    </row>
    <row r="202" spans="1:3">
      <c r="A202">
        <v>200</v>
      </c>
      <c r="B202">
        <v>6665496.49222401</v>
      </c>
      <c r="C202">
        <v>975907.889306096</v>
      </c>
    </row>
    <row r="203" spans="1:3">
      <c r="A203">
        <v>201</v>
      </c>
      <c r="B203">
        <v>6665604.11456138</v>
      </c>
      <c r="C203">
        <v>975178.231999154</v>
      </c>
    </row>
    <row r="204" spans="1:3">
      <c r="A204">
        <v>202</v>
      </c>
      <c r="B204">
        <v>6665487.25095118</v>
      </c>
      <c r="C204">
        <v>974173.684109357</v>
      </c>
    </row>
    <row r="205" spans="1:3">
      <c r="A205">
        <v>203</v>
      </c>
      <c r="B205">
        <v>6665415.79687256</v>
      </c>
      <c r="C205">
        <v>970464.03167036</v>
      </c>
    </row>
    <row r="206" spans="1:3">
      <c r="A206">
        <v>204</v>
      </c>
      <c r="B206">
        <v>6665467.55903294</v>
      </c>
      <c r="C206">
        <v>971362.807182603</v>
      </c>
    </row>
    <row r="207" spans="1:3">
      <c r="A207">
        <v>205</v>
      </c>
      <c r="B207">
        <v>6665482.05170892</v>
      </c>
      <c r="C207">
        <v>970050.741244032</v>
      </c>
    </row>
    <row r="208" spans="1:3">
      <c r="A208">
        <v>206</v>
      </c>
      <c r="B208">
        <v>6665430.8106422</v>
      </c>
      <c r="C208">
        <v>971044.953791052</v>
      </c>
    </row>
    <row r="209" spans="1:3">
      <c r="A209">
        <v>207</v>
      </c>
      <c r="B209">
        <v>6665606.59137754</v>
      </c>
      <c r="C209">
        <v>969685.385299203</v>
      </c>
    </row>
    <row r="210" spans="1:3">
      <c r="A210">
        <v>208</v>
      </c>
      <c r="B210">
        <v>6665624.48602045</v>
      </c>
      <c r="C210">
        <v>964919.111180598</v>
      </c>
    </row>
    <row r="211" spans="1:3">
      <c r="A211">
        <v>209</v>
      </c>
      <c r="B211">
        <v>6665417.3573304</v>
      </c>
      <c r="C211">
        <v>972844.817885063</v>
      </c>
    </row>
    <row r="212" spans="1:3">
      <c r="A212">
        <v>210</v>
      </c>
      <c r="B212">
        <v>6665408.82196411</v>
      </c>
      <c r="C212">
        <v>970394.328685494</v>
      </c>
    </row>
    <row r="213" spans="1:3">
      <c r="A213">
        <v>211</v>
      </c>
      <c r="B213">
        <v>6665408.34082436</v>
      </c>
      <c r="C213">
        <v>969719.736687261</v>
      </c>
    </row>
    <row r="214" spans="1:3">
      <c r="A214">
        <v>212</v>
      </c>
      <c r="B214">
        <v>6665379.19386873</v>
      </c>
      <c r="C214">
        <v>970379.723421827</v>
      </c>
    </row>
    <row r="215" spans="1:3">
      <c r="A215">
        <v>213</v>
      </c>
      <c r="B215">
        <v>6665383.0335378</v>
      </c>
      <c r="C215">
        <v>971370.882467166</v>
      </c>
    </row>
    <row r="216" spans="1:3">
      <c r="A216">
        <v>214</v>
      </c>
      <c r="B216">
        <v>6665365.34695395</v>
      </c>
      <c r="C216">
        <v>970101.163500814</v>
      </c>
    </row>
    <row r="217" spans="1:3">
      <c r="A217">
        <v>215</v>
      </c>
      <c r="B217">
        <v>6665411.29485921</v>
      </c>
      <c r="C217">
        <v>972497.605167207</v>
      </c>
    </row>
    <row r="218" spans="1:3">
      <c r="A218">
        <v>216</v>
      </c>
      <c r="B218">
        <v>6665345.32210982</v>
      </c>
      <c r="C218">
        <v>971170.501668553</v>
      </c>
    </row>
    <row r="219" spans="1:3">
      <c r="A219">
        <v>217</v>
      </c>
      <c r="B219">
        <v>6665359.25317165</v>
      </c>
      <c r="C219">
        <v>970029.810483145</v>
      </c>
    </row>
    <row r="220" spans="1:3">
      <c r="A220">
        <v>218</v>
      </c>
      <c r="B220">
        <v>6665372.91783401</v>
      </c>
      <c r="C220">
        <v>971166.024070014</v>
      </c>
    </row>
    <row r="221" spans="1:3">
      <c r="A221">
        <v>219</v>
      </c>
      <c r="B221">
        <v>6665338.41636891</v>
      </c>
      <c r="C221">
        <v>971279.042800919</v>
      </c>
    </row>
    <row r="222" spans="1:3">
      <c r="A222">
        <v>220</v>
      </c>
      <c r="B222">
        <v>6665340.04898362</v>
      </c>
      <c r="C222">
        <v>971854.303515368</v>
      </c>
    </row>
    <row r="223" spans="1:3">
      <c r="A223">
        <v>221</v>
      </c>
      <c r="B223">
        <v>6665346.89397606</v>
      </c>
      <c r="C223">
        <v>970703.389144338</v>
      </c>
    </row>
    <row r="224" spans="1:3">
      <c r="A224">
        <v>222</v>
      </c>
      <c r="B224">
        <v>6665330.5251672</v>
      </c>
      <c r="C224">
        <v>971803.320373239</v>
      </c>
    </row>
    <row r="225" spans="1:3">
      <c r="A225">
        <v>223</v>
      </c>
      <c r="B225">
        <v>6665339.15291731</v>
      </c>
      <c r="C225">
        <v>971635.956915992</v>
      </c>
    </row>
    <row r="226" spans="1:3">
      <c r="A226">
        <v>224</v>
      </c>
      <c r="B226">
        <v>6665326.28639065</v>
      </c>
      <c r="C226">
        <v>971997.09255777</v>
      </c>
    </row>
    <row r="227" spans="1:3">
      <c r="A227">
        <v>225</v>
      </c>
      <c r="B227">
        <v>6665335.15727011</v>
      </c>
      <c r="C227">
        <v>971940.673374108</v>
      </c>
    </row>
    <row r="228" spans="1:3">
      <c r="A228">
        <v>226</v>
      </c>
      <c r="B228">
        <v>6665320.36575618</v>
      </c>
      <c r="C228">
        <v>973690.382346687</v>
      </c>
    </row>
    <row r="229" spans="1:3">
      <c r="A229">
        <v>227</v>
      </c>
      <c r="B229">
        <v>6665328.19347085</v>
      </c>
      <c r="C229">
        <v>973882.063726016</v>
      </c>
    </row>
    <row r="230" spans="1:3">
      <c r="A230">
        <v>228</v>
      </c>
      <c r="B230">
        <v>6665312.2530796</v>
      </c>
      <c r="C230">
        <v>973588.684138155</v>
      </c>
    </row>
    <row r="231" spans="1:3">
      <c r="A231">
        <v>229</v>
      </c>
      <c r="B231">
        <v>6665317.00841841</v>
      </c>
      <c r="C231">
        <v>974262.26708697</v>
      </c>
    </row>
    <row r="232" spans="1:3">
      <c r="A232">
        <v>230</v>
      </c>
      <c r="B232">
        <v>6665315.12185902</v>
      </c>
      <c r="C232">
        <v>974020.079004857</v>
      </c>
    </row>
    <row r="233" spans="1:3">
      <c r="A233">
        <v>231</v>
      </c>
      <c r="B233">
        <v>6665312.82118171</v>
      </c>
      <c r="C233">
        <v>973847.372633017</v>
      </c>
    </row>
    <row r="234" spans="1:3">
      <c r="A234">
        <v>232</v>
      </c>
      <c r="B234">
        <v>6665321.80072578</v>
      </c>
      <c r="C234">
        <v>973490.121657377</v>
      </c>
    </row>
    <row r="235" spans="1:3">
      <c r="A235">
        <v>233</v>
      </c>
      <c r="B235">
        <v>6665313.32643517</v>
      </c>
      <c r="C235">
        <v>972856.221401724</v>
      </c>
    </row>
    <row r="236" spans="1:3">
      <c r="A236">
        <v>234</v>
      </c>
      <c r="B236">
        <v>6665317.20195631</v>
      </c>
      <c r="C236">
        <v>973253.634897951</v>
      </c>
    </row>
    <row r="237" spans="1:3">
      <c r="A237">
        <v>235</v>
      </c>
      <c r="B237">
        <v>6665312.21780308</v>
      </c>
      <c r="C237">
        <v>973401.91321708</v>
      </c>
    </row>
    <row r="238" spans="1:3">
      <c r="A238">
        <v>236</v>
      </c>
      <c r="B238">
        <v>6665318.06935302</v>
      </c>
      <c r="C238">
        <v>973456.695213876</v>
      </c>
    </row>
    <row r="239" spans="1:3">
      <c r="A239">
        <v>237</v>
      </c>
      <c r="B239">
        <v>6665313.19068111</v>
      </c>
      <c r="C239">
        <v>973475.15940226</v>
      </c>
    </row>
    <row r="240" spans="1:3">
      <c r="A240">
        <v>238</v>
      </c>
      <c r="B240">
        <v>6665312.6820714</v>
      </c>
      <c r="C240">
        <v>973504.677086552</v>
      </c>
    </row>
    <row r="241" spans="1:3">
      <c r="A241">
        <v>239</v>
      </c>
      <c r="B241">
        <v>6665312.37720673</v>
      </c>
      <c r="C241">
        <v>973728.311664006</v>
      </c>
    </row>
    <row r="242" spans="1:3">
      <c r="A242">
        <v>240</v>
      </c>
      <c r="B242">
        <v>6665310.10574393</v>
      </c>
      <c r="C242">
        <v>972581.115683028</v>
      </c>
    </row>
    <row r="243" spans="1:3">
      <c r="A243">
        <v>241</v>
      </c>
      <c r="B243">
        <v>6665312.10677845</v>
      </c>
      <c r="C243">
        <v>972560.100971417</v>
      </c>
    </row>
    <row r="244" spans="1:3">
      <c r="A244">
        <v>242</v>
      </c>
      <c r="B244">
        <v>6665307.68345368</v>
      </c>
      <c r="C244">
        <v>972716.958341014</v>
      </c>
    </row>
    <row r="245" spans="1:3">
      <c r="A245">
        <v>243</v>
      </c>
      <c r="B245">
        <v>6665313.40366177</v>
      </c>
      <c r="C245">
        <v>972450.049640242</v>
      </c>
    </row>
    <row r="246" spans="1:3">
      <c r="A246">
        <v>244</v>
      </c>
      <c r="B246">
        <v>6665306.70512489</v>
      </c>
      <c r="C246">
        <v>972924.013455039</v>
      </c>
    </row>
    <row r="247" spans="1:3">
      <c r="A247">
        <v>245</v>
      </c>
      <c r="B247">
        <v>6665312.3028854</v>
      </c>
      <c r="C247">
        <v>973177.486908035</v>
      </c>
    </row>
    <row r="248" spans="1:3">
      <c r="A248">
        <v>246</v>
      </c>
      <c r="B248">
        <v>6665307.70129028</v>
      </c>
      <c r="C248">
        <v>973129.400959329</v>
      </c>
    </row>
    <row r="249" spans="1:3">
      <c r="A249">
        <v>247</v>
      </c>
      <c r="B249">
        <v>6665304.73691514</v>
      </c>
      <c r="C249">
        <v>972620.414973155</v>
      </c>
    </row>
    <row r="250" spans="1:3">
      <c r="A250">
        <v>248</v>
      </c>
      <c r="B250">
        <v>6665301.80756105</v>
      </c>
      <c r="C250">
        <v>972659.856997287</v>
      </c>
    </row>
    <row r="251" spans="1:3">
      <c r="A251">
        <v>249</v>
      </c>
      <c r="B251">
        <v>6665301.67084417</v>
      </c>
      <c r="C251">
        <v>972741.448007158</v>
      </c>
    </row>
    <row r="252" spans="1:3">
      <c r="A252">
        <v>250</v>
      </c>
      <c r="B252">
        <v>6665297.45256731</v>
      </c>
      <c r="C252">
        <v>972987.347264789</v>
      </c>
    </row>
    <row r="253" spans="1:3">
      <c r="A253">
        <v>251</v>
      </c>
      <c r="B253">
        <v>6665298.99331332</v>
      </c>
      <c r="C253">
        <v>972986.153607738</v>
      </c>
    </row>
    <row r="254" spans="1:3">
      <c r="A254">
        <v>252</v>
      </c>
      <c r="B254">
        <v>6665299.0165728</v>
      </c>
      <c r="C254">
        <v>972938.49461056</v>
      </c>
    </row>
    <row r="255" spans="1:3">
      <c r="A255">
        <v>253</v>
      </c>
      <c r="B255">
        <v>6665298.65563106</v>
      </c>
      <c r="C255">
        <v>973012.695955276</v>
      </c>
    </row>
    <row r="256" spans="1:3">
      <c r="A256">
        <v>254</v>
      </c>
      <c r="B256">
        <v>6665296.94003976</v>
      </c>
      <c r="C256">
        <v>973427.998545805</v>
      </c>
    </row>
    <row r="257" spans="1:3">
      <c r="A257">
        <v>255</v>
      </c>
      <c r="B257">
        <v>6665297.48676715</v>
      </c>
      <c r="C257">
        <v>973524.692793387</v>
      </c>
    </row>
    <row r="258" spans="1:3">
      <c r="A258">
        <v>256</v>
      </c>
      <c r="B258">
        <v>6665297.69917788</v>
      </c>
      <c r="C258">
        <v>973536.559180187</v>
      </c>
    </row>
    <row r="259" spans="1:3">
      <c r="A259">
        <v>257</v>
      </c>
      <c r="B259">
        <v>6665297.38003391</v>
      </c>
      <c r="C259">
        <v>973647.372418513</v>
      </c>
    </row>
    <row r="260" spans="1:3">
      <c r="A260">
        <v>258</v>
      </c>
      <c r="B260">
        <v>6665296.97876465</v>
      </c>
      <c r="C260">
        <v>973719.638719171</v>
      </c>
    </row>
    <row r="261" spans="1:3">
      <c r="A261">
        <v>259</v>
      </c>
      <c r="B261">
        <v>6665298.78462592</v>
      </c>
      <c r="C261">
        <v>973461.994168885</v>
      </c>
    </row>
    <row r="262" spans="1:3">
      <c r="A262">
        <v>260</v>
      </c>
      <c r="B262">
        <v>6665296.91207088</v>
      </c>
      <c r="C262">
        <v>973507.314666041</v>
      </c>
    </row>
    <row r="263" spans="1:3">
      <c r="A263">
        <v>261</v>
      </c>
      <c r="B263">
        <v>6665299.27352518</v>
      </c>
      <c r="C263">
        <v>974219.200789612</v>
      </c>
    </row>
    <row r="264" spans="1:3">
      <c r="A264">
        <v>262</v>
      </c>
      <c r="B264">
        <v>6665297.25088296</v>
      </c>
      <c r="C264">
        <v>973468.859656914</v>
      </c>
    </row>
    <row r="265" spans="1:3">
      <c r="A265">
        <v>263</v>
      </c>
      <c r="B265">
        <v>6665298.11658874</v>
      </c>
      <c r="C265">
        <v>973951.59268418</v>
      </c>
    </row>
    <row r="266" spans="1:3">
      <c r="A266">
        <v>264</v>
      </c>
      <c r="B266">
        <v>6665297.96150306</v>
      </c>
      <c r="C266">
        <v>973544.720918735</v>
      </c>
    </row>
    <row r="267" spans="1:3">
      <c r="A267">
        <v>265</v>
      </c>
      <c r="B267">
        <v>6665297.32488403</v>
      </c>
      <c r="C267">
        <v>973529.202536889</v>
      </c>
    </row>
    <row r="268" spans="1:3">
      <c r="A268">
        <v>266</v>
      </c>
      <c r="B268">
        <v>6665297.13537092</v>
      </c>
      <c r="C268">
        <v>973379.246635654</v>
      </c>
    </row>
    <row r="269" spans="1:3">
      <c r="A269">
        <v>267</v>
      </c>
      <c r="B269">
        <v>6665297.33010532</v>
      </c>
      <c r="C269">
        <v>973558.455896124</v>
      </c>
    </row>
    <row r="270" spans="1:3">
      <c r="A270">
        <v>268</v>
      </c>
      <c r="B270">
        <v>6665296.82978777</v>
      </c>
      <c r="C270">
        <v>973458.884414799</v>
      </c>
    </row>
    <row r="271" spans="1:3">
      <c r="A271">
        <v>269</v>
      </c>
      <c r="B271">
        <v>6665296.95272747</v>
      </c>
      <c r="C271">
        <v>973438.570994617</v>
      </c>
    </row>
    <row r="272" spans="1:3">
      <c r="A272">
        <v>270</v>
      </c>
      <c r="B272">
        <v>6665296.34954596</v>
      </c>
      <c r="C272">
        <v>973420.159755008</v>
      </c>
    </row>
    <row r="273" spans="1:3">
      <c r="A273">
        <v>271</v>
      </c>
      <c r="B273">
        <v>6665296.61372454</v>
      </c>
      <c r="C273">
        <v>973456.868969661</v>
      </c>
    </row>
    <row r="274" spans="1:3">
      <c r="A274">
        <v>272</v>
      </c>
      <c r="B274">
        <v>6665296.00590967</v>
      </c>
      <c r="C274">
        <v>973751.737910215</v>
      </c>
    </row>
    <row r="275" spans="1:3">
      <c r="A275">
        <v>273</v>
      </c>
      <c r="B275">
        <v>6665296.4835165</v>
      </c>
      <c r="C275">
        <v>973388.833991692</v>
      </c>
    </row>
    <row r="276" spans="1:3">
      <c r="A276">
        <v>274</v>
      </c>
      <c r="B276">
        <v>6665295.96278212</v>
      </c>
      <c r="C276">
        <v>973715.976609755</v>
      </c>
    </row>
    <row r="277" spans="1:3">
      <c r="A277">
        <v>275</v>
      </c>
      <c r="B277">
        <v>6665296.58856113</v>
      </c>
      <c r="C277">
        <v>973776.335453877</v>
      </c>
    </row>
    <row r="278" spans="1:3">
      <c r="A278">
        <v>276</v>
      </c>
      <c r="B278">
        <v>6665296.48097572</v>
      </c>
      <c r="C278">
        <v>973638.976408767</v>
      </c>
    </row>
    <row r="279" spans="1:3">
      <c r="A279">
        <v>277</v>
      </c>
      <c r="B279">
        <v>6665295.89809687</v>
      </c>
      <c r="C279">
        <v>973734.620817032</v>
      </c>
    </row>
    <row r="280" spans="1:3">
      <c r="A280">
        <v>278</v>
      </c>
      <c r="B280">
        <v>6665295.76405844</v>
      </c>
      <c r="C280">
        <v>973657.766598147</v>
      </c>
    </row>
    <row r="281" spans="1:3">
      <c r="A281">
        <v>279</v>
      </c>
      <c r="B281">
        <v>6665295.90653511</v>
      </c>
      <c r="C281">
        <v>973815.589151783</v>
      </c>
    </row>
    <row r="282" spans="1:3">
      <c r="A282">
        <v>280</v>
      </c>
      <c r="B282">
        <v>6665296.20867882</v>
      </c>
      <c r="C282">
        <v>973635.600260707</v>
      </c>
    </row>
    <row r="283" spans="1:3">
      <c r="A283">
        <v>281</v>
      </c>
      <c r="B283">
        <v>6665295.52100278</v>
      </c>
      <c r="C283">
        <v>973840.138572758</v>
      </c>
    </row>
    <row r="284" spans="1:3">
      <c r="A284">
        <v>282</v>
      </c>
      <c r="B284">
        <v>6665295.58071569</v>
      </c>
      <c r="C284">
        <v>973813.063260215</v>
      </c>
    </row>
    <row r="285" spans="1:3">
      <c r="A285">
        <v>283</v>
      </c>
      <c r="B285">
        <v>6665295.69066763</v>
      </c>
      <c r="C285">
        <v>973974.453675766</v>
      </c>
    </row>
    <row r="286" spans="1:3">
      <c r="A286">
        <v>284</v>
      </c>
      <c r="B286">
        <v>6665295.59076404</v>
      </c>
      <c r="C286">
        <v>973839.960603454</v>
      </c>
    </row>
    <row r="287" spans="1:3">
      <c r="A287">
        <v>285</v>
      </c>
      <c r="B287">
        <v>6665295.95702327</v>
      </c>
      <c r="C287">
        <v>974206.221931412</v>
      </c>
    </row>
    <row r="288" spans="1:3">
      <c r="A288">
        <v>286</v>
      </c>
      <c r="B288">
        <v>6665295.32228295</v>
      </c>
      <c r="C288">
        <v>973688.438917222</v>
      </c>
    </row>
    <row r="289" spans="1:3">
      <c r="A289">
        <v>287</v>
      </c>
      <c r="B289">
        <v>6665295.75482092</v>
      </c>
      <c r="C289">
        <v>973554.025668374</v>
      </c>
    </row>
    <row r="290" spans="1:3">
      <c r="A290">
        <v>288</v>
      </c>
      <c r="B290">
        <v>6665295.56756256</v>
      </c>
      <c r="C290">
        <v>973618.527784155</v>
      </c>
    </row>
    <row r="291" spans="1:3">
      <c r="A291">
        <v>289</v>
      </c>
      <c r="B291">
        <v>6665295.54620834</v>
      </c>
      <c r="C291">
        <v>973443.877320415</v>
      </c>
    </row>
    <row r="292" spans="1:3">
      <c r="A292">
        <v>290</v>
      </c>
      <c r="B292">
        <v>6665295.1977102</v>
      </c>
      <c r="C292">
        <v>973750.883937529</v>
      </c>
    </row>
    <row r="293" spans="1:3">
      <c r="A293">
        <v>291</v>
      </c>
      <c r="B293">
        <v>6665295.30512413</v>
      </c>
      <c r="C293">
        <v>973741.774339997</v>
      </c>
    </row>
    <row r="294" spans="1:3">
      <c r="A294">
        <v>292</v>
      </c>
      <c r="B294">
        <v>6665295.31178333</v>
      </c>
      <c r="C294">
        <v>973735.502574746</v>
      </c>
    </row>
    <row r="295" spans="1:3">
      <c r="A295">
        <v>293</v>
      </c>
      <c r="B295">
        <v>6665295.3886819</v>
      </c>
      <c r="C295">
        <v>973730.979141057</v>
      </c>
    </row>
    <row r="296" spans="1:3">
      <c r="A296">
        <v>294</v>
      </c>
      <c r="B296">
        <v>6665295.34741243</v>
      </c>
      <c r="C296">
        <v>973704.996259405</v>
      </c>
    </row>
    <row r="297" spans="1:3">
      <c r="A297">
        <v>295</v>
      </c>
      <c r="B297">
        <v>6665295.24653302</v>
      </c>
      <c r="C297">
        <v>973684.349256533</v>
      </c>
    </row>
    <row r="298" spans="1:3">
      <c r="A298">
        <v>296</v>
      </c>
      <c r="B298">
        <v>6665295.14916519</v>
      </c>
      <c r="C298">
        <v>973915.645888866</v>
      </c>
    </row>
    <row r="299" spans="1:3">
      <c r="A299">
        <v>297</v>
      </c>
      <c r="B299">
        <v>6665295.12808306</v>
      </c>
      <c r="C299">
        <v>973964.93659016</v>
      </c>
    </row>
    <row r="300" spans="1:3">
      <c r="A300">
        <v>298</v>
      </c>
      <c r="B300">
        <v>6665294.9718272</v>
      </c>
      <c r="C300">
        <v>974006.178589616</v>
      </c>
    </row>
    <row r="301" spans="1:3">
      <c r="A301">
        <v>299</v>
      </c>
      <c r="B301">
        <v>6665294.8639169</v>
      </c>
      <c r="C301">
        <v>973921.555507242</v>
      </c>
    </row>
    <row r="302" spans="1:3">
      <c r="A302">
        <v>300</v>
      </c>
      <c r="B302">
        <v>6665294.91920597</v>
      </c>
      <c r="C302">
        <v>973929.199237741</v>
      </c>
    </row>
    <row r="303" spans="1:3">
      <c r="A303">
        <v>301</v>
      </c>
      <c r="B303">
        <v>6665294.88896277</v>
      </c>
      <c r="C303">
        <v>974074.400168414</v>
      </c>
    </row>
    <row r="304" spans="1:3">
      <c r="A304">
        <v>302</v>
      </c>
      <c r="B304">
        <v>6665294.90494875</v>
      </c>
      <c r="C304">
        <v>973916.484184635</v>
      </c>
    </row>
    <row r="305" spans="1:3">
      <c r="A305">
        <v>303</v>
      </c>
      <c r="B305">
        <v>6665294.91829411</v>
      </c>
      <c r="C305">
        <v>973902.260705798</v>
      </c>
    </row>
    <row r="306" spans="1:3">
      <c r="A306">
        <v>304</v>
      </c>
      <c r="B306">
        <v>6665294.9043797</v>
      </c>
      <c r="C306">
        <v>973903.825088018</v>
      </c>
    </row>
    <row r="307" spans="1:3">
      <c r="A307">
        <v>305</v>
      </c>
      <c r="B307">
        <v>6665294.86586832</v>
      </c>
      <c r="C307">
        <v>973904.049217679</v>
      </c>
    </row>
    <row r="308" spans="1:3">
      <c r="A308">
        <v>306</v>
      </c>
      <c r="B308">
        <v>6665295.08567943</v>
      </c>
      <c r="C308">
        <v>973961.967453865</v>
      </c>
    </row>
    <row r="309" spans="1:3">
      <c r="A309">
        <v>307</v>
      </c>
      <c r="B309">
        <v>6665294.87892537</v>
      </c>
      <c r="C309">
        <v>973935.557203909</v>
      </c>
    </row>
    <row r="310" spans="1:3">
      <c r="A310">
        <v>308</v>
      </c>
      <c r="B310">
        <v>6665294.90016987</v>
      </c>
      <c r="C310">
        <v>973944.343853515</v>
      </c>
    </row>
    <row r="311" spans="1:3">
      <c r="A311">
        <v>309</v>
      </c>
      <c r="B311">
        <v>6665294.88814093</v>
      </c>
      <c r="C311">
        <v>973828.083402745</v>
      </c>
    </row>
    <row r="312" spans="1:3">
      <c r="A312">
        <v>310</v>
      </c>
      <c r="B312">
        <v>6665294.86117907</v>
      </c>
      <c r="C312">
        <v>973900.268334307</v>
      </c>
    </row>
    <row r="313" spans="1:3">
      <c r="A313">
        <v>311</v>
      </c>
      <c r="B313">
        <v>6665294.86595319</v>
      </c>
      <c r="C313">
        <v>973857.170066789</v>
      </c>
    </row>
    <row r="314" spans="1:3">
      <c r="A314">
        <v>312</v>
      </c>
      <c r="B314">
        <v>6665294.84363533</v>
      </c>
      <c r="C314">
        <v>973902.474673546</v>
      </c>
    </row>
    <row r="315" spans="1:3">
      <c r="A315">
        <v>313</v>
      </c>
      <c r="B315">
        <v>6665294.85302456</v>
      </c>
      <c r="C315">
        <v>973861.594627413</v>
      </c>
    </row>
    <row r="316" spans="1:3">
      <c r="A316">
        <v>314</v>
      </c>
      <c r="B316">
        <v>6665294.86969166</v>
      </c>
      <c r="C316">
        <v>973884.860538789</v>
      </c>
    </row>
    <row r="317" spans="1:3">
      <c r="A317">
        <v>315</v>
      </c>
      <c r="B317">
        <v>6665294.83535497</v>
      </c>
      <c r="C317">
        <v>973916.118035864</v>
      </c>
    </row>
    <row r="318" spans="1:3">
      <c r="A318">
        <v>316</v>
      </c>
      <c r="B318">
        <v>6665294.87300142</v>
      </c>
      <c r="C318">
        <v>973876.755530545</v>
      </c>
    </row>
    <row r="319" spans="1:3">
      <c r="A319">
        <v>317</v>
      </c>
      <c r="B319">
        <v>6665294.8313041</v>
      </c>
      <c r="C319">
        <v>973955.235568643</v>
      </c>
    </row>
    <row r="320" spans="1:3">
      <c r="A320">
        <v>318</v>
      </c>
      <c r="B320">
        <v>6665294.80378431</v>
      </c>
      <c r="C320">
        <v>973953.443666724</v>
      </c>
    </row>
    <row r="321" spans="1:3">
      <c r="A321">
        <v>319</v>
      </c>
      <c r="B321">
        <v>6665294.82865333</v>
      </c>
      <c r="C321">
        <v>973970.12970394</v>
      </c>
    </row>
    <row r="322" spans="1:3">
      <c r="A322">
        <v>320</v>
      </c>
      <c r="B322">
        <v>6665294.8100083</v>
      </c>
      <c r="C322">
        <v>973988.715619405</v>
      </c>
    </row>
    <row r="323" spans="1:3">
      <c r="A323">
        <v>321</v>
      </c>
      <c r="B323">
        <v>6665294.8078262</v>
      </c>
      <c r="C323">
        <v>973916.801708078</v>
      </c>
    </row>
    <row r="324" spans="1:3">
      <c r="A324">
        <v>322</v>
      </c>
      <c r="B324">
        <v>6665294.83342289</v>
      </c>
      <c r="C324">
        <v>973946.268264007</v>
      </c>
    </row>
    <row r="325" spans="1:3">
      <c r="A325">
        <v>323</v>
      </c>
      <c r="B325">
        <v>6665294.78634601</v>
      </c>
      <c r="C325">
        <v>974038.278751574</v>
      </c>
    </row>
    <row r="326" spans="1:3">
      <c r="A326">
        <v>324</v>
      </c>
      <c r="B326">
        <v>6665294.8088749</v>
      </c>
      <c r="C326">
        <v>974058.559731092</v>
      </c>
    </row>
    <row r="327" spans="1:3">
      <c r="A327">
        <v>325</v>
      </c>
      <c r="B327">
        <v>6665294.77261964</v>
      </c>
      <c r="C327">
        <v>974027.23846165</v>
      </c>
    </row>
    <row r="328" spans="1:3">
      <c r="A328">
        <v>326</v>
      </c>
      <c r="B328">
        <v>6665294.76134493</v>
      </c>
      <c r="C328">
        <v>974008.965607669</v>
      </c>
    </row>
    <row r="329" spans="1:3">
      <c r="A329">
        <v>327</v>
      </c>
      <c r="B329">
        <v>6665294.76222576</v>
      </c>
      <c r="C329">
        <v>974004.891666325</v>
      </c>
    </row>
    <row r="330" spans="1:3">
      <c r="A330">
        <v>328</v>
      </c>
      <c r="B330">
        <v>6665294.76977102</v>
      </c>
      <c r="C330">
        <v>974011.443557469</v>
      </c>
    </row>
    <row r="331" spans="1:3">
      <c r="A331">
        <v>329</v>
      </c>
      <c r="B331">
        <v>6665294.77740294</v>
      </c>
      <c r="C331">
        <v>973948.827803808</v>
      </c>
    </row>
    <row r="332" spans="1:3">
      <c r="A332">
        <v>330</v>
      </c>
      <c r="B332">
        <v>6665294.75757942</v>
      </c>
      <c r="C332">
        <v>974006.481594941</v>
      </c>
    </row>
    <row r="333" spans="1:3">
      <c r="A333">
        <v>331</v>
      </c>
      <c r="B333">
        <v>6665294.78130485</v>
      </c>
      <c r="C333">
        <v>974070.852120255</v>
      </c>
    </row>
    <row r="334" spans="1:3">
      <c r="A334">
        <v>332</v>
      </c>
      <c r="B334">
        <v>6665294.78167313</v>
      </c>
      <c r="C334">
        <v>974023.397794334</v>
      </c>
    </row>
    <row r="335" spans="1:3">
      <c r="A335">
        <v>333</v>
      </c>
      <c r="B335">
        <v>6665294.80378954</v>
      </c>
      <c r="C335">
        <v>973962.382752368</v>
      </c>
    </row>
    <row r="336" spans="1:3">
      <c r="A336">
        <v>334</v>
      </c>
      <c r="B336">
        <v>6665294.77327366</v>
      </c>
      <c r="C336">
        <v>973990.290981072</v>
      </c>
    </row>
    <row r="337" spans="1:3">
      <c r="A337">
        <v>335</v>
      </c>
      <c r="B337">
        <v>6665294.77920586</v>
      </c>
      <c r="C337">
        <v>973979.406302733</v>
      </c>
    </row>
    <row r="338" spans="1:3">
      <c r="A338">
        <v>336</v>
      </c>
      <c r="B338">
        <v>6665294.75520167</v>
      </c>
      <c r="C338">
        <v>974013.188634075</v>
      </c>
    </row>
    <row r="339" spans="1:3">
      <c r="A339">
        <v>337</v>
      </c>
      <c r="B339">
        <v>6665294.75243681</v>
      </c>
      <c r="C339">
        <v>973989.838939743</v>
      </c>
    </row>
    <row r="340" spans="1:3">
      <c r="A340">
        <v>338</v>
      </c>
      <c r="B340">
        <v>6665294.75085352</v>
      </c>
      <c r="C340">
        <v>973992.543680489</v>
      </c>
    </row>
    <row r="341" spans="1:3">
      <c r="A341">
        <v>339</v>
      </c>
      <c r="B341">
        <v>6665294.75350532</v>
      </c>
      <c r="C341">
        <v>974004.21637139</v>
      </c>
    </row>
    <row r="342" spans="1:3">
      <c r="A342">
        <v>340</v>
      </c>
      <c r="B342">
        <v>6665294.74445806</v>
      </c>
      <c r="C342">
        <v>973977.421937135</v>
      </c>
    </row>
    <row r="343" spans="1:3">
      <c r="A343">
        <v>341</v>
      </c>
      <c r="B343">
        <v>6665294.73893998</v>
      </c>
      <c r="C343">
        <v>973974.323088487</v>
      </c>
    </row>
    <row r="344" spans="1:3">
      <c r="A344">
        <v>342</v>
      </c>
      <c r="B344">
        <v>6665294.74879756</v>
      </c>
      <c r="C344">
        <v>973942.949901427</v>
      </c>
    </row>
    <row r="345" spans="1:3">
      <c r="A345">
        <v>343</v>
      </c>
      <c r="B345">
        <v>6665294.73852149</v>
      </c>
      <c r="C345">
        <v>973991.02153455</v>
      </c>
    </row>
    <row r="346" spans="1:3">
      <c r="A346">
        <v>344</v>
      </c>
      <c r="B346">
        <v>6665294.73252757</v>
      </c>
      <c r="C346">
        <v>973990.573852657</v>
      </c>
    </row>
    <row r="347" spans="1:3">
      <c r="A347">
        <v>345</v>
      </c>
      <c r="B347">
        <v>6665294.73864342</v>
      </c>
      <c r="C347">
        <v>974002.554978223</v>
      </c>
    </row>
    <row r="348" spans="1:3">
      <c r="A348">
        <v>346</v>
      </c>
      <c r="B348">
        <v>6665294.73019645</v>
      </c>
      <c r="C348">
        <v>973989.376194917</v>
      </c>
    </row>
    <row r="349" spans="1:3">
      <c r="A349">
        <v>347</v>
      </c>
      <c r="B349">
        <v>6665294.73771554</v>
      </c>
      <c r="C349">
        <v>973997.319173681</v>
      </c>
    </row>
    <row r="350" spans="1:3">
      <c r="A350">
        <v>348</v>
      </c>
      <c r="B350">
        <v>6665294.73485892</v>
      </c>
      <c r="C350">
        <v>973991.497397862</v>
      </c>
    </row>
    <row r="351" spans="1:3">
      <c r="A351">
        <v>349</v>
      </c>
      <c r="B351">
        <v>6665294.73771993</v>
      </c>
      <c r="C351">
        <v>973962.362151009</v>
      </c>
    </row>
    <row r="352" spans="1:3">
      <c r="A352">
        <v>350</v>
      </c>
      <c r="B352">
        <v>6665294.72967133</v>
      </c>
      <c r="C352">
        <v>974006.077532705</v>
      </c>
    </row>
    <row r="353" spans="1:3">
      <c r="A353">
        <v>351</v>
      </c>
      <c r="B353">
        <v>6665294.73982319</v>
      </c>
      <c r="C353">
        <v>974040.349599947</v>
      </c>
    </row>
    <row r="354" spans="1:3">
      <c r="A354">
        <v>352</v>
      </c>
      <c r="B354">
        <v>6665294.73471361</v>
      </c>
      <c r="C354">
        <v>974010.7124577</v>
      </c>
    </row>
    <row r="355" spans="1:3">
      <c r="A355">
        <v>353</v>
      </c>
      <c r="B355">
        <v>6665294.73602349</v>
      </c>
      <c r="C355">
        <v>974024.179783525</v>
      </c>
    </row>
    <row r="356" spans="1:3">
      <c r="A356">
        <v>354</v>
      </c>
      <c r="B356">
        <v>6665294.72857743</v>
      </c>
      <c r="C356">
        <v>974007.215046367</v>
      </c>
    </row>
    <row r="357" spans="1:3">
      <c r="A357">
        <v>355</v>
      </c>
      <c r="B357">
        <v>6665294.73579906</v>
      </c>
      <c r="C357">
        <v>974027.246553987</v>
      </c>
    </row>
    <row r="358" spans="1:3">
      <c r="A358">
        <v>356</v>
      </c>
      <c r="B358">
        <v>6665294.72848904</v>
      </c>
      <c r="C358">
        <v>973988.99353711</v>
      </c>
    </row>
    <row r="359" spans="1:3">
      <c r="A359">
        <v>357</v>
      </c>
      <c r="B359">
        <v>6665294.73889648</v>
      </c>
      <c r="C359">
        <v>973969.338631133</v>
      </c>
    </row>
    <row r="360" spans="1:3">
      <c r="A360">
        <v>358</v>
      </c>
      <c r="B360">
        <v>6665294.72990813</v>
      </c>
      <c r="C360">
        <v>973978.367948644</v>
      </c>
    </row>
    <row r="361" spans="1:3">
      <c r="A361">
        <v>359</v>
      </c>
      <c r="B361">
        <v>6665294.72888635</v>
      </c>
      <c r="C361">
        <v>973987.014601366</v>
      </c>
    </row>
    <row r="362" spans="1:3">
      <c r="A362">
        <v>360</v>
      </c>
      <c r="B362">
        <v>6665294.72926461</v>
      </c>
      <c r="C362">
        <v>973992.252286802</v>
      </c>
    </row>
    <row r="363" spans="1:3">
      <c r="A363">
        <v>361</v>
      </c>
      <c r="B363">
        <v>6665294.728775</v>
      </c>
      <c r="C363">
        <v>973994.519769404</v>
      </c>
    </row>
    <row r="364" spans="1:3">
      <c r="A364">
        <v>362</v>
      </c>
      <c r="B364">
        <v>6665294.72858679</v>
      </c>
      <c r="C364">
        <v>973976.108958506</v>
      </c>
    </row>
    <row r="365" spans="1:3">
      <c r="A365">
        <v>363</v>
      </c>
      <c r="B365">
        <v>6665294.7294335</v>
      </c>
      <c r="C365">
        <v>973988.718457156</v>
      </c>
    </row>
    <row r="366" spans="1:3">
      <c r="A366">
        <v>364</v>
      </c>
      <c r="B366">
        <v>6665294.72957132</v>
      </c>
      <c r="C366">
        <v>974005.510925913</v>
      </c>
    </row>
    <row r="367" spans="1:3">
      <c r="A367">
        <v>365</v>
      </c>
      <c r="B367">
        <v>6665294.72974387</v>
      </c>
      <c r="C367">
        <v>973999.634121649</v>
      </c>
    </row>
    <row r="368" spans="1:3">
      <c r="A368">
        <v>366</v>
      </c>
      <c r="B368">
        <v>6665294.72909478</v>
      </c>
      <c r="C368">
        <v>973984.764774993</v>
      </c>
    </row>
    <row r="369" spans="1:3">
      <c r="A369">
        <v>367</v>
      </c>
      <c r="B369">
        <v>6665294.72901869</v>
      </c>
      <c r="C369">
        <v>973991.482449686</v>
      </c>
    </row>
    <row r="370" spans="1:3">
      <c r="A370">
        <v>368</v>
      </c>
      <c r="B370">
        <v>6665294.72876067</v>
      </c>
      <c r="C370">
        <v>973983.993431978</v>
      </c>
    </row>
    <row r="371" spans="1:3">
      <c r="A371">
        <v>369</v>
      </c>
      <c r="B371">
        <v>6665294.72911214</v>
      </c>
      <c r="C371">
        <v>973986.902691943</v>
      </c>
    </row>
    <row r="372" spans="1:3">
      <c r="A372">
        <v>370</v>
      </c>
      <c r="B372">
        <v>6665294.72839926</v>
      </c>
      <c r="C372">
        <v>973991.056713073</v>
      </c>
    </row>
    <row r="373" spans="1:3">
      <c r="A373">
        <v>371</v>
      </c>
      <c r="B373">
        <v>6665294.72845297</v>
      </c>
      <c r="C373">
        <v>973988.665236049</v>
      </c>
    </row>
    <row r="374" spans="1:3">
      <c r="A374">
        <v>372</v>
      </c>
      <c r="B374">
        <v>6665294.72810743</v>
      </c>
      <c r="C374">
        <v>973991.658654062</v>
      </c>
    </row>
    <row r="375" spans="1:3">
      <c r="A375">
        <v>373</v>
      </c>
      <c r="B375">
        <v>6665294.72784683</v>
      </c>
      <c r="C375">
        <v>973992.36878807</v>
      </c>
    </row>
    <row r="376" spans="1:3">
      <c r="A376">
        <v>374</v>
      </c>
      <c r="B376">
        <v>6665294.72813835</v>
      </c>
      <c r="C376">
        <v>973993.952456665</v>
      </c>
    </row>
    <row r="377" spans="1:3">
      <c r="A377">
        <v>375</v>
      </c>
      <c r="B377">
        <v>6665294.72771763</v>
      </c>
      <c r="C377">
        <v>973990.786930392</v>
      </c>
    </row>
    <row r="378" spans="1:3">
      <c r="A378">
        <v>376</v>
      </c>
      <c r="B378">
        <v>6665294.72799399</v>
      </c>
      <c r="C378">
        <v>973988.512334687</v>
      </c>
    </row>
    <row r="379" spans="1:3">
      <c r="A379">
        <v>377</v>
      </c>
      <c r="B379">
        <v>6665294.72730779</v>
      </c>
      <c r="C379">
        <v>973991.628401951</v>
      </c>
    </row>
    <row r="380" spans="1:3">
      <c r="A380">
        <v>378</v>
      </c>
      <c r="B380">
        <v>6665294.72700694</v>
      </c>
      <c r="C380">
        <v>973990.326768504</v>
      </c>
    </row>
    <row r="381" spans="1:3">
      <c r="A381">
        <v>379</v>
      </c>
      <c r="B381">
        <v>6665294.7268173</v>
      </c>
      <c r="C381">
        <v>973989.658119674</v>
      </c>
    </row>
    <row r="382" spans="1:3">
      <c r="A382">
        <v>380</v>
      </c>
      <c r="B382">
        <v>6665294.7268729</v>
      </c>
      <c r="C382">
        <v>973991.404586401</v>
      </c>
    </row>
    <row r="383" spans="1:3">
      <c r="A383">
        <v>381</v>
      </c>
      <c r="B383">
        <v>6665294.72656949</v>
      </c>
      <c r="C383">
        <v>973989.774903583</v>
      </c>
    </row>
    <row r="384" spans="1:3">
      <c r="A384">
        <v>382</v>
      </c>
      <c r="B384">
        <v>6665294.72656699</v>
      </c>
      <c r="C384">
        <v>973992.581303268</v>
      </c>
    </row>
    <row r="385" spans="1:3">
      <c r="A385">
        <v>383</v>
      </c>
      <c r="B385">
        <v>6665294.72668331</v>
      </c>
      <c r="C385">
        <v>973993.786311792</v>
      </c>
    </row>
    <row r="386" spans="1:3">
      <c r="A386">
        <v>384</v>
      </c>
      <c r="B386">
        <v>6665294.72649365</v>
      </c>
      <c r="C386">
        <v>973994.030517424</v>
      </c>
    </row>
    <row r="387" spans="1:3">
      <c r="A387">
        <v>385</v>
      </c>
      <c r="B387">
        <v>6665294.72654883</v>
      </c>
      <c r="C387">
        <v>973996.100760403</v>
      </c>
    </row>
    <row r="388" spans="1:3">
      <c r="A388">
        <v>386</v>
      </c>
      <c r="B388">
        <v>6665294.72644822</v>
      </c>
      <c r="C388">
        <v>973987.851706557</v>
      </c>
    </row>
    <row r="389" spans="1:3">
      <c r="A389">
        <v>387</v>
      </c>
      <c r="B389">
        <v>6665294.72641142</v>
      </c>
      <c r="C389">
        <v>973987.918849408</v>
      </c>
    </row>
    <row r="390" spans="1:3">
      <c r="A390">
        <v>388</v>
      </c>
      <c r="B390">
        <v>6665294.72641627</v>
      </c>
      <c r="C390">
        <v>973985.69793091</v>
      </c>
    </row>
    <row r="391" spans="1:3">
      <c r="A391">
        <v>389</v>
      </c>
      <c r="B391">
        <v>6665294.72634774</v>
      </c>
      <c r="C391">
        <v>973988.825447962</v>
      </c>
    </row>
    <row r="392" spans="1:3">
      <c r="A392">
        <v>390</v>
      </c>
      <c r="B392">
        <v>6665294.72644951</v>
      </c>
      <c r="C392">
        <v>973986.529398104</v>
      </c>
    </row>
    <row r="393" spans="1:3">
      <c r="A393">
        <v>391</v>
      </c>
      <c r="B393">
        <v>6665294.72642223</v>
      </c>
      <c r="C393">
        <v>973988.892944492</v>
      </c>
    </row>
    <row r="394" spans="1:3">
      <c r="A394">
        <v>392</v>
      </c>
      <c r="B394">
        <v>6665294.72644853</v>
      </c>
      <c r="C394">
        <v>973988.714015758</v>
      </c>
    </row>
    <row r="395" spans="1:3">
      <c r="A395">
        <v>393</v>
      </c>
      <c r="B395">
        <v>6665294.72640625</v>
      </c>
      <c r="C395">
        <v>973990.472459246</v>
      </c>
    </row>
    <row r="396" spans="1:3">
      <c r="A396">
        <v>394</v>
      </c>
      <c r="B396">
        <v>6665294.72635173</v>
      </c>
      <c r="C396">
        <v>973988.037207852</v>
      </c>
    </row>
    <row r="397" spans="1:3">
      <c r="A397">
        <v>395</v>
      </c>
      <c r="B397">
        <v>6665294.72638042</v>
      </c>
      <c r="C397">
        <v>973988.814550358</v>
      </c>
    </row>
    <row r="398" spans="1:3">
      <c r="A398">
        <v>396</v>
      </c>
      <c r="B398">
        <v>6665294.72639203</v>
      </c>
      <c r="C398">
        <v>973989.514313141</v>
      </c>
    </row>
    <row r="399" spans="1:3">
      <c r="A399">
        <v>397</v>
      </c>
      <c r="B399">
        <v>6665294.72636948</v>
      </c>
      <c r="C399">
        <v>973987.388748182</v>
      </c>
    </row>
    <row r="400" spans="1:3">
      <c r="A400">
        <v>398</v>
      </c>
      <c r="B400">
        <v>6665294.72635929</v>
      </c>
      <c r="C400">
        <v>973987.746610475</v>
      </c>
    </row>
    <row r="401" spans="1:3">
      <c r="A401">
        <v>399</v>
      </c>
      <c r="B401">
        <v>6665294.72633868</v>
      </c>
      <c r="C401">
        <v>973991.175105645</v>
      </c>
    </row>
    <row r="402" spans="1:3">
      <c r="A402">
        <v>400</v>
      </c>
      <c r="B402">
        <v>6665294.72637751</v>
      </c>
      <c r="C402">
        <v>973991.687983263</v>
      </c>
    </row>
    <row r="403" spans="1:3">
      <c r="A403">
        <v>401</v>
      </c>
      <c r="B403">
        <v>6665294.72630865</v>
      </c>
      <c r="C403">
        <v>973989.509829087</v>
      </c>
    </row>
    <row r="404" spans="1:3">
      <c r="A404">
        <v>402</v>
      </c>
      <c r="B404">
        <v>6665294.72633189</v>
      </c>
      <c r="C404">
        <v>973989.569167323</v>
      </c>
    </row>
    <row r="405" spans="1:3">
      <c r="A405">
        <v>403</v>
      </c>
      <c r="B405">
        <v>6665294.72624945</v>
      </c>
      <c r="C405">
        <v>973988.534791173</v>
      </c>
    </row>
    <row r="406" spans="1:3">
      <c r="A406">
        <v>404</v>
      </c>
      <c r="B406">
        <v>6665294.72626642</v>
      </c>
      <c r="C406">
        <v>973988.130479131</v>
      </c>
    </row>
    <row r="407" spans="1:3">
      <c r="A407">
        <v>405</v>
      </c>
      <c r="B407">
        <v>6665294.72625908</v>
      </c>
      <c r="C407">
        <v>973988.901275936</v>
      </c>
    </row>
    <row r="408" spans="1:3">
      <c r="A408">
        <v>406</v>
      </c>
      <c r="B408">
        <v>6665294.72625705</v>
      </c>
      <c r="C408">
        <v>973986.896141121</v>
      </c>
    </row>
    <row r="409" spans="1:3">
      <c r="A409">
        <v>407</v>
      </c>
      <c r="B409">
        <v>6665294.72626607</v>
      </c>
      <c r="C409">
        <v>973988.908525599</v>
      </c>
    </row>
    <row r="410" spans="1:3">
      <c r="A410">
        <v>408</v>
      </c>
      <c r="B410">
        <v>6665294.72625067</v>
      </c>
      <c r="C410">
        <v>973989.131301154</v>
      </c>
    </row>
    <row r="411" spans="1:3">
      <c r="A411">
        <v>409</v>
      </c>
      <c r="B411">
        <v>6665294.72624991</v>
      </c>
      <c r="C411">
        <v>973987.884616187</v>
      </c>
    </row>
    <row r="412" spans="1:3">
      <c r="A412">
        <v>410</v>
      </c>
      <c r="B412">
        <v>6665294.72626479</v>
      </c>
      <c r="C412">
        <v>973987.448018585</v>
      </c>
    </row>
    <row r="413" spans="1:3">
      <c r="A413">
        <v>411</v>
      </c>
      <c r="B413">
        <v>6665294.72626027</v>
      </c>
      <c r="C413">
        <v>973989.076742604</v>
      </c>
    </row>
    <row r="414" spans="1:3">
      <c r="A414">
        <v>412</v>
      </c>
      <c r="B414">
        <v>6665294.72624264</v>
      </c>
      <c r="C414">
        <v>973987.74547995</v>
      </c>
    </row>
    <row r="415" spans="1:3">
      <c r="A415">
        <v>413</v>
      </c>
      <c r="B415">
        <v>6665294.72624474</v>
      </c>
      <c r="C415">
        <v>973986.941855368</v>
      </c>
    </row>
    <row r="416" spans="1:3">
      <c r="A416">
        <v>414</v>
      </c>
      <c r="B416">
        <v>6665294.72624014</v>
      </c>
      <c r="C416">
        <v>973988.079048616</v>
      </c>
    </row>
    <row r="417" spans="1:3">
      <c r="A417">
        <v>415</v>
      </c>
      <c r="B417">
        <v>6665294.72624346</v>
      </c>
      <c r="C417">
        <v>973987.936672841</v>
      </c>
    </row>
    <row r="418" spans="1:3">
      <c r="A418">
        <v>416</v>
      </c>
      <c r="B418">
        <v>6665294.72624551</v>
      </c>
      <c r="C418">
        <v>973988.342817664</v>
      </c>
    </row>
    <row r="419" spans="1:3">
      <c r="A419">
        <v>417</v>
      </c>
      <c r="B419">
        <v>6665294.72624264</v>
      </c>
      <c r="C419">
        <v>973987.204462839</v>
      </c>
    </row>
    <row r="420" spans="1:3">
      <c r="A420">
        <v>418</v>
      </c>
      <c r="B420">
        <v>6665294.72624709</v>
      </c>
      <c r="C420">
        <v>973987.869381263</v>
      </c>
    </row>
    <row r="421" spans="1:3">
      <c r="A421">
        <v>419</v>
      </c>
      <c r="B421">
        <v>6665294.72622978</v>
      </c>
      <c r="C421">
        <v>973987.693348269</v>
      </c>
    </row>
    <row r="422" spans="1:3">
      <c r="A422">
        <v>420</v>
      </c>
      <c r="B422">
        <v>6665294.72622239</v>
      </c>
      <c r="C422">
        <v>973986.727445818</v>
      </c>
    </row>
    <row r="423" spans="1:3">
      <c r="A423">
        <v>421</v>
      </c>
      <c r="B423">
        <v>6665294.7262244</v>
      </c>
      <c r="C423">
        <v>973986.952950889</v>
      </c>
    </row>
    <row r="424" spans="1:3">
      <c r="A424">
        <v>422</v>
      </c>
      <c r="B424">
        <v>6665294.72623014</v>
      </c>
      <c r="C424">
        <v>973985.402751741</v>
      </c>
    </row>
    <row r="425" spans="1:3">
      <c r="A425">
        <v>423</v>
      </c>
      <c r="B425">
        <v>6665294.72622231</v>
      </c>
      <c r="C425">
        <v>973986.693872297</v>
      </c>
    </row>
    <row r="426" spans="1:3">
      <c r="A426">
        <v>424</v>
      </c>
      <c r="B426">
        <v>6665294.72622341</v>
      </c>
      <c r="C426">
        <v>973986.830476793</v>
      </c>
    </row>
    <row r="427" spans="1:3">
      <c r="A427">
        <v>425</v>
      </c>
      <c r="B427">
        <v>6665294.72622106</v>
      </c>
      <c r="C427">
        <v>973986.579035761</v>
      </c>
    </row>
    <row r="428" spans="1:3">
      <c r="A428">
        <v>426</v>
      </c>
      <c r="B428">
        <v>6665294.72622231</v>
      </c>
      <c r="C428">
        <v>973986.519577775</v>
      </c>
    </row>
    <row r="429" spans="1:3">
      <c r="A429">
        <v>427</v>
      </c>
      <c r="B429">
        <v>6665294.72621798</v>
      </c>
      <c r="C429">
        <v>973986.271110497</v>
      </c>
    </row>
    <row r="430" spans="1:3">
      <c r="A430">
        <v>428</v>
      </c>
      <c r="B430">
        <v>6665294.7262165</v>
      </c>
      <c r="C430">
        <v>973986.168813707</v>
      </c>
    </row>
    <row r="431" spans="1:3">
      <c r="A431">
        <v>429</v>
      </c>
      <c r="B431">
        <v>6665294.72621688</v>
      </c>
      <c r="C431">
        <v>973986.421288643</v>
      </c>
    </row>
    <row r="432" spans="1:3">
      <c r="A432">
        <v>430</v>
      </c>
      <c r="B432">
        <v>6665294.72621647</v>
      </c>
      <c r="C432">
        <v>973986.008158494</v>
      </c>
    </row>
    <row r="433" spans="1:3">
      <c r="A433">
        <v>431</v>
      </c>
      <c r="B433">
        <v>6665294.72621888</v>
      </c>
      <c r="C433">
        <v>973985.935478697</v>
      </c>
    </row>
    <row r="434" spans="1:3">
      <c r="A434">
        <v>432</v>
      </c>
      <c r="B434">
        <v>6665294.72621705</v>
      </c>
      <c r="C434">
        <v>973986.133169744</v>
      </c>
    </row>
    <row r="435" spans="1:3">
      <c r="A435">
        <v>433</v>
      </c>
      <c r="B435">
        <v>6665294.72621434</v>
      </c>
      <c r="C435">
        <v>973985.301362865</v>
      </c>
    </row>
    <row r="436" spans="1:3">
      <c r="A436">
        <v>434</v>
      </c>
      <c r="B436">
        <v>6665294.72621352</v>
      </c>
      <c r="C436">
        <v>973985.364771333</v>
      </c>
    </row>
    <row r="437" spans="1:3">
      <c r="A437">
        <v>435</v>
      </c>
      <c r="B437">
        <v>6665294.72621444</v>
      </c>
      <c r="C437">
        <v>973985.352826604</v>
      </c>
    </row>
    <row r="438" spans="1:3">
      <c r="A438">
        <v>436</v>
      </c>
      <c r="B438">
        <v>6665294.72621343</v>
      </c>
      <c r="C438">
        <v>973985.377459197</v>
      </c>
    </row>
    <row r="439" spans="1:3">
      <c r="A439">
        <v>437</v>
      </c>
      <c r="B439">
        <v>6665294.72621347</v>
      </c>
      <c r="C439">
        <v>973985.394956685</v>
      </c>
    </row>
    <row r="440" spans="1:3">
      <c r="A440">
        <v>438</v>
      </c>
      <c r="B440">
        <v>6665294.72621249</v>
      </c>
      <c r="C440">
        <v>973985.406809492</v>
      </c>
    </row>
    <row r="441" spans="1:3">
      <c r="A441">
        <v>439</v>
      </c>
      <c r="B441">
        <v>6665294.72621223</v>
      </c>
      <c r="C441">
        <v>973985.260107421</v>
      </c>
    </row>
    <row r="442" spans="1:3">
      <c r="A442">
        <v>440</v>
      </c>
      <c r="B442">
        <v>6665294.72621333</v>
      </c>
      <c r="C442">
        <v>973984.950128487</v>
      </c>
    </row>
    <row r="443" spans="1:3">
      <c r="A443">
        <v>441</v>
      </c>
      <c r="B443">
        <v>6665294.72621322</v>
      </c>
      <c r="C443">
        <v>973985.116020172</v>
      </c>
    </row>
    <row r="444" spans="1:3">
      <c r="A444">
        <v>442</v>
      </c>
      <c r="B444">
        <v>6665294.72621159</v>
      </c>
      <c r="C444">
        <v>973985.029796393</v>
      </c>
    </row>
    <row r="445" spans="1:3">
      <c r="A445">
        <v>443</v>
      </c>
      <c r="B445">
        <v>6665294.72621241</v>
      </c>
      <c r="C445">
        <v>973984.950554121</v>
      </c>
    </row>
    <row r="446" spans="1:3">
      <c r="A446">
        <v>444</v>
      </c>
      <c r="B446">
        <v>6665294.72621309</v>
      </c>
      <c r="C446">
        <v>973985.006394691</v>
      </c>
    </row>
    <row r="447" spans="1:3">
      <c r="A447">
        <v>445</v>
      </c>
      <c r="B447">
        <v>6665294.72621184</v>
      </c>
      <c r="C447">
        <v>973984.878457675</v>
      </c>
    </row>
    <row r="448" spans="1:3">
      <c r="A448">
        <v>446</v>
      </c>
      <c r="B448">
        <v>6665294.72621265</v>
      </c>
      <c r="C448">
        <v>973985.759997379</v>
      </c>
    </row>
    <row r="449" spans="1:3">
      <c r="A449">
        <v>447</v>
      </c>
      <c r="B449">
        <v>6665294.72621139</v>
      </c>
      <c r="C449">
        <v>973985.0262268</v>
      </c>
    </row>
    <row r="450" spans="1:3">
      <c r="A450">
        <v>448</v>
      </c>
      <c r="B450">
        <v>6665294.72621268</v>
      </c>
      <c r="C450">
        <v>973984.827816584</v>
      </c>
    </row>
    <row r="451" spans="1:3">
      <c r="A451">
        <v>449</v>
      </c>
      <c r="B451">
        <v>6665294.72621141</v>
      </c>
      <c r="C451">
        <v>973984.987007592</v>
      </c>
    </row>
    <row r="452" spans="1:3">
      <c r="A452">
        <v>450</v>
      </c>
      <c r="B452">
        <v>6665294.7262126</v>
      </c>
      <c r="C452">
        <v>973985.057611633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1667225.27604564</v>
      </c>
      <c r="C2">
        <v>3141431.95633342</v>
      </c>
    </row>
    <row r="3" spans="1:3">
      <c r="A3">
        <v>1</v>
      </c>
      <c r="B3">
        <v>9884245.72106905</v>
      </c>
      <c r="C3">
        <v>3141431.95633342</v>
      </c>
    </row>
    <row r="4" spans="1:3">
      <c r="A4">
        <v>2</v>
      </c>
      <c r="B4">
        <v>9788865.9575312</v>
      </c>
      <c r="C4">
        <v>3141431.95633342</v>
      </c>
    </row>
    <row r="5" spans="1:3">
      <c r="A5">
        <v>3</v>
      </c>
      <c r="B5">
        <v>9686288.48029811</v>
      </c>
      <c r="C5">
        <v>3141431.95633342</v>
      </c>
    </row>
    <row r="6" spans="1:3">
      <c r="A6">
        <v>4</v>
      </c>
      <c r="B6">
        <v>9580739.40657338</v>
      </c>
      <c r="C6">
        <v>3141431.95633342</v>
      </c>
    </row>
    <row r="7" spans="1:3">
      <c r="A7">
        <v>5</v>
      </c>
      <c r="B7">
        <v>9474124.558343</v>
      </c>
      <c r="C7">
        <v>3141431.95633342</v>
      </c>
    </row>
    <row r="8" spans="1:3">
      <c r="A8">
        <v>6</v>
      </c>
      <c r="B8">
        <v>9367403.77683462</v>
      </c>
      <c r="C8">
        <v>3141431.95633342</v>
      </c>
    </row>
    <row r="9" spans="1:3">
      <c r="A9">
        <v>7</v>
      </c>
      <c r="B9">
        <v>9260766.94295789</v>
      </c>
      <c r="C9">
        <v>3141431.95633342</v>
      </c>
    </row>
    <row r="10" spans="1:3">
      <c r="A10">
        <v>8</v>
      </c>
      <c r="B10">
        <v>9153851.75298769</v>
      </c>
      <c r="C10">
        <v>3141431.95633342</v>
      </c>
    </row>
    <row r="11" spans="1:3">
      <c r="A11">
        <v>9</v>
      </c>
      <c r="B11">
        <v>9046458.59954026</v>
      </c>
      <c r="C11">
        <v>3141431.95633342</v>
      </c>
    </row>
    <row r="12" spans="1:3">
      <c r="A12">
        <v>10</v>
      </c>
      <c r="B12">
        <v>8908606.89613446</v>
      </c>
      <c r="C12">
        <v>3141431.95633342</v>
      </c>
    </row>
    <row r="13" spans="1:3">
      <c r="A13">
        <v>11</v>
      </c>
      <c r="B13">
        <v>8773591.96288749</v>
      </c>
      <c r="C13">
        <v>3141431.95633342</v>
      </c>
    </row>
    <row r="14" spans="1:3">
      <c r="A14">
        <v>12</v>
      </c>
      <c r="B14">
        <v>8650405.49537381</v>
      </c>
      <c r="C14">
        <v>3141431.95633342</v>
      </c>
    </row>
    <row r="15" spans="1:3">
      <c r="A15">
        <v>13</v>
      </c>
      <c r="B15">
        <v>5393830.75032851</v>
      </c>
      <c r="C15">
        <v>3141431.95633342</v>
      </c>
    </row>
    <row r="16" spans="1:3">
      <c r="A16">
        <v>14</v>
      </c>
      <c r="B16">
        <v>4260263.06719206</v>
      </c>
      <c r="C16">
        <v>3141431.95633342</v>
      </c>
    </row>
    <row r="17" spans="1:3">
      <c r="A17">
        <v>15</v>
      </c>
      <c r="B17">
        <v>3991036.38651303</v>
      </c>
      <c r="C17">
        <v>3141431.95633342</v>
      </c>
    </row>
    <row r="18" spans="1:3">
      <c r="A18">
        <v>16</v>
      </c>
      <c r="B18">
        <v>3796682.0318035</v>
      </c>
      <c r="C18">
        <v>3141431.95633342</v>
      </c>
    </row>
    <row r="19" spans="1:3">
      <c r="A19">
        <v>17</v>
      </c>
      <c r="B19">
        <v>3799914.71341856</v>
      </c>
      <c r="C19">
        <v>3141431.95633342</v>
      </c>
    </row>
    <row r="20" spans="1:3">
      <c r="A20">
        <v>18</v>
      </c>
      <c r="B20">
        <v>3645978.46527731</v>
      </c>
      <c r="C20">
        <v>3141431.95633342</v>
      </c>
    </row>
    <row r="21" spans="1:3">
      <c r="A21">
        <v>19</v>
      </c>
      <c r="B21">
        <v>3649569.57571408</v>
      </c>
      <c r="C21">
        <v>3141431.95633342</v>
      </c>
    </row>
    <row r="22" spans="1:3">
      <c r="A22">
        <v>20</v>
      </c>
      <c r="B22">
        <v>3611211.95191025</v>
      </c>
      <c r="C22">
        <v>3141431.95633342</v>
      </c>
    </row>
    <row r="23" spans="1:3">
      <c r="A23">
        <v>21</v>
      </c>
      <c r="B23">
        <v>3649924.77483922</v>
      </c>
      <c r="C23">
        <v>3141431.95633342</v>
      </c>
    </row>
    <row r="24" spans="1:3">
      <c r="A24">
        <v>22</v>
      </c>
      <c r="B24">
        <v>3611778.39827542</v>
      </c>
      <c r="C24">
        <v>3141431.95633342</v>
      </c>
    </row>
    <row r="25" spans="1:3">
      <c r="A25">
        <v>23</v>
      </c>
      <c r="B25">
        <v>3649974.82679285</v>
      </c>
      <c r="C25">
        <v>3141431.95633342</v>
      </c>
    </row>
    <row r="26" spans="1:3">
      <c r="A26">
        <v>24</v>
      </c>
      <c r="B26">
        <v>3611842.45596119</v>
      </c>
      <c r="C26">
        <v>3141431.95633342</v>
      </c>
    </row>
    <row r="27" spans="1:3">
      <c r="A27">
        <v>25</v>
      </c>
      <c r="B27">
        <v>3653288.49594197</v>
      </c>
      <c r="C27">
        <v>3141431.95633342</v>
      </c>
    </row>
    <row r="28" spans="1:3">
      <c r="A28">
        <v>26</v>
      </c>
      <c r="B28">
        <v>3241171.51510464</v>
      </c>
      <c r="C28">
        <v>3141431.95633342</v>
      </c>
    </row>
    <row r="29" spans="1:3">
      <c r="A29">
        <v>27</v>
      </c>
      <c r="B29">
        <v>2975806.45828529</v>
      </c>
      <c r="C29">
        <v>3141431.95633342</v>
      </c>
    </row>
    <row r="30" spans="1:3">
      <c r="A30">
        <v>28</v>
      </c>
      <c r="B30">
        <v>2799416.53330339</v>
      </c>
      <c r="C30">
        <v>3141431.95633342</v>
      </c>
    </row>
    <row r="31" spans="1:3">
      <c r="A31">
        <v>29</v>
      </c>
      <c r="B31">
        <v>2677162.91972845</v>
      </c>
      <c r="C31">
        <v>3141431.95633342</v>
      </c>
    </row>
    <row r="32" spans="1:3">
      <c r="A32">
        <v>30</v>
      </c>
      <c r="B32">
        <v>2639673.19608188</v>
      </c>
      <c r="C32">
        <v>3141431.95633342</v>
      </c>
    </row>
    <row r="33" spans="1:3">
      <c r="A33">
        <v>31</v>
      </c>
      <c r="B33">
        <v>2640138.26231694</v>
      </c>
      <c r="C33">
        <v>3141431.95633342</v>
      </c>
    </row>
    <row r="34" spans="1:3">
      <c r="A34">
        <v>32</v>
      </c>
      <c r="B34">
        <v>2561502.13182158</v>
      </c>
      <c r="C34">
        <v>3141431.95633342</v>
      </c>
    </row>
    <row r="35" spans="1:3">
      <c r="A35">
        <v>33</v>
      </c>
      <c r="B35">
        <v>2522716.5415466</v>
      </c>
      <c r="C35">
        <v>3141431.95633342</v>
      </c>
    </row>
    <row r="36" spans="1:3">
      <c r="A36">
        <v>34</v>
      </c>
      <c r="B36">
        <v>2524132.41864733</v>
      </c>
      <c r="C36">
        <v>3141431.95633342</v>
      </c>
    </row>
    <row r="37" spans="1:3">
      <c r="A37">
        <v>35</v>
      </c>
      <c r="B37">
        <v>2471573.11578058</v>
      </c>
      <c r="C37">
        <v>3141431.95633342</v>
      </c>
    </row>
    <row r="38" spans="1:3">
      <c r="A38">
        <v>36</v>
      </c>
      <c r="B38">
        <v>2479304.20061224</v>
      </c>
      <c r="C38">
        <v>3141431.95633342</v>
      </c>
    </row>
    <row r="39" spans="1:3">
      <c r="A39">
        <v>37</v>
      </c>
      <c r="B39">
        <v>2433290.94840154</v>
      </c>
      <c r="C39">
        <v>3141431.95633342</v>
      </c>
    </row>
    <row r="40" spans="1:3">
      <c r="A40">
        <v>38</v>
      </c>
      <c r="B40">
        <v>2435368.37948295</v>
      </c>
      <c r="C40">
        <v>3141431.95633342</v>
      </c>
    </row>
    <row r="41" spans="1:3">
      <c r="A41">
        <v>39</v>
      </c>
      <c r="B41">
        <v>2324599.06262636</v>
      </c>
      <c r="C41">
        <v>3141431.95633342</v>
      </c>
    </row>
    <row r="42" spans="1:3">
      <c r="A42">
        <v>40</v>
      </c>
      <c r="B42">
        <v>2221555.98522652</v>
      </c>
      <c r="C42">
        <v>3141431.95633342</v>
      </c>
    </row>
    <row r="43" spans="1:3">
      <c r="A43">
        <v>41</v>
      </c>
      <c r="B43">
        <v>2148724.88012962</v>
      </c>
      <c r="C43">
        <v>3141431.95633342</v>
      </c>
    </row>
    <row r="44" spans="1:3">
      <c r="A44">
        <v>42</v>
      </c>
      <c r="B44">
        <v>2091124.87745091</v>
      </c>
      <c r="C44">
        <v>3141431.95633342</v>
      </c>
    </row>
    <row r="45" spans="1:3">
      <c r="A45">
        <v>43</v>
      </c>
      <c r="B45">
        <v>2056861.97027958</v>
      </c>
      <c r="C45">
        <v>3141431.95633342</v>
      </c>
    </row>
    <row r="46" spans="1:3">
      <c r="A46">
        <v>44</v>
      </c>
      <c r="B46">
        <v>2049732.19196606</v>
      </c>
      <c r="C46">
        <v>3141431.95633342</v>
      </c>
    </row>
    <row r="47" spans="1:3">
      <c r="A47">
        <v>45</v>
      </c>
      <c r="B47">
        <v>2032116.47533239</v>
      </c>
      <c r="C47">
        <v>3141431.95633342</v>
      </c>
    </row>
    <row r="48" spans="1:3">
      <c r="A48">
        <v>46</v>
      </c>
      <c r="B48">
        <v>2034416.84381021</v>
      </c>
      <c r="C48">
        <v>3141431.95633342</v>
      </c>
    </row>
    <row r="49" spans="1:3">
      <c r="A49">
        <v>47</v>
      </c>
      <c r="B49">
        <v>2004633.09649766</v>
      </c>
      <c r="C49">
        <v>3141431.95633342</v>
      </c>
    </row>
    <row r="50" spans="1:3">
      <c r="A50">
        <v>48</v>
      </c>
      <c r="B50">
        <v>2006207.01125718</v>
      </c>
      <c r="C50">
        <v>3141431.95633342</v>
      </c>
    </row>
    <row r="51" spans="1:3">
      <c r="A51">
        <v>49</v>
      </c>
      <c r="B51">
        <v>2002576.74076581</v>
      </c>
      <c r="C51">
        <v>3141431.95633342</v>
      </c>
    </row>
    <row r="52" spans="1:3">
      <c r="A52">
        <v>50</v>
      </c>
      <c r="B52">
        <v>1973857.34982589</v>
      </c>
      <c r="C52">
        <v>3141431.95633342</v>
      </c>
    </row>
    <row r="53" spans="1:3">
      <c r="A53">
        <v>51</v>
      </c>
      <c r="B53">
        <v>1929488.05189395</v>
      </c>
      <c r="C53">
        <v>3141431.95633342</v>
      </c>
    </row>
    <row r="54" spans="1:3">
      <c r="A54">
        <v>52</v>
      </c>
      <c r="B54">
        <v>1872970.06270138</v>
      </c>
      <c r="C54">
        <v>3141431.95633342</v>
      </c>
    </row>
    <row r="55" spans="1:3">
      <c r="A55">
        <v>53</v>
      </c>
      <c r="B55">
        <v>1834446.79207371</v>
      </c>
      <c r="C55">
        <v>3141431.95633342</v>
      </c>
    </row>
    <row r="56" spans="1:3">
      <c r="A56">
        <v>54</v>
      </c>
      <c r="B56">
        <v>1792182.47013833</v>
      </c>
      <c r="C56">
        <v>3141431.95633342</v>
      </c>
    </row>
    <row r="57" spans="1:3">
      <c r="A57">
        <v>55</v>
      </c>
      <c r="B57">
        <v>1750613.01824809</v>
      </c>
      <c r="C57">
        <v>3141431.95633342</v>
      </c>
    </row>
    <row r="58" spans="1:3">
      <c r="A58">
        <v>56</v>
      </c>
      <c r="B58">
        <v>1734745.34702976</v>
      </c>
      <c r="C58">
        <v>3141431.95633342</v>
      </c>
    </row>
    <row r="59" spans="1:3">
      <c r="A59">
        <v>57</v>
      </c>
      <c r="B59">
        <v>1724819.52060474</v>
      </c>
      <c r="C59">
        <v>3141431.95633342</v>
      </c>
    </row>
    <row r="60" spans="1:3">
      <c r="A60">
        <v>58</v>
      </c>
      <c r="B60">
        <v>1720937.96332168</v>
      </c>
      <c r="C60">
        <v>3141431.95633342</v>
      </c>
    </row>
    <row r="61" spans="1:3">
      <c r="A61">
        <v>59</v>
      </c>
      <c r="B61">
        <v>1707820.17255229</v>
      </c>
      <c r="C61">
        <v>3141431.95633342</v>
      </c>
    </row>
    <row r="62" spans="1:3">
      <c r="A62">
        <v>60</v>
      </c>
      <c r="B62">
        <v>1711192.74980491</v>
      </c>
      <c r="C62">
        <v>3141431.95633342</v>
      </c>
    </row>
    <row r="63" spans="1:3">
      <c r="A63">
        <v>61</v>
      </c>
      <c r="B63">
        <v>1672410.19290746</v>
      </c>
      <c r="C63">
        <v>3141431.95633342</v>
      </c>
    </row>
    <row r="64" spans="1:3">
      <c r="A64">
        <v>62</v>
      </c>
      <c r="B64">
        <v>1665595.76420932</v>
      </c>
      <c r="C64">
        <v>3141431.95633342</v>
      </c>
    </row>
    <row r="65" spans="1:3">
      <c r="A65">
        <v>63</v>
      </c>
      <c r="B65">
        <v>1664561.01842404</v>
      </c>
      <c r="C65">
        <v>3141431.95633342</v>
      </c>
    </row>
    <row r="66" spans="1:3">
      <c r="A66">
        <v>64</v>
      </c>
      <c r="B66">
        <v>1639059.22869673</v>
      </c>
      <c r="C66">
        <v>3141431.95633342</v>
      </c>
    </row>
    <row r="67" spans="1:3">
      <c r="A67">
        <v>65</v>
      </c>
      <c r="B67">
        <v>1610570.36571744</v>
      </c>
      <c r="C67">
        <v>3141431.95633342</v>
      </c>
    </row>
    <row r="68" spans="1:3">
      <c r="A68">
        <v>66</v>
      </c>
      <c r="B68">
        <v>1580355.27539318</v>
      </c>
      <c r="C68">
        <v>3141431.95633342</v>
      </c>
    </row>
    <row r="69" spans="1:3">
      <c r="A69">
        <v>67</v>
      </c>
      <c r="B69">
        <v>1554730.13572216</v>
      </c>
      <c r="C69">
        <v>3141431.95633342</v>
      </c>
    </row>
    <row r="70" spans="1:3">
      <c r="A70">
        <v>68</v>
      </c>
      <c r="B70">
        <v>1529141.86009841</v>
      </c>
      <c r="C70">
        <v>3141431.95633342</v>
      </c>
    </row>
    <row r="71" spans="1:3">
      <c r="A71">
        <v>69</v>
      </c>
      <c r="B71">
        <v>1515820.86669147</v>
      </c>
      <c r="C71">
        <v>3141431.95633342</v>
      </c>
    </row>
    <row r="72" spans="1:3">
      <c r="A72">
        <v>70</v>
      </c>
      <c r="B72">
        <v>1499393.85164668</v>
      </c>
      <c r="C72">
        <v>3141431.95633342</v>
      </c>
    </row>
    <row r="73" spans="1:3">
      <c r="A73">
        <v>71</v>
      </c>
      <c r="B73">
        <v>1489017.15898623</v>
      </c>
      <c r="C73">
        <v>3141431.95633342</v>
      </c>
    </row>
    <row r="74" spans="1:3">
      <c r="A74">
        <v>72</v>
      </c>
      <c r="B74">
        <v>1490715.04758285</v>
      </c>
      <c r="C74">
        <v>3141431.95633342</v>
      </c>
    </row>
    <row r="75" spans="1:3">
      <c r="A75">
        <v>73</v>
      </c>
      <c r="B75">
        <v>1479784.14169673</v>
      </c>
      <c r="C75">
        <v>3141431.95633342</v>
      </c>
    </row>
    <row r="76" spans="1:3">
      <c r="A76">
        <v>74</v>
      </c>
      <c r="B76">
        <v>1471117.90170719</v>
      </c>
      <c r="C76">
        <v>3141431.95633342</v>
      </c>
    </row>
    <row r="77" spans="1:3">
      <c r="A77">
        <v>75</v>
      </c>
      <c r="B77">
        <v>1471013.72048559</v>
      </c>
      <c r="C77">
        <v>3141431.95633342</v>
      </c>
    </row>
    <row r="78" spans="1:3">
      <c r="A78">
        <v>76</v>
      </c>
      <c r="B78">
        <v>1458036.02592026</v>
      </c>
      <c r="C78">
        <v>3141431.95633342</v>
      </c>
    </row>
    <row r="79" spans="1:3">
      <c r="A79">
        <v>77</v>
      </c>
      <c r="B79">
        <v>1438172.65462043</v>
      </c>
      <c r="C79">
        <v>3141431.95633342</v>
      </c>
    </row>
    <row r="80" spans="1:3">
      <c r="A80">
        <v>78</v>
      </c>
      <c r="B80">
        <v>1417778.55587756</v>
      </c>
      <c r="C80">
        <v>3141431.95633342</v>
      </c>
    </row>
    <row r="81" spans="1:3">
      <c r="A81">
        <v>79</v>
      </c>
      <c r="B81">
        <v>1404976.48534295</v>
      </c>
      <c r="C81">
        <v>3141431.95633342</v>
      </c>
    </row>
    <row r="82" spans="1:3">
      <c r="A82">
        <v>80</v>
      </c>
      <c r="B82">
        <v>1390187.32311735</v>
      </c>
      <c r="C82">
        <v>3141431.95633342</v>
      </c>
    </row>
    <row r="83" spans="1:3">
      <c r="A83">
        <v>81</v>
      </c>
      <c r="B83">
        <v>1372658.75353408</v>
      </c>
      <c r="C83">
        <v>3141431.95633342</v>
      </c>
    </row>
    <row r="84" spans="1:3">
      <c r="A84">
        <v>82</v>
      </c>
      <c r="B84">
        <v>1358237.29692713</v>
      </c>
      <c r="C84">
        <v>3141431.95633342</v>
      </c>
    </row>
    <row r="85" spans="1:3">
      <c r="A85">
        <v>83</v>
      </c>
      <c r="B85">
        <v>1347388.91255531</v>
      </c>
      <c r="C85">
        <v>3141431.95633342</v>
      </c>
    </row>
    <row r="86" spans="1:3">
      <c r="A86">
        <v>84</v>
      </c>
      <c r="B86">
        <v>1344800.11724242</v>
      </c>
      <c r="C86">
        <v>3141431.95633342</v>
      </c>
    </row>
    <row r="87" spans="1:3">
      <c r="A87">
        <v>85</v>
      </c>
      <c r="B87">
        <v>1344120.17442719</v>
      </c>
      <c r="C87">
        <v>3141431.95633342</v>
      </c>
    </row>
    <row r="88" spans="1:3">
      <c r="A88">
        <v>86</v>
      </c>
      <c r="B88">
        <v>1334878.28845452</v>
      </c>
      <c r="C88">
        <v>3141431.95633342</v>
      </c>
    </row>
    <row r="89" spans="1:3">
      <c r="A89">
        <v>87</v>
      </c>
      <c r="B89">
        <v>1332267.09296778</v>
      </c>
      <c r="C89">
        <v>3141431.95633342</v>
      </c>
    </row>
    <row r="90" spans="1:3">
      <c r="A90">
        <v>88</v>
      </c>
      <c r="B90">
        <v>1332951.84290603</v>
      </c>
      <c r="C90">
        <v>3141431.95633342</v>
      </c>
    </row>
    <row r="91" spans="1:3">
      <c r="A91">
        <v>89</v>
      </c>
      <c r="B91">
        <v>1318319.23882834</v>
      </c>
      <c r="C91">
        <v>3141431.95633342</v>
      </c>
    </row>
    <row r="92" spans="1:3">
      <c r="A92">
        <v>90</v>
      </c>
      <c r="B92">
        <v>1306456.37216761</v>
      </c>
      <c r="C92">
        <v>3141431.95633342</v>
      </c>
    </row>
    <row r="93" spans="1:3">
      <c r="A93">
        <v>91</v>
      </c>
      <c r="B93">
        <v>1294847.40032176</v>
      </c>
      <c r="C93">
        <v>3141431.95633342</v>
      </c>
    </row>
    <row r="94" spans="1:3">
      <c r="A94">
        <v>92</v>
      </c>
      <c r="B94">
        <v>1283110.17087898</v>
      </c>
      <c r="C94">
        <v>3141431.95633342</v>
      </c>
    </row>
    <row r="95" spans="1:3">
      <c r="A95">
        <v>93</v>
      </c>
      <c r="B95">
        <v>1272949.71515091</v>
      </c>
      <c r="C95">
        <v>3141431.95633342</v>
      </c>
    </row>
    <row r="96" spans="1:3">
      <c r="A96">
        <v>94</v>
      </c>
      <c r="B96">
        <v>1260724.11491326</v>
      </c>
      <c r="C96">
        <v>3141431.95633342</v>
      </c>
    </row>
    <row r="97" spans="1:3">
      <c r="A97">
        <v>95</v>
      </c>
      <c r="B97">
        <v>1252035.06919311</v>
      </c>
      <c r="C97">
        <v>3141431.95633342</v>
      </c>
    </row>
    <row r="98" spans="1:3">
      <c r="A98">
        <v>96</v>
      </c>
      <c r="B98">
        <v>1242015.6262308</v>
      </c>
      <c r="C98">
        <v>3141431.95633342</v>
      </c>
    </row>
    <row r="99" spans="1:3">
      <c r="A99">
        <v>97</v>
      </c>
      <c r="B99">
        <v>1236155.53564329</v>
      </c>
      <c r="C99">
        <v>3141431.95633342</v>
      </c>
    </row>
    <row r="100" spans="1:3">
      <c r="A100">
        <v>98</v>
      </c>
      <c r="B100">
        <v>1233687.94725045</v>
      </c>
      <c r="C100">
        <v>3141431.95633342</v>
      </c>
    </row>
    <row r="101" spans="1:3">
      <c r="A101">
        <v>99</v>
      </c>
      <c r="B101">
        <v>1234253.36058956</v>
      </c>
      <c r="C101">
        <v>3141431.95633342</v>
      </c>
    </row>
    <row r="102" spans="1:3">
      <c r="A102">
        <v>100</v>
      </c>
      <c r="B102">
        <v>1225828.76275938</v>
      </c>
      <c r="C102">
        <v>3141431.95633342</v>
      </c>
    </row>
    <row r="103" spans="1:3">
      <c r="A103">
        <v>101</v>
      </c>
      <c r="B103">
        <v>1220906.85159908</v>
      </c>
      <c r="C103">
        <v>3141431.95633342</v>
      </c>
    </row>
    <row r="104" spans="1:3">
      <c r="A104">
        <v>102</v>
      </c>
      <c r="B104">
        <v>1213591.19661531</v>
      </c>
      <c r="C104">
        <v>3141431.95633342</v>
      </c>
    </row>
    <row r="105" spans="1:3">
      <c r="A105">
        <v>103</v>
      </c>
      <c r="B105">
        <v>1204029.83357024</v>
      </c>
      <c r="C105">
        <v>3141431.95633342</v>
      </c>
    </row>
    <row r="106" spans="1:3">
      <c r="A106">
        <v>104</v>
      </c>
      <c r="B106">
        <v>1194681.33437216</v>
      </c>
      <c r="C106">
        <v>3141431.95633342</v>
      </c>
    </row>
    <row r="107" spans="1:3">
      <c r="A107">
        <v>105</v>
      </c>
      <c r="B107">
        <v>1189369.89873047</v>
      </c>
      <c r="C107">
        <v>3141431.95633342</v>
      </c>
    </row>
    <row r="108" spans="1:3">
      <c r="A108">
        <v>106</v>
      </c>
      <c r="B108">
        <v>1183480.17180089</v>
      </c>
      <c r="C108">
        <v>3141431.95633342</v>
      </c>
    </row>
    <row r="109" spans="1:3">
      <c r="A109">
        <v>107</v>
      </c>
      <c r="B109">
        <v>1175040.01783797</v>
      </c>
      <c r="C109">
        <v>3141431.95633342</v>
      </c>
    </row>
    <row r="110" spans="1:3">
      <c r="A110">
        <v>108</v>
      </c>
      <c r="B110">
        <v>1166802.46287565</v>
      </c>
      <c r="C110">
        <v>3141431.95633342</v>
      </c>
    </row>
    <row r="111" spans="1:3">
      <c r="A111">
        <v>109</v>
      </c>
      <c r="B111">
        <v>1159517.62315655</v>
      </c>
      <c r="C111">
        <v>3141431.95633342</v>
      </c>
    </row>
    <row r="112" spans="1:3">
      <c r="A112">
        <v>110</v>
      </c>
      <c r="B112">
        <v>1156581.98824599</v>
      </c>
      <c r="C112">
        <v>3141431.95633342</v>
      </c>
    </row>
    <row r="113" spans="1:3">
      <c r="A113">
        <v>111</v>
      </c>
      <c r="B113">
        <v>1153199.81587474</v>
      </c>
      <c r="C113">
        <v>3141431.95633342</v>
      </c>
    </row>
    <row r="114" spans="1:3">
      <c r="A114">
        <v>112</v>
      </c>
      <c r="B114">
        <v>1152976.94890115</v>
      </c>
      <c r="C114">
        <v>3141431.95633342</v>
      </c>
    </row>
    <row r="115" spans="1:3">
      <c r="A115">
        <v>113</v>
      </c>
      <c r="B115">
        <v>1147429.64002955</v>
      </c>
      <c r="C115">
        <v>3141431.95633342</v>
      </c>
    </row>
    <row r="116" spans="1:3">
      <c r="A116">
        <v>114</v>
      </c>
      <c r="B116">
        <v>1143036.52121818</v>
      </c>
      <c r="C116">
        <v>3141431.95633342</v>
      </c>
    </row>
    <row r="117" spans="1:3">
      <c r="A117">
        <v>115</v>
      </c>
      <c r="B117">
        <v>1136079.88974334</v>
      </c>
      <c r="C117">
        <v>3141431.95633342</v>
      </c>
    </row>
    <row r="118" spans="1:3">
      <c r="A118">
        <v>116</v>
      </c>
      <c r="B118">
        <v>1129709.73728864</v>
      </c>
      <c r="C118">
        <v>3141431.95633342</v>
      </c>
    </row>
    <row r="119" spans="1:3">
      <c r="A119">
        <v>117</v>
      </c>
      <c r="B119">
        <v>1123876.9658466</v>
      </c>
      <c r="C119">
        <v>3141431.95633342</v>
      </c>
    </row>
    <row r="120" spans="1:3">
      <c r="A120">
        <v>118</v>
      </c>
      <c r="B120">
        <v>1118678.36924772</v>
      </c>
      <c r="C120">
        <v>3141431.95633342</v>
      </c>
    </row>
    <row r="121" spans="1:3">
      <c r="A121">
        <v>119</v>
      </c>
      <c r="B121">
        <v>1114275.37200311</v>
      </c>
      <c r="C121">
        <v>3141431.95633342</v>
      </c>
    </row>
    <row r="122" spans="1:3">
      <c r="A122">
        <v>120</v>
      </c>
      <c r="B122">
        <v>1107976.50795736</v>
      </c>
      <c r="C122">
        <v>3141431.95633342</v>
      </c>
    </row>
    <row r="123" spans="1:3">
      <c r="A123">
        <v>121</v>
      </c>
      <c r="B123">
        <v>1102824.16840005</v>
      </c>
      <c r="C123">
        <v>3141431.95633342</v>
      </c>
    </row>
    <row r="124" spans="1:3">
      <c r="A124">
        <v>122</v>
      </c>
      <c r="B124">
        <v>1096834.67503634</v>
      </c>
      <c r="C124">
        <v>3141431.95633342</v>
      </c>
    </row>
    <row r="125" spans="1:3">
      <c r="A125">
        <v>123</v>
      </c>
      <c r="B125">
        <v>1093648.69233517</v>
      </c>
      <c r="C125">
        <v>3141431.95633342</v>
      </c>
    </row>
    <row r="126" spans="1:3">
      <c r="A126">
        <v>124</v>
      </c>
      <c r="B126">
        <v>1090150.17605156</v>
      </c>
      <c r="C126">
        <v>3141431.95633342</v>
      </c>
    </row>
    <row r="127" spans="1:3">
      <c r="A127">
        <v>125</v>
      </c>
      <c r="B127">
        <v>1088240.97529741</v>
      </c>
      <c r="C127">
        <v>3141431.95633342</v>
      </c>
    </row>
    <row r="128" spans="1:3">
      <c r="A128">
        <v>126</v>
      </c>
      <c r="B128">
        <v>1088510.13112059</v>
      </c>
      <c r="C128">
        <v>3141431.95633342</v>
      </c>
    </row>
    <row r="129" spans="1:3">
      <c r="A129">
        <v>127</v>
      </c>
      <c r="B129">
        <v>1083501.2538781</v>
      </c>
      <c r="C129">
        <v>3141431.95633342</v>
      </c>
    </row>
    <row r="130" spans="1:3">
      <c r="A130">
        <v>128</v>
      </c>
      <c r="B130">
        <v>1080448.32767322</v>
      </c>
      <c r="C130">
        <v>3141431.95633342</v>
      </c>
    </row>
    <row r="131" spans="1:3">
      <c r="A131">
        <v>129</v>
      </c>
      <c r="B131">
        <v>1076070.53121461</v>
      </c>
      <c r="C131">
        <v>3141431.95633342</v>
      </c>
    </row>
    <row r="132" spans="1:3">
      <c r="A132">
        <v>130</v>
      </c>
      <c r="B132">
        <v>1070978.92293001</v>
      </c>
      <c r="C132">
        <v>3141431.95633342</v>
      </c>
    </row>
    <row r="133" spans="1:3">
      <c r="A133">
        <v>131</v>
      </c>
      <c r="B133">
        <v>1066074.27714661</v>
      </c>
      <c r="C133">
        <v>3141431.95633342</v>
      </c>
    </row>
    <row r="134" spans="1:3">
      <c r="A134">
        <v>132</v>
      </c>
      <c r="B134">
        <v>1063157.90570402</v>
      </c>
      <c r="C134">
        <v>3141431.95633342</v>
      </c>
    </row>
    <row r="135" spans="1:3">
      <c r="A135">
        <v>133</v>
      </c>
      <c r="B135">
        <v>1058627.02739983</v>
      </c>
      <c r="C135">
        <v>3141431.95633342</v>
      </c>
    </row>
    <row r="136" spans="1:3">
      <c r="A136">
        <v>134</v>
      </c>
      <c r="B136">
        <v>1054078.34772959</v>
      </c>
      <c r="C136">
        <v>3141431.95633342</v>
      </c>
    </row>
    <row r="137" spans="1:3">
      <c r="A137">
        <v>135</v>
      </c>
      <c r="B137">
        <v>1049288.44760177</v>
      </c>
      <c r="C137">
        <v>3141431.95633342</v>
      </c>
    </row>
    <row r="138" spans="1:3">
      <c r="A138">
        <v>136</v>
      </c>
      <c r="B138">
        <v>1047624.97754595</v>
      </c>
      <c r="C138">
        <v>3141431.95633342</v>
      </c>
    </row>
    <row r="139" spans="1:3">
      <c r="A139">
        <v>137</v>
      </c>
      <c r="B139">
        <v>1047537.72963894</v>
      </c>
      <c r="C139">
        <v>3141431.95633342</v>
      </c>
    </row>
    <row r="140" spans="1:3">
      <c r="A140">
        <v>138</v>
      </c>
      <c r="B140">
        <v>1044189.90932225</v>
      </c>
      <c r="C140">
        <v>3141431.95633342</v>
      </c>
    </row>
    <row r="141" spans="1:3">
      <c r="A141">
        <v>139</v>
      </c>
      <c r="B141">
        <v>1042156.07777854</v>
      </c>
      <c r="C141">
        <v>3141431.95633342</v>
      </c>
    </row>
    <row r="142" spans="1:3">
      <c r="A142">
        <v>140</v>
      </c>
      <c r="B142">
        <v>1040455.70712093</v>
      </c>
      <c r="C142">
        <v>3141431.95633342</v>
      </c>
    </row>
    <row r="143" spans="1:3">
      <c r="A143">
        <v>141</v>
      </c>
      <c r="B143">
        <v>1040441.61706282</v>
      </c>
      <c r="C143">
        <v>3141431.95633342</v>
      </c>
    </row>
    <row r="144" spans="1:3">
      <c r="A144">
        <v>142</v>
      </c>
      <c r="B144">
        <v>1035858.70715954</v>
      </c>
      <c r="C144">
        <v>3141431.95633342</v>
      </c>
    </row>
    <row r="145" spans="1:3">
      <c r="A145">
        <v>143</v>
      </c>
      <c r="B145">
        <v>1031799.97349359</v>
      </c>
      <c r="C145">
        <v>3141431.95633342</v>
      </c>
    </row>
    <row r="146" spans="1:3">
      <c r="A146">
        <v>144</v>
      </c>
      <c r="B146">
        <v>1028030.3038343</v>
      </c>
      <c r="C146">
        <v>3141431.95633342</v>
      </c>
    </row>
    <row r="147" spans="1:3">
      <c r="A147">
        <v>145</v>
      </c>
      <c r="B147">
        <v>1025399.47366138</v>
      </c>
      <c r="C147">
        <v>3141431.95633342</v>
      </c>
    </row>
    <row r="148" spans="1:3">
      <c r="A148">
        <v>146</v>
      </c>
      <c r="B148">
        <v>1021635.77426085</v>
      </c>
      <c r="C148">
        <v>3141431.95633342</v>
      </c>
    </row>
    <row r="149" spans="1:3">
      <c r="A149">
        <v>147</v>
      </c>
      <c r="B149">
        <v>1018254.69943195</v>
      </c>
      <c r="C149">
        <v>3141431.95633342</v>
      </c>
    </row>
    <row r="150" spans="1:3">
      <c r="A150">
        <v>148</v>
      </c>
      <c r="B150">
        <v>1014340.71738356</v>
      </c>
      <c r="C150">
        <v>3141431.95633342</v>
      </c>
    </row>
    <row r="151" spans="1:3">
      <c r="A151">
        <v>149</v>
      </c>
      <c r="B151">
        <v>1012082.13168657</v>
      </c>
      <c r="C151">
        <v>3141431.95633342</v>
      </c>
    </row>
    <row r="152" spans="1:3">
      <c r="A152">
        <v>150</v>
      </c>
      <c r="B152">
        <v>1010917.37878665</v>
      </c>
      <c r="C152">
        <v>3141431.95633342</v>
      </c>
    </row>
    <row r="153" spans="1:3">
      <c r="A153">
        <v>151</v>
      </c>
      <c r="B153">
        <v>1010886.63527528</v>
      </c>
      <c r="C153">
        <v>3141431.95633342</v>
      </c>
    </row>
    <row r="154" spans="1:3">
      <c r="A154">
        <v>152</v>
      </c>
      <c r="B154">
        <v>1007924.87034271</v>
      </c>
      <c r="C154">
        <v>3141431.95633342</v>
      </c>
    </row>
    <row r="155" spans="1:3">
      <c r="A155">
        <v>153</v>
      </c>
      <c r="B155">
        <v>1006361.36739208</v>
      </c>
      <c r="C155">
        <v>3141431.95633342</v>
      </c>
    </row>
    <row r="156" spans="1:3">
      <c r="A156">
        <v>154</v>
      </c>
      <c r="B156">
        <v>1006404.32282608</v>
      </c>
      <c r="C156">
        <v>3141431.95633342</v>
      </c>
    </row>
    <row r="157" spans="1:3">
      <c r="A157">
        <v>155</v>
      </c>
      <c r="B157">
        <v>1003039.86989057</v>
      </c>
      <c r="C157">
        <v>3141431.95633342</v>
      </c>
    </row>
    <row r="158" spans="1:3">
      <c r="A158">
        <v>156</v>
      </c>
      <c r="B158">
        <v>999904.178814864</v>
      </c>
      <c r="C158">
        <v>3141431.95633342</v>
      </c>
    </row>
    <row r="159" spans="1:3">
      <c r="A159">
        <v>157</v>
      </c>
      <c r="B159">
        <v>996980.58042953</v>
      </c>
      <c r="C159">
        <v>3141431.95633342</v>
      </c>
    </row>
    <row r="160" spans="1:3">
      <c r="A160">
        <v>158</v>
      </c>
      <c r="B160">
        <v>994802.167084896</v>
      </c>
      <c r="C160">
        <v>3141431.95633342</v>
      </c>
    </row>
    <row r="161" spans="1:3">
      <c r="A161">
        <v>159</v>
      </c>
      <c r="B161">
        <v>991845.639610737</v>
      </c>
      <c r="C161">
        <v>3141431.95633342</v>
      </c>
    </row>
    <row r="162" spans="1:3">
      <c r="A162">
        <v>160</v>
      </c>
      <c r="B162">
        <v>989418.211670891</v>
      </c>
      <c r="C162">
        <v>3141431.95633342</v>
      </c>
    </row>
    <row r="163" spans="1:3">
      <c r="A163">
        <v>161</v>
      </c>
      <c r="B163">
        <v>986202.302699311</v>
      </c>
      <c r="C163">
        <v>3141431.95633342</v>
      </c>
    </row>
    <row r="164" spans="1:3">
      <c r="A164">
        <v>162</v>
      </c>
      <c r="B164">
        <v>984597.165654312</v>
      </c>
      <c r="C164">
        <v>3141431.95633342</v>
      </c>
    </row>
    <row r="165" spans="1:3">
      <c r="A165">
        <v>163</v>
      </c>
      <c r="B165">
        <v>984811.834889531</v>
      </c>
      <c r="C165">
        <v>3141431.95633342</v>
      </c>
    </row>
    <row r="166" spans="1:3">
      <c r="A166">
        <v>164</v>
      </c>
      <c r="B166">
        <v>983123.500422916</v>
      </c>
      <c r="C166">
        <v>3141431.95633342</v>
      </c>
    </row>
    <row r="167" spans="1:3">
      <c r="A167">
        <v>165</v>
      </c>
      <c r="B167">
        <v>982328.845690546</v>
      </c>
      <c r="C167">
        <v>3141431.95633342</v>
      </c>
    </row>
    <row r="168" spans="1:3">
      <c r="A168">
        <v>166</v>
      </c>
      <c r="B168">
        <v>982349.568563164</v>
      </c>
      <c r="C168">
        <v>3141431.95633342</v>
      </c>
    </row>
    <row r="169" spans="1:3">
      <c r="A169">
        <v>167</v>
      </c>
      <c r="B169">
        <v>980246.76297765</v>
      </c>
      <c r="C169">
        <v>3141431.95633342</v>
      </c>
    </row>
    <row r="170" spans="1:3">
      <c r="A170">
        <v>168</v>
      </c>
      <c r="B170">
        <v>977736.392556589</v>
      </c>
      <c r="C170">
        <v>3141431.95633342</v>
      </c>
    </row>
    <row r="171" spans="1:3">
      <c r="A171">
        <v>169</v>
      </c>
      <c r="B171">
        <v>975164.781383244</v>
      </c>
      <c r="C171">
        <v>3141431.95633342</v>
      </c>
    </row>
    <row r="172" spans="1:3">
      <c r="A172">
        <v>170</v>
      </c>
      <c r="B172">
        <v>972532.820924925</v>
      </c>
      <c r="C172">
        <v>3141431.95633342</v>
      </c>
    </row>
    <row r="173" spans="1:3">
      <c r="A173">
        <v>171</v>
      </c>
      <c r="B173">
        <v>971720.496278124</v>
      </c>
      <c r="C173">
        <v>3141431.95633342</v>
      </c>
    </row>
    <row r="174" spans="1:3">
      <c r="A174">
        <v>172</v>
      </c>
      <c r="B174">
        <v>970015.400460297</v>
      </c>
      <c r="C174">
        <v>3141431.95633342</v>
      </c>
    </row>
    <row r="175" spans="1:3">
      <c r="A175">
        <v>173</v>
      </c>
      <c r="B175">
        <v>967826.162087733</v>
      </c>
      <c r="C175">
        <v>3141431.95633342</v>
      </c>
    </row>
    <row r="176" spans="1:3">
      <c r="A176">
        <v>174</v>
      </c>
      <c r="B176">
        <v>965669.831942542</v>
      </c>
      <c r="C176">
        <v>3141431.95633342</v>
      </c>
    </row>
    <row r="177" spans="1:3">
      <c r="A177">
        <v>175</v>
      </c>
      <c r="B177">
        <v>964089.38673548</v>
      </c>
      <c r="C177">
        <v>3141431.95633342</v>
      </c>
    </row>
    <row r="178" spans="1:3">
      <c r="A178">
        <v>176</v>
      </c>
      <c r="B178">
        <v>963883.836392921</v>
      </c>
      <c r="C178">
        <v>3141431.95633342</v>
      </c>
    </row>
    <row r="179" spans="1:3">
      <c r="A179">
        <v>177</v>
      </c>
      <c r="B179">
        <v>964111.693744242</v>
      </c>
      <c r="C179">
        <v>3141431.95633342</v>
      </c>
    </row>
    <row r="180" spans="1:3">
      <c r="A180">
        <v>178</v>
      </c>
      <c r="B180">
        <v>964113.048695646</v>
      </c>
      <c r="C180">
        <v>3141431.95633342</v>
      </c>
    </row>
    <row r="181" spans="1:3">
      <c r="A181">
        <v>179</v>
      </c>
      <c r="B181">
        <v>963086.624022959</v>
      </c>
      <c r="C181">
        <v>3141431.95633342</v>
      </c>
    </row>
    <row r="182" spans="1:3">
      <c r="A182">
        <v>180</v>
      </c>
      <c r="B182">
        <v>961401.678308193</v>
      </c>
      <c r="C182">
        <v>3141431.95633342</v>
      </c>
    </row>
    <row r="183" spans="1:3">
      <c r="A183">
        <v>181</v>
      </c>
      <c r="B183">
        <v>959788.052142587</v>
      </c>
      <c r="C183">
        <v>3141431.95633342</v>
      </c>
    </row>
    <row r="184" spans="1:3">
      <c r="A184">
        <v>182</v>
      </c>
      <c r="B184">
        <v>958624.178937959</v>
      </c>
      <c r="C184">
        <v>3141431.95633342</v>
      </c>
    </row>
    <row r="185" spans="1:3">
      <c r="A185">
        <v>183</v>
      </c>
      <c r="B185">
        <v>958111.871679474</v>
      </c>
      <c r="C185">
        <v>3141431.95633342</v>
      </c>
    </row>
    <row r="186" spans="1:3">
      <c r="A186">
        <v>184</v>
      </c>
      <c r="B186">
        <v>956601.848223102</v>
      </c>
      <c r="C186">
        <v>3141431.95633342</v>
      </c>
    </row>
    <row r="187" spans="1:3">
      <c r="A187">
        <v>185</v>
      </c>
      <c r="B187">
        <v>956105.731379403</v>
      </c>
      <c r="C187">
        <v>3141431.95633342</v>
      </c>
    </row>
    <row r="188" spans="1:3">
      <c r="A188">
        <v>186</v>
      </c>
      <c r="B188">
        <v>955607.34256689</v>
      </c>
      <c r="C188">
        <v>3141431.95633342</v>
      </c>
    </row>
    <row r="189" spans="1:3">
      <c r="A189">
        <v>187</v>
      </c>
      <c r="B189">
        <v>954707.519055012</v>
      </c>
      <c r="C189">
        <v>3141431.95633342</v>
      </c>
    </row>
    <row r="190" spans="1:3">
      <c r="A190">
        <v>188</v>
      </c>
      <c r="B190">
        <v>953366.285886831</v>
      </c>
      <c r="C190">
        <v>3141431.95633342</v>
      </c>
    </row>
    <row r="191" spans="1:3">
      <c r="A191">
        <v>189</v>
      </c>
      <c r="B191">
        <v>954053.61558349</v>
      </c>
      <c r="C191">
        <v>3141431.95633342</v>
      </c>
    </row>
    <row r="192" spans="1:3">
      <c r="A192">
        <v>190</v>
      </c>
      <c r="B192">
        <v>952861.656826655</v>
      </c>
      <c r="C192">
        <v>3141431.95633342</v>
      </c>
    </row>
    <row r="193" spans="1:3">
      <c r="A193">
        <v>191</v>
      </c>
      <c r="B193">
        <v>952582.337656758</v>
      </c>
      <c r="C193">
        <v>3141431.95633342</v>
      </c>
    </row>
    <row r="194" spans="1:3">
      <c r="A194">
        <v>192</v>
      </c>
      <c r="B194">
        <v>951579.236816155</v>
      </c>
      <c r="C194">
        <v>3141431.95633342</v>
      </c>
    </row>
    <row r="195" spans="1:3">
      <c r="A195">
        <v>193</v>
      </c>
      <c r="B195">
        <v>951180.95679765</v>
      </c>
      <c r="C195">
        <v>3141431.95633342</v>
      </c>
    </row>
    <row r="196" spans="1:3">
      <c r="A196">
        <v>194</v>
      </c>
      <c r="B196">
        <v>951305.975014398</v>
      </c>
      <c r="C196">
        <v>3141431.95633342</v>
      </c>
    </row>
    <row r="197" spans="1:3">
      <c r="A197">
        <v>195</v>
      </c>
      <c r="B197">
        <v>950290.239019659</v>
      </c>
      <c r="C197">
        <v>3141431.95633342</v>
      </c>
    </row>
    <row r="198" spans="1:3">
      <c r="A198">
        <v>196</v>
      </c>
      <c r="B198">
        <v>949637.582687112</v>
      </c>
      <c r="C198">
        <v>3141431.95633342</v>
      </c>
    </row>
    <row r="199" spans="1:3">
      <c r="A199">
        <v>197</v>
      </c>
      <c r="B199">
        <v>949094.196728738</v>
      </c>
      <c r="C199">
        <v>3141431.95633342</v>
      </c>
    </row>
    <row r="200" spans="1:3">
      <c r="A200">
        <v>198</v>
      </c>
      <c r="B200">
        <v>950830.189537684</v>
      </c>
      <c r="C200">
        <v>3141431.95633342</v>
      </c>
    </row>
    <row r="201" spans="1:3">
      <c r="A201">
        <v>199</v>
      </c>
      <c r="B201">
        <v>949019.459456929</v>
      </c>
      <c r="C201">
        <v>3141431.95633342</v>
      </c>
    </row>
    <row r="202" spans="1:3">
      <c r="A202">
        <v>200</v>
      </c>
      <c r="B202">
        <v>948629.353830385</v>
      </c>
      <c r="C202">
        <v>3141431.95633342</v>
      </c>
    </row>
    <row r="203" spans="1:3">
      <c r="A203">
        <v>201</v>
      </c>
      <c r="B203">
        <v>948947.95737733</v>
      </c>
      <c r="C203">
        <v>3141431.95633342</v>
      </c>
    </row>
    <row r="204" spans="1:3">
      <c r="A204">
        <v>202</v>
      </c>
      <c r="B204">
        <v>948959.626122197</v>
      </c>
      <c r="C204">
        <v>3141431.95633342</v>
      </c>
    </row>
    <row r="205" spans="1:3">
      <c r="A205">
        <v>203</v>
      </c>
      <c r="B205">
        <v>949688.343164686</v>
      </c>
      <c r="C205">
        <v>3141431.95633342</v>
      </c>
    </row>
    <row r="206" spans="1:3">
      <c r="A206">
        <v>204</v>
      </c>
      <c r="B206">
        <v>949423.553112049</v>
      </c>
      <c r="C206">
        <v>3141431.95633342</v>
      </c>
    </row>
    <row r="207" spans="1:3">
      <c r="A207">
        <v>205</v>
      </c>
      <c r="B207">
        <v>949738.481081052</v>
      </c>
      <c r="C207">
        <v>3141431.95633342</v>
      </c>
    </row>
    <row r="208" spans="1:3">
      <c r="A208">
        <v>206</v>
      </c>
      <c r="B208">
        <v>949710.644119436</v>
      </c>
      <c r="C208">
        <v>3141431.95633342</v>
      </c>
    </row>
    <row r="209" spans="1:3">
      <c r="A209">
        <v>207</v>
      </c>
      <c r="B209">
        <v>949998.329367321</v>
      </c>
      <c r="C209">
        <v>3141431.95633342</v>
      </c>
    </row>
    <row r="210" spans="1:3">
      <c r="A210">
        <v>208</v>
      </c>
      <c r="B210">
        <v>951077.595558899</v>
      </c>
      <c r="C210">
        <v>3141431.95633342</v>
      </c>
    </row>
    <row r="211" spans="1:3">
      <c r="A211">
        <v>209</v>
      </c>
      <c r="B211">
        <v>948952.49907157</v>
      </c>
      <c r="C211">
        <v>3141431.95633342</v>
      </c>
    </row>
    <row r="212" spans="1:3">
      <c r="A212">
        <v>210</v>
      </c>
      <c r="B212">
        <v>949589.612029216</v>
      </c>
      <c r="C212">
        <v>3141431.95633342</v>
      </c>
    </row>
    <row r="213" spans="1:3">
      <c r="A213">
        <v>211</v>
      </c>
      <c r="B213">
        <v>949944.778486505</v>
      </c>
      <c r="C213">
        <v>3141431.95633342</v>
      </c>
    </row>
    <row r="214" spans="1:3">
      <c r="A214">
        <v>212</v>
      </c>
      <c r="B214">
        <v>949650.980524239</v>
      </c>
      <c r="C214">
        <v>3141431.95633342</v>
      </c>
    </row>
    <row r="215" spans="1:3">
      <c r="A215">
        <v>213</v>
      </c>
      <c r="B215">
        <v>949369.354606549</v>
      </c>
      <c r="C215">
        <v>3141431.95633342</v>
      </c>
    </row>
    <row r="216" spans="1:3">
      <c r="A216">
        <v>214</v>
      </c>
      <c r="B216">
        <v>949850.325850724</v>
      </c>
      <c r="C216">
        <v>3141431.95633342</v>
      </c>
    </row>
    <row r="217" spans="1:3">
      <c r="A217">
        <v>215</v>
      </c>
      <c r="B217">
        <v>949211.619882512</v>
      </c>
      <c r="C217">
        <v>3141431.95633342</v>
      </c>
    </row>
    <row r="218" spans="1:3">
      <c r="A218">
        <v>216</v>
      </c>
      <c r="B218">
        <v>949617.260533445</v>
      </c>
      <c r="C218">
        <v>3141431.95633342</v>
      </c>
    </row>
    <row r="219" spans="1:3">
      <c r="A219">
        <v>217</v>
      </c>
      <c r="B219">
        <v>949879.381196012</v>
      </c>
      <c r="C219">
        <v>3141431.95633342</v>
      </c>
    </row>
    <row r="220" spans="1:3">
      <c r="A220">
        <v>218</v>
      </c>
      <c r="B220">
        <v>949649.322475965</v>
      </c>
      <c r="C220">
        <v>3141431.95633342</v>
      </c>
    </row>
    <row r="221" spans="1:3">
      <c r="A221">
        <v>219</v>
      </c>
      <c r="B221">
        <v>949544.079893138</v>
      </c>
      <c r="C221">
        <v>3141431.95633342</v>
      </c>
    </row>
    <row r="222" spans="1:3">
      <c r="A222">
        <v>220</v>
      </c>
      <c r="B222">
        <v>949354.039750347</v>
      </c>
      <c r="C222">
        <v>3141431.95633342</v>
      </c>
    </row>
    <row r="223" spans="1:3">
      <c r="A223">
        <v>221</v>
      </c>
      <c r="B223">
        <v>949729.186878435</v>
      </c>
      <c r="C223">
        <v>3141431.95633342</v>
      </c>
    </row>
    <row r="224" spans="1:3">
      <c r="A224">
        <v>222</v>
      </c>
      <c r="B224">
        <v>949475.10436681</v>
      </c>
      <c r="C224">
        <v>3141431.95633342</v>
      </c>
    </row>
    <row r="225" spans="1:3">
      <c r="A225">
        <v>223</v>
      </c>
      <c r="B225">
        <v>949567.54434038</v>
      </c>
      <c r="C225">
        <v>3141431.95633342</v>
      </c>
    </row>
    <row r="226" spans="1:3">
      <c r="A226">
        <v>224</v>
      </c>
      <c r="B226">
        <v>949527.706336948</v>
      </c>
      <c r="C226">
        <v>3141431.95633342</v>
      </c>
    </row>
    <row r="227" spans="1:3">
      <c r="A227">
        <v>225</v>
      </c>
      <c r="B227">
        <v>949541.037761795</v>
      </c>
      <c r="C227">
        <v>3141431.95633342</v>
      </c>
    </row>
    <row r="228" spans="1:3">
      <c r="A228">
        <v>226</v>
      </c>
      <c r="B228">
        <v>949046.92182046</v>
      </c>
      <c r="C228">
        <v>3141431.95633342</v>
      </c>
    </row>
    <row r="229" spans="1:3">
      <c r="A229">
        <v>227</v>
      </c>
      <c r="B229">
        <v>949040.950935143</v>
      </c>
      <c r="C229">
        <v>3141431.95633342</v>
      </c>
    </row>
    <row r="230" spans="1:3">
      <c r="A230">
        <v>228</v>
      </c>
      <c r="B230">
        <v>949101.511122743</v>
      </c>
      <c r="C230">
        <v>3141431.95633342</v>
      </c>
    </row>
    <row r="231" spans="1:3">
      <c r="A231">
        <v>229</v>
      </c>
      <c r="B231">
        <v>948778.755133553</v>
      </c>
      <c r="C231">
        <v>3141431.95633342</v>
      </c>
    </row>
    <row r="232" spans="1:3">
      <c r="A232">
        <v>230</v>
      </c>
      <c r="B232">
        <v>949017.3632495</v>
      </c>
      <c r="C232">
        <v>3141431.95633342</v>
      </c>
    </row>
    <row r="233" spans="1:3">
      <c r="A233">
        <v>231</v>
      </c>
      <c r="B233">
        <v>948968.845633514</v>
      </c>
      <c r="C233">
        <v>3141431.95633342</v>
      </c>
    </row>
    <row r="234" spans="1:3">
      <c r="A234">
        <v>232</v>
      </c>
      <c r="B234">
        <v>949125.937833132</v>
      </c>
      <c r="C234">
        <v>3141431.95633342</v>
      </c>
    </row>
    <row r="235" spans="1:3">
      <c r="A235">
        <v>233</v>
      </c>
      <c r="B235">
        <v>949342.416645052</v>
      </c>
      <c r="C235">
        <v>3141431.95633342</v>
      </c>
    </row>
    <row r="236" spans="1:3">
      <c r="A236">
        <v>234</v>
      </c>
      <c r="B236">
        <v>949202.623934565</v>
      </c>
      <c r="C236">
        <v>3141431.95633342</v>
      </c>
    </row>
    <row r="237" spans="1:3">
      <c r="A237">
        <v>235</v>
      </c>
      <c r="B237">
        <v>949061.190523245</v>
      </c>
      <c r="C237">
        <v>3141431.95633342</v>
      </c>
    </row>
    <row r="238" spans="1:3">
      <c r="A238">
        <v>236</v>
      </c>
      <c r="B238">
        <v>949110.495342433</v>
      </c>
      <c r="C238">
        <v>3141431.95633342</v>
      </c>
    </row>
    <row r="239" spans="1:3">
      <c r="A239">
        <v>237</v>
      </c>
      <c r="B239">
        <v>949052.861493849</v>
      </c>
      <c r="C239">
        <v>3141431.95633342</v>
      </c>
    </row>
    <row r="240" spans="1:3">
      <c r="A240">
        <v>238</v>
      </c>
      <c r="B240">
        <v>949033.456014517</v>
      </c>
      <c r="C240">
        <v>3141431.95633342</v>
      </c>
    </row>
    <row r="241" spans="1:3">
      <c r="A241">
        <v>239</v>
      </c>
      <c r="B241">
        <v>948837.091296344</v>
      </c>
      <c r="C241">
        <v>3141431.95633342</v>
      </c>
    </row>
    <row r="242" spans="1:3">
      <c r="A242">
        <v>240</v>
      </c>
      <c r="B242">
        <v>949274.9148401</v>
      </c>
      <c r="C242">
        <v>3141431.95633342</v>
      </c>
    </row>
    <row r="243" spans="1:3">
      <c r="A243">
        <v>241</v>
      </c>
      <c r="B243">
        <v>949293.000906743</v>
      </c>
      <c r="C243">
        <v>3141431.95633342</v>
      </c>
    </row>
    <row r="244" spans="1:3">
      <c r="A244">
        <v>242</v>
      </c>
      <c r="B244">
        <v>949218.959887024</v>
      </c>
      <c r="C244">
        <v>3141431.95633342</v>
      </c>
    </row>
    <row r="245" spans="1:3">
      <c r="A245">
        <v>243</v>
      </c>
      <c r="B245">
        <v>949303.904341472</v>
      </c>
      <c r="C245">
        <v>3141431.95633342</v>
      </c>
    </row>
    <row r="246" spans="1:3">
      <c r="A246">
        <v>244</v>
      </c>
      <c r="B246">
        <v>949125.984812554</v>
      </c>
      <c r="C246">
        <v>3141431.95633342</v>
      </c>
    </row>
    <row r="247" spans="1:3">
      <c r="A247">
        <v>245</v>
      </c>
      <c r="B247">
        <v>949044.921293384</v>
      </c>
      <c r="C247">
        <v>3141431.95633342</v>
      </c>
    </row>
    <row r="248" spans="1:3">
      <c r="A248">
        <v>246</v>
      </c>
      <c r="B248">
        <v>949068.131027607</v>
      </c>
      <c r="C248">
        <v>3141431.95633342</v>
      </c>
    </row>
    <row r="249" spans="1:3">
      <c r="A249">
        <v>247</v>
      </c>
      <c r="B249">
        <v>949146.456451641</v>
      </c>
      <c r="C249">
        <v>3141431.95633342</v>
      </c>
    </row>
    <row r="250" spans="1:3">
      <c r="A250">
        <v>248</v>
      </c>
      <c r="B250">
        <v>949137.954504075</v>
      </c>
      <c r="C250">
        <v>3141431.95633342</v>
      </c>
    </row>
    <row r="251" spans="1:3">
      <c r="A251">
        <v>249</v>
      </c>
      <c r="B251">
        <v>949147.887632154</v>
      </c>
      <c r="C251">
        <v>3141431.95633342</v>
      </c>
    </row>
    <row r="252" spans="1:3">
      <c r="A252">
        <v>250</v>
      </c>
      <c r="B252">
        <v>949045.333428381</v>
      </c>
      <c r="C252">
        <v>3141431.95633342</v>
      </c>
    </row>
    <row r="253" spans="1:3">
      <c r="A253">
        <v>251</v>
      </c>
      <c r="B253">
        <v>949065.210263865</v>
      </c>
      <c r="C253">
        <v>3141431.95633342</v>
      </c>
    </row>
    <row r="254" spans="1:3">
      <c r="A254">
        <v>252</v>
      </c>
      <c r="B254">
        <v>949060.233431506</v>
      </c>
      <c r="C254">
        <v>3141431.95633342</v>
      </c>
    </row>
    <row r="255" spans="1:3">
      <c r="A255">
        <v>253</v>
      </c>
      <c r="B255">
        <v>949030.052634589</v>
      </c>
      <c r="C255">
        <v>3141431.95633342</v>
      </c>
    </row>
    <row r="256" spans="1:3">
      <c r="A256">
        <v>254</v>
      </c>
      <c r="B256">
        <v>948926.584610378</v>
      </c>
      <c r="C256">
        <v>3141431.95633342</v>
      </c>
    </row>
    <row r="257" spans="1:3">
      <c r="A257">
        <v>255</v>
      </c>
      <c r="B257">
        <v>948868.931207246</v>
      </c>
      <c r="C257">
        <v>3141431.95633342</v>
      </c>
    </row>
    <row r="258" spans="1:3">
      <c r="A258">
        <v>256</v>
      </c>
      <c r="B258">
        <v>948886.707245846</v>
      </c>
      <c r="C258">
        <v>3141431.95633342</v>
      </c>
    </row>
    <row r="259" spans="1:3">
      <c r="A259">
        <v>257</v>
      </c>
      <c r="B259">
        <v>948818.87229546</v>
      </c>
      <c r="C259">
        <v>3141431.95633342</v>
      </c>
    </row>
    <row r="260" spans="1:3">
      <c r="A260">
        <v>258</v>
      </c>
      <c r="B260">
        <v>948819.816066711</v>
      </c>
      <c r="C260">
        <v>3141431.95633342</v>
      </c>
    </row>
    <row r="261" spans="1:3">
      <c r="A261">
        <v>259</v>
      </c>
      <c r="B261">
        <v>948944.218215456</v>
      </c>
      <c r="C261">
        <v>3141431.95633342</v>
      </c>
    </row>
    <row r="262" spans="1:3">
      <c r="A262">
        <v>260</v>
      </c>
      <c r="B262">
        <v>948929.039845268</v>
      </c>
      <c r="C262">
        <v>3141431.95633342</v>
      </c>
    </row>
    <row r="263" spans="1:3">
      <c r="A263">
        <v>261</v>
      </c>
      <c r="B263">
        <v>948761.356348161</v>
      </c>
      <c r="C263">
        <v>3141431.95633342</v>
      </c>
    </row>
    <row r="264" spans="1:3">
      <c r="A264">
        <v>262</v>
      </c>
      <c r="B264">
        <v>948942.182050199</v>
      </c>
      <c r="C264">
        <v>3141431.95633342</v>
      </c>
    </row>
    <row r="265" spans="1:3">
      <c r="A265">
        <v>263</v>
      </c>
      <c r="B265">
        <v>948766.162887642</v>
      </c>
      <c r="C265">
        <v>3141431.95633342</v>
      </c>
    </row>
    <row r="266" spans="1:3">
      <c r="A266">
        <v>264</v>
      </c>
      <c r="B266">
        <v>948952.707023667</v>
      </c>
      <c r="C266">
        <v>3141431.95633342</v>
      </c>
    </row>
    <row r="267" spans="1:3">
      <c r="A267">
        <v>265</v>
      </c>
      <c r="B267">
        <v>948918.554206092</v>
      </c>
      <c r="C267">
        <v>3141431.95633342</v>
      </c>
    </row>
    <row r="268" spans="1:3">
      <c r="A268">
        <v>266</v>
      </c>
      <c r="B268">
        <v>948955.432937489</v>
      </c>
      <c r="C268">
        <v>3141431.95633342</v>
      </c>
    </row>
    <row r="269" spans="1:3">
      <c r="A269">
        <v>267</v>
      </c>
      <c r="B269">
        <v>948920.090372599</v>
      </c>
      <c r="C269">
        <v>3141431.95633342</v>
      </c>
    </row>
    <row r="270" spans="1:3">
      <c r="A270">
        <v>268</v>
      </c>
      <c r="B270">
        <v>948952.306850012</v>
      </c>
      <c r="C270">
        <v>3141431.95633342</v>
      </c>
    </row>
    <row r="271" spans="1:3">
      <c r="A271">
        <v>269</v>
      </c>
      <c r="B271">
        <v>948961.059461694</v>
      </c>
      <c r="C271">
        <v>3141431.95633342</v>
      </c>
    </row>
    <row r="272" spans="1:3">
      <c r="A272">
        <v>270</v>
      </c>
      <c r="B272">
        <v>948937.493302202</v>
      </c>
      <c r="C272">
        <v>3141431.95633342</v>
      </c>
    </row>
    <row r="273" spans="1:3">
      <c r="A273">
        <v>271</v>
      </c>
      <c r="B273">
        <v>948938.496170883</v>
      </c>
      <c r="C273">
        <v>3141431.95633342</v>
      </c>
    </row>
    <row r="274" spans="1:3">
      <c r="A274">
        <v>272</v>
      </c>
      <c r="B274">
        <v>948823.740735679</v>
      </c>
      <c r="C274">
        <v>3141431.95633342</v>
      </c>
    </row>
    <row r="275" spans="1:3">
      <c r="A275">
        <v>273</v>
      </c>
      <c r="B275">
        <v>948907.746363298</v>
      </c>
      <c r="C275">
        <v>3141431.95633342</v>
      </c>
    </row>
    <row r="276" spans="1:3">
      <c r="A276">
        <v>274</v>
      </c>
      <c r="B276">
        <v>948822.150577706</v>
      </c>
      <c r="C276">
        <v>3141431.95633342</v>
      </c>
    </row>
    <row r="277" spans="1:3">
      <c r="A277">
        <v>275</v>
      </c>
      <c r="B277">
        <v>948811.286349979</v>
      </c>
      <c r="C277">
        <v>3141431.95633342</v>
      </c>
    </row>
    <row r="278" spans="1:3">
      <c r="A278">
        <v>276</v>
      </c>
      <c r="B278">
        <v>948861.400392793</v>
      </c>
      <c r="C278">
        <v>3141431.95633342</v>
      </c>
    </row>
    <row r="279" spans="1:3">
      <c r="A279">
        <v>277</v>
      </c>
      <c r="B279">
        <v>948804.474821307</v>
      </c>
      <c r="C279">
        <v>3141431.95633342</v>
      </c>
    </row>
    <row r="280" spans="1:3">
      <c r="A280">
        <v>278</v>
      </c>
      <c r="B280">
        <v>948818.560988615</v>
      </c>
      <c r="C280">
        <v>3141431.95633342</v>
      </c>
    </row>
    <row r="281" spans="1:3">
      <c r="A281">
        <v>279</v>
      </c>
      <c r="B281">
        <v>948753.273981255</v>
      </c>
      <c r="C281">
        <v>3141431.95633342</v>
      </c>
    </row>
    <row r="282" spans="1:3">
      <c r="A282">
        <v>280</v>
      </c>
      <c r="B282">
        <v>948829.292371162</v>
      </c>
      <c r="C282">
        <v>3141431.95633342</v>
      </c>
    </row>
    <row r="283" spans="1:3">
      <c r="A283">
        <v>281</v>
      </c>
      <c r="B283">
        <v>948728.993850885</v>
      </c>
      <c r="C283">
        <v>3141431.95633342</v>
      </c>
    </row>
    <row r="284" spans="1:3">
      <c r="A284">
        <v>282</v>
      </c>
      <c r="B284">
        <v>948733.457102878</v>
      </c>
      <c r="C284">
        <v>3141431.95633342</v>
      </c>
    </row>
    <row r="285" spans="1:3">
      <c r="A285">
        <v>283</v>
      </c>
      <c r="B285">
        <v>948694.149939073</v>
      </c>
      <c r="C285">
        <v>3141431.95633342</v>
      </c>
    </row>
    <row r="286" spans="1:3">
      <c r="A286">
        <v>284</v>
      </c>
      <c r="B286">
        <v>948734.012854346</v>
      </c>
      <c r="C286">
        <v>3141431.95633342</v>
      </c>
    </row>
    <row r="287" spans="1:3">
      <c r="A287">
        <v>285</v>
      </c>
      <c r="B287">
        <v>948609.94953086</v>
      </c>
      <c r="C287">
        <v>3141431.95633342</v>
      </c>
    </row>
    <row r="288" spans="1:3">
      <c r="A288">
        <v>286</v>
      </c>
      <c r="B288">
        <v>948755.155033347</v>
      </c>
      <c r="C288">
        <v>3141431.95633342</v>
      </c>
    </row>
    <row r="289" spans="1:3">
      <c r="A289">
        <v>287</v>
      </c>
      <c r="B289">
        <v>948775.077893721</v>
      </c>
      <c r="C289">
        <v>3141431.95633342</v>
      </c>
    </row>
    <row r="290" spans="1:3">
      <c r="A290">
        <v>288</v>
      </c>
      <c r="B290">
        <v>948781.724660637</v>
      </c>
      <c r="C290">
        <v>3141431.95633342</v>
      </c>
    </row>
    <row r="291" spans="1:3">
      <c r="A291">
        <v>289</v>
      </c>
      <c r="B291">
        <v>948817.365105401</v>
      </c>
      <c r="C291">
        <v>3141431.95633342</v>
      </c>
    </row>
    <row r="292" spans="1:3">
      <c r="A292">
        <v>290</v>
      </c>
      <c r="B292">
        <v>948728.327764443</v>
      </c>
      <c r="C292">
        <v>3141431.95633342</v>
      </c>
    </row>
    <row r="293" spans="1:3">
      <c r="A293">
        <v>291</v>
      </c>
      <c r="B293">
        <v>948726.073186734</v>
      </c>
      <c r="C293">
        <v>3141431.95633342</v>
      </c>
    </row>
    <row r="294" spans="1:3">
      <c r="A294">
        <v>292</v>
      </c>
      <c r="B294">
        <v>948727.180095313</v>
      </c>
      <c r="C294">
        <v>3141431.95633342</v>
      </c>
    </row>
    <row r="295" spans="1:3">
      <c r="A295">
        <v>293</v>
      </c>
      <c r="B295">
        <v>948738.212855139</v>
      </c>
      <c r="C295">
        <v>3141431.95633342</v>
      </c>
    </row>
    <row r="296" spans="1:3">
      <c r="A296">
        <v>294</v>
      </c>
      <c r="B296">
        <v>948735.343588731</v>
      </c>
      <c r="C296">
        <v>3141431.95633342</v>
      </c>
    </row>
    <row r="297" spans="1:3">
      <c r="A297">
        <v>295</v>
      </c>
      <c r="B297">
        <v>948756.644025526</v>
      </c>
      <c r="C297">
        <v>3141431.95633342</v>
      </c>
    </row>
    <row r="298" spans="1:3">
      <c r="A298">
        <v>296</v>
      </c>
      <c r="B298">
        <v>948682.434935868</v>
      </c>
      <c r="C298">
        <v>3141431.95633342</v>
      </c>
    </row>
    <row r="299" spans="1:3">
      <c r="A299">
        <v>297</v>
      </c>
      <c r="B299">
        <v>948671.179389799</v>
      </c>
      <c r="C299">
        <v>3141431.95633342</v>
      </c>
    </row>
    <row r="300" spans="1:3">
      <c r="A300">
        <v>298</v>
      </c>
      <c r="B300">
        <v>948649.078664042</v>
      </c>
      <c r="C300">
        <v>3141431.95633342</v>
      </c>
    </row>
    <row r="301" spans="1:3">
      <c r="A301">
        <v>299</v>
      </c>
      <c r="B301">
        <v>948667.138646947</v>
      </c>
      <c r="C301">
        <v>3141431.95633342</v>
      </c>
    </row>
    <row r="302" spans="1:3">
      <c r="A302">
        <v>300</v>
      </c>
      <c r="B302">
        <v>948667.632059708</v>
      </c>
      <c r="C302">
        <v>3141431.95633342</v>
      </c>
    </row>
    <row r="303" spans="1:3">
      <c r="A303">
        <v>301</v>
      </c>
      <c r="B303">
        <v>948631.476153714</v>
      </c>
      <c r="C303">
        <v>3141431.95633342</v>
      </c>
    </row>
    <row r="304" spans="1:3">
      <c r="A304">
        <v>302</v>
      </c>
      <c r="B304">
        <v>948671.708470669</v>
      </c>
      <c r="C304">
        <v>3141431.95633342</v>
      </c>
    </row>
    <row r="305" spans="1:3">
      <c r="A305">
        <v>303</v>
      </c>
      <c r="B305">
        <v>948661.877827338</v>
      </c>
      <c r="C305">
        <v>3141431.95633342</v>
      </c>
    </row>
    <row r="306" spans="1:3">
      <c r="A306">
        <v>304</v>
      </c>
      <c r="B306">
        <v>948677.795837946</v>
      </c>
      <c r="C306">
        <v>3141431.95633342</v>
      </c>
    </row>
    <row r="307" spans="1:3">
      <c r="A307">
        <v>305</v>
      </c>
      <c r="B307">
        <v>948666.095547521</v>
      </c>
      <c r="C307">
        <v>3141431.95633342</v>
      </c>
    </row>
    <row r="308" spans="1:3">
      <c r="A308">
        <v>306</v>
      </c>
      <c r="B308">
        <v>948652.191168753</v>
      </c>
      <c r="C308">
        <v>3141431.95633342</v>
      </c>
    </row>
    <row r="309" spans="1:3">
      <c r="A309">
        <v>307</v>
      </c>
      <c r="B309">
        <v>948654.046703197</v>
      </c>
      <c r="C309">
        <v>3141431.95633342</v>
      </c>
    </row>
    <row r="310" spans="1:3">
      <c r="A310">
        <v>308</v>
      </c>
      <c r="B310">
        <v>948663.04557943</v>
      </c>
      <c r="C310">
        <v>3141431.95633342</v>
      </c>
    </row>
    <row r="311" spans="1:3">
      <c r="A311">
        <v>309</v>
      </c>
      <c r="B311">
        <v>948698.930115461</v>
      </c>
      <c r="C311">
        <v>3141431.95633342</v>
      </c>
    </row>
    <row r="312" spans="1:3">
      <c r="A312">
        <v>310</v>
      </c>
      <c r="B312">
        <v>948671.166158172</v>
      </c>
      <c r="C312">
        <v>3141431.95633342</v>
      </c>
    </row>
    <row r="313" spans="1:3">
      <c r="A313">
        <v>311</v>
      </c>
      <c r="B313">
        <v>948683.339792524</v>
      </c>
      <c r="C313">
        <v>3141431.95633342</v>
      </c>
    </row>
    <row r="314" spans="1:3">
      <c r="A314">
        <v>312</v>
      </c>
      <c r="B314">
        <v>948667.661831746</v>
      </c>
      <c r="C314">
        <v>3141431.95633342</v>
      </c>
    </row>
    <row r="315" spans="1:3">
      <c r="A315">
        <v>313</v>
      </c>
      <c r="B315">
        <v>948674.986768538</v>
      </c>
      <c r="C315">
        <v>3141431.95633342</v>
      </c>
    </row>
    <row r="316" spans="1:3">
      <c r="A316">
        <v>314</v>
      </c>
      <c r="B316">
        <v>948671.490564908</v>
      </c>
      <c r="C316">
        <v>3141431.95633342</v>
      </c>
    </row>
    <row r="317" spans="1:3">
      <c r="A317">
        <v>315</v>
      </c>
      <c r="B317">
        <v>948656.7119706</v>
      </c>
      <c r="C317">
        <v>3141431.95633342</v>
      </c>
    </row>
    <row r="318" spans="1:3">
      <c r="A318">
        <v>316</v>
      </c>
      <c r="B318">
        <v>948666.254991827</v>
      </c>
      <c r="C318">
        <v>3141431.95633342</v>
      </c>
    </row>
    <row r="319" spans="1:3">
      <c r="A319">
        <v>317</v>
      </c>
      <c r="B319">
        <v>948645.112360131</v>
      </c>
      <c r="C319">
        <v>3141431.95633342</v>
      </c>
    </row>
    <row r="320" spans="1:3">
      <c r="A320">
        <v>318</v>
      </c>
      <c r="B320">
        <v>948644.613571849</v>
      </c>
      <c r="C320">
        <v>3141431.95633342</v>
      </c>
    </row>
    <row r="321" spans="1:3">
      <c r="A321">
        <v>319</v>
      </c>
      <c r="B321">
        <v>948641.180200996</v>
      </c>
      <c r="C321">
        <v>3141431.95633342</v>
      </c>
    </row>
    <row r="322" spans="1:3">
      <c r="A322">
        <v>320</v>
      </c>
      <c r="B322">
        <v>948632.956645248</v>
      </c>
      <c r="C322">
        <v>3141431.95633342</v>
      </c>
    </row>
    <row r="323" spans="1:3">
      <c r="A323">
        <v>321</v>
      </c>
      <c r="B323">
        <v>948660.301404926</v>
      </c>
      <c r="C323">
        <v>3141431.95633342</v>
      </c>
    </row>
    <row r="324" spans="1:3">
      <c r="A324">
        <v>322</v>
      </c>
      <c r="B324">
        <v>948650.943709577</v>
      </c>
      <c r="C324">
        <v>3141431.95633342</v>
      </c>
    </row>
    <row r="325" spans="1:3">
      <c r="A325">
        <v>323</v>
      </c>
      <c r="B325">
        <v>948619.500119751</v>
      </c>
      <c r="C325">
        <v>3141431.95633342</v>
      </c>
    </row>
    <row r="326" spans="1:3">
      <c r="A326">
        <v>324</v>
      </c>
      <c r="B326">
        <v>948613.705546406</v>
      </c>
      <c r="C326">
        <v>3141431.95633342</v>
      </c>
    </row>
    <row r="327" spans="1:3">
      <c r="A327">
        <v>325</v>
      </c>
      <c r="B327">
        <v>948615.2292642</v>
      </c>
      <c r="C327">
        <v>3141431.95633342</v>
      </c>
    </row>
    <row r="328" spans="1:3">
      <c r="A328">
        <v>326</v>
      </c>
      <c r="B328">
        <v>948617.736018091</v>
      </c>
      <c r="C328">
        <v>3141431.95633342</v>
      </c>
    </row>
    <row r="329" spans="1:3">
      <c r="A329">
        <v>327</v>
      </c>
      <c r="B329">
        <v>948618.479969111</v>
      </c>
      <c r="C329">
        <v>3141431.95633342</v>
      </c>
    </row>
    <row r="330" spans="1:3">
      <c r="A330">
        <v>328</v>
      </c>
      <c r="B330">
        <v>948613.341407411</v>
      </c>
      <c r="C330">
        <v>3141431.95633342</v>
      </c>
    </row>
    <row r="331" spans="1:3">
      <c r="A331">
        <v>329</v>
      </c>
      <c r="B331">
        <v>948628.630716659</v>
      </c>
      <c r="C331">
        <v>3141431.95633342</v>
      </c>
    </row>
    <row r="332" spans="1:3">
      <c r="A332">
        <v>330</v>
      </c>
      <c r="B332">
        <v>948618.073514166</v>
      </c>
      <c r="C332">
        <v>3141431.95633342</v>
      </c>
    </row>
    <row r="333" spans="1:3">
      <c r="A333">
        <v>331</v>
      </c>
      <c r="B333">
        <v>948601.445233387</v>
      </c>
      <c r="C333">
        <v>3141431.95633342</v>
      </c>
    </row>
    <row r="334" spans="1:3">
      <c r="A334">
        <v>332</v>
      </c>
      <c r="B334">
        <v>948613.460692461</v>
      </c>
      <c r="C334">
        <v>3141431.95633342</v>
      </c>
    </row>
    <row r="335" spans="1:3">
      <c r="A335">
        <v>333</v>
      </c>
      <c r="B335">
        <v>948635.574804933</v>
      </c>
      <c r="C335">
        <v>3141431.95633342</v>
      </c>
    </row>
    <row r="336" spans="1:3">
      <c r="A336">
        <v>334</v>
      </c>
      <c r="B336">
        <v>948624.192032523</v>
      </c>
      <c r="C336">
        <v>3141431.95633342</v>
      </c>
    </row>
    <row r="337" spans="1:3">
      <c r="A337">
        <v>335</v>
      </c>
      <c r="B337">
        <v>948621.98979709</v>
      </c>
      <c r="C337">
        <v>3141431.95633342</v>
      </c>
    </row>
    <row r="338" spans="1:3">
      <c r="A338">
        <v>336</v>
      </c>
      <c r="B338">
        <v>948613.390483841</v>
      </c>
      <c r="C338">
        <v>3141431.95633342</v>
      </c>
    </row>
    <row r="339" spans="1:3">
      <c r="A339">
        <v>337</v>
      </c>
      <c r="B339">
        <v>948621.070832957</v>
      </c>
      <c r="C339">
        <v>3141431.95633342</v>
      </c>
    </row>
    <row r="340" spans="1:3">
      <c r="A340">
        <v>338</v>
      </c>
      <c r="B340">
        <v>948618.734457122</v>
      </c>
      <c r="C340">
        <v>3141431.95633342</v>
      </c>
    </row>
    <row r="341" spans="1:3">
      <c r="A341">
        <v>339</v>
      </c>
      <c r="B341">
        <v>948617.53899342</v>
      </c>
      <c r="C341">
        <v>3141431.95633342</v>
      </c>
    </row>
    <row r="342" spans="1:3">
      <c r="A342">
        <v>340</v>
      </c>
      <c r="B342">
        <v>948623.412310177</v>
      </c>
      <c r="C342">
        <v>3141431.95633342</v>
      </c>
    </row>
    <row r="343" spans="1:3">
      <c r="A343">
        <v>341</v>
      </c>
      <c r="B343">
        <v>948624.493710683</v>
      </c>
      <c r="C343">
        <v>3141431.95633342</v>
      </c>
    </row>
    <row r="344" spans="1:3">
      <c r="A344">
        <v>342</v>
      </c>
      <c r="B344">
        <v>948634.578792149</v>
      </c>
      <c r="C344">
        <v>3141431.95633342</v>
      </c>
    </row>
    <row r="345" spans="1:3">
      <c r="A345">
        <v>343</v>
      </c>
      <c r="B345">
        <v>948620.511961465</v>
      </c>
      <c r="C345">
        <v>3141431.95633342</v>
      </c>
    </row>
    <row r="346" spans="1:3">
      <c r="A346">
        <v>344</v>
      </c>
      <c r="B346">
        <v>948618.80346588</v>
      </c>
      <c r="C346">
        <v>3141431.95633342</v>
      </c>
    </row>
    <row r="347" spans="1:3">
      <c r="A347">
        <v>345</v>
      </c>
      <c r="B347">
        <v>948618.864824301</v>
      </c>
      <c r="C347">
        <v>3141431.95633342</v>
      </c>
    </row>
    <row r="348" spans="1:3">
      <c r="A348">
        <v>346</v>
      </c>
      <c r="B348">
        <v>948618.004778059</v>
      </c>
      <c r="C348">
        <v>3141431.95633342</v>
      </c>
    </row>
    <row r="349" spans="1:3">
      <c r="A349">
        <v>347</v>
      </c>
      <c r="B349">
        <v>948612.432882294</v>
      </c>
      <c r="C349">
        <v>3141431.95633342</v>
      </c>
    </row>
    <row r="350" spans="1:3">
      <c r="A350">
        <v>348</v>
      </c>
      <c r="B350">
        <v>948616.133021128</v>
      </c>
      <c r="C350">
        <v>3141431.95633342</v>
      </c>
    </row>
    <row r="351" spans="1:3">
      <c r="A351">
        <v>349</v>
      </c>
      <c r="B351">
        <v>948626.268176985</v>
      </c>
      <c r="C351">
        <v>3141431.95633342</v>
      </c>
    </row>
    <row r="352" spans="1:3">
      <c r="A352">
        <v>350</v>
      </c>
      <c r="B352">
        <v>948612.022413072</v>
      </c>
      <c r="C352">
        <v>3141431.95633342</v>
      </c>
    </row>
    <row r="353" spans="1:3">
      <c r="A353">
        <v>351</v>
      </c>
      <c r="B353">
        <v>948601.488412495</v>
      </c>
      <c r="C353">
        <v>3141431.95633342</v>
      </c>
    </row>
    <row r="354" spans="1:3">
      <c r="A354">
        <v>352</v>
      </c>
      <c r="B354">
        <v>948610.562184891</v>
      </c>
      <c r="C354">
        <v>3141431.95633342</v>
      </c>
    </row>
    <row r="355" spans="1:3">
      <c r="A355">
        <v>353</v>
      </c>
      <c r="B355">
        <v>948611.169517472</v>
      </c>
      <c r="C355">
        <v>3141431.95633342</v>
      </c>
    </row>
    <row r="356" spans="1:3">
      <c r="A356">
        <v>354</v>
      </c>
      <c r="B356">
        <v>948611.879809433</v>
      </c>
      <c r="C356">
        <v>3141431.95633342</v>
      </c>
    </row>
    <row r="357" spans="1:3">
      <c r="A357">
        <v>355</v>
      </c>
      <c r="B357">
        <v>948603.628363825</v>
      </c>
      <c r="C357">
        <v>3141431.95633342</v>
      </c>
    </row>
    <row r="358" spans="1:3">
      <c r="A358">
        <v>356</v>
      </c>
      <c r="B358">
        <v>948616.585592103</v>
      </c>
      <c r="C358">
        <v>3141431.95633342</v>
      </c>
    </row>
    <row r="359" spans="1:3">
      <c r="A359">
        <v>357</v>
      </c>
      <c r="B359">
        <v>948623.706967527</v>
      </c>
      <c r="C359">
        <v>3141431.95633342</v>
      </c>
    </row>
    <row r="360" spans="1:3">
      <c r="A360">
        <v>358</v>
      </c>
      <c r="B360">
        <v>948618.537508709</v>
      </c>
      <c r="C360">
        <v>3141431.95633342</v>
      </c>
    </row>
    <row r="361" spans="1:3">
      <c r="A361">
        <v>359</v>
      </c>
      <c r="B361">
        <v>948616.874498558</v>
      </c>
      <c r="C361">
        <v>3141431.95633342</v>
      </c>
    </row>
    <row r="362" spans="1:3">
      <c r="A362">
        <v>360</v>
      </c>
      <c r="B362">
        <v>948617.433051903</v>
      </c>
      <c r="C362">
        <v>3141431.95633342</v>
      </c>
    </row>
    <row r="363" spans="1:3">
      <c r="A363">
        <v>361</v>
      </c>
      <c r="B363">
        <v>948614.439162562</v>
      </c>
      <c r="C363">
        <v>3141431.95633342</v>
      </c>
    </row>
    <row r="364" spans="1:3">
      <c r="A364">
        <v>362</v>
      </c>
      <c r="B364">
        <v>948619.839401941</v>
      </c>
      <c r="C364">
        <v>3141431.95633342</v>
      </c>
    </row>
    <row r="365" spans="1:3">
      <c r="A365">
        <v>363</v>
      </c>
      <c r="B365">
        <v>948615.721824055</v>
      </c>
      <c r="C365">
        <v>3141431.95633342</v>
      </c>
    </row>
    <row r="366" spans="1:3">
      <c r="A366">
        <v>364</v>
      </c>
      <c r="B366">
        <v>948612.668411062</v>
      </c>
      <c r="C366">
        <v>3141431.95633342</v>
      </c>
    </row>
    <row r="367" spans="1:3">
      <c r="A367">
        <v>365</v>
      </c>
      <c r="B367">
        <v>948612.689035874</v>
      </c>
      <c r="C367">
        <v>3141431.95633342</v>
      </c>
    </row>
    <row r="368" spans="1:3">
      <c r="A368">
        <v>366</v>
      </c>
      <c r="B368">
        <v>948618.504786033</v>
      </c>
      <c r="C368">
        <v>3141431.95633342</v>
      </c>
    </row>
    <row r="369" spans="1:3">
      <c r="A369">
        <v>367</v>
      </c>
      <c r="B369">
        <v>948615.444440757</v>
      </c>
      <c r="C369">
        <v>3141431.95633342</v>
      </c>
    </row>
    <row r="370" spans="1:3">
      <c r="A370">
        <v>368</v>
      </c>
      <c r="B370">
        <v>948617.937601464</v>
      </c>
      <c r="C370">
        <v>3141431.95633342</v>
      </c>
    </row>
    <row r="371" spans="1:3">
      <c r="A371">
        <v>369</v>
      </c>
      <c r="B371">
        <v>948617.94203205</v>
      </c>
      <c r="C371">
        <v>3141431.95633342</v>
      </c>
    </row>
    <row r="372" spans="1:3">
      <c r="A372">
        <v>370</v>
      </c>
      <c r="B372">
        <v>948615.894052044</v>
      </c>
      <c r="C372">
        <v>3141431.95633342</v>
      </c>
    </row>
    <row r="373" spans="1:3">
      <c r="A373">
        <v>371</v>
      </c>
      <c r="B373">
        <v>948616.440653888</v>
      </c>
      <c r="C373">
        <v>3141431.95633342</v>
      </c>
    </row>
    <row r="374" spans="1:3">
      <c r="A374">
        <v>372</v>
      </c>
      <c r="B374">
        <v>948615.862296777</v>
      </c>
      <c r="C374">
        <v>3141431.95633342</v>
      </c>
    </row>
    <row r="375" spans="1:3">
      <c r="A375">
        <v>373</v>
      </c>
      <c r="B375">
        <v>948616.214789415</v>
      </c>
      <c r="C375">
        <v>3141431.95633342</v>
      </c>
    </row>
    <row r="376" spans="1:3">
      <c r="A376">
        <v>374</v>
      </c>
      <c r="B376">
        <v>948615.803865299</v>
      </c>
      <c r="C376">
        <v>3141431.95633342</v>
      </c>
    </row>
    <row r="377" spans="1:3">
      <c r="A377">
        <v>375</v>
      </c>
      <c r="B377">
        <v>948616.564183163</v>
      </c>
      <c r="C377">
        <v>3141431.95633342</v>
      </c>
    </row>
    <row r="378" spans="1:3">
      <c r="A378">
        <v>376</v>
      </c>
      <c r="B378">
        <v>948617.154813248</v>
      </c>
      <c r="C378">
        <v>3141431.95633342</v>
      </c>
    </row>
    <row r="379" spans="1:3">
      <c r="A379">
        <v>377</v>
      </c>
      <c r="B379">
        <v>948616.809355369</v>
      </c>
      <c r="C379">
        <v>3141431.95633342</v>
      </c>
    </row>
    <row r="380" spans="1:3">
      <c r="A380">
        <v>378</v>
      </c>
      <c r="B380">
        <v>948617.700074623</v>
      </c>
      <c r="C380">
        <v>3141431.95633342</v>
      </c>
    </row>
    <row r="381" spans="1:3">
      <c r="A381">
        <v>379</v>
      </c>
      <c r="B381">
        <v>948617.917808785</v>
      </c>
      <c r="C381">
        <v>3141431.95633342</v>
      </c>
    </row>
    <row r="382" spans="1:3">
      <c r="A382">
        <v>380</v>
      </c>
      <c r="B382">
        <v>948617.330936856</v>
      </c>
      <c r="C382">
        <v>3141431.95633342</v>
      </c>
    </row>
    <row r="383" spans="1:3">
      <c r="A383">
        <v>381</v>
      </c>
      <c r="B383">
        <v>948617.854614588</v>
      </c>
      <c r="C383">
        <v>3141431.95633342</v>
      </c>
    </row>
    <row r="384" spans="1:3">
      <c r="A384">
        <v>382</v>
      </c>
      <c r="B384">
        <v>948617.070035229</v>
      </c>
      <c r="C384">
        <v>3141431.95633342</v>
      </c>
    </row>
    <row r="385" spans="1:3">
      <c r="A385">
        <v>383</v>
      </c>
      <c r="B385">
        <v>948616.671532345</v>
      </c>
      <c r="C385">
        <v>3141431.95633342</v>
      </c>
    </row>
    <row r="386" spans="1:3">
      <c r="A386">
        <v>384</v>
      </c>
      <c r="B386">
        <v>948617.244585052</v>
      </c>
      <c r="C386">
        <v>3141431.95633342</v>
      </c>
    </row>
    <row r="387" spans="1:3">
      <c r="A387">
        <v>385</v>
      </c>
      <c r="B387">
        <v>948616.77711972</v>
      </c>
      <c r="C387">
        <v>3141431.95633342</v>
      </c>
    </row>
    <row r="388" spans="1:3">
      <c r="A388">
        <v>386</v>
      </c>
      <c r="B388">
        <v>948619.410491953</v>
      </c>
      <c r="C388">
        <v>3141431.95633342</v>
      </c>
    </row>
    <row r="389" spans="1:3">
      <c r="A389">
        <v>387</v>
      </c>
      <c r="B389">
        <v>948619.558641551</v>
      </c>
      <c r="C389">
        <v>3141431.95633342</v>
      </c>
    </row>
    <row r="390" spans="1:3">
      <c r="A390">
        <v>388</v>
      </c>
      <c r="B390">
        <v>948620.076023674</v>
      </c>
      <c r="C390">
        <v>3141431.95633342</v>
      </c>
    </row>
    <row r="391" spans="1:3">
      <c r="A391">
        <v>389</v>
      </c>
      <c r="B391">
        <v>948619.425080976</v>
      </c>
      <c r="C391">
        <v>3141431.95633342</v>
      </c>
    </row>
    <row r="392" spans="1:3">
      <c r="A392">
        <v>390</v>
      </c>
      <c r="B392">
        <v>948620.107751243</v>
      </c>
      <c r="C392">
        <v>3141431.95633342</v>
      </c>
    </row>
    <row r="393" spans="1:3">
      <c r="A393">
        <v>391</v>
      </c>
      <c r="B393">
        <v>948619.272330569</v>
      </c>
      <c r="C393">
        <v>3141431.95633342</v>
      </c>
    </row>
    <row r="394" spans="1:3">
      <c r="A394">
        <v>392</v>
      </c>
      <c r="B394">
        <v>948619.426173635</v>
      </c>
      <c r="C394">
        <v>3141431.95633342</v>
      </c>
    </row>
    <row r="395" spans="1:3">
      <c r="A395">
        <v>393</v>
      </c>
      <c r="B395">
        <v>948618.86664178</v>
      </c>
      <c r="C395">
        <v>3141431.95633342</v>
      </c>
    </row>
    <row r="396" spans="1:3">
      <c r="A396">
        <v>394</v>
      </c>
      <c r="B396">
        <v>948620.060704958</v>
      </c>
      <c r="C396">
        <v>3141431.95633342</v>
      </c>
    </row>
    <row r="397" spans="1:3">
      <c r="A397">
        <v>395</v>
      </c>
      <c r="B397">
        <v>948619.623475725</v>
      </c>
      <c r="C397">
        <v>3141431.95633342</v>
      </c>
    </row>
    <row r="398" spans="1:3">
      <c r="A398">
        <v>396</v>
      </c>
      <c r="B398">
        <v>948619.227548453</v>
      </c>
      <c r="C398">
        <v>3141431.95633342</v>
      </c>
    </row>
    <row r="399" spans="1:3">
      <c r="A399">
        <v>397</v>
      </c>
      <c r="B399">
        <v>948619.600677467</v>
      </c>
      <c r="C399">
        <v>3141431.95633342</v>
      </c>
    </row>
    <row r="400" spans="1:3">
      <c r="A400">
        <v>398</v>
      </c>
      <c r="B400">
        <v>948619.854528156</v>
      </c>
      <c r="C400">
        <v>3141431.95633342</v>
      </c>
    </row>
    <row r="401" spans="1:3">
      <c r="A401">
        <v>399</v>
      </c>
      <c r="B401">
        <v>948618.879469059</v>
      </c>
      <c r="C401">
        <v>3141431.95633342</v>
      </c>
    </row>
    <row r="402" spans="1:3">
      <c r="A402">
        <v>400</v>
      </c>
      <c r="B402">
        <v>948618.765689356</v>
      </c>
      <c r="C402">
        <v>3141431.95633342</v>
      </c>
    </row>
    <row r="403" spans="1:3">
      <c r="A403">
        <v>401</v>
      </c>
      <c r="B403">
        <v>948619.402902538</v>
      </c>
      <c r="C403">
        <v>3141431.95633342</v>
      </c>
    </row>
    <row r="404" spans="1:3">
      <c r="A404">
        <v>402</v>
      </c>
      <c r="B404">
        <v>948619.317253676</v>
      </c>
      <c r="C404">
        <v>3141431.95633342</v>
      </c>
    </row>
    <row r="405" spans="1:3">
      <c r="A405">
        <v>403</v>
      </c>
      <c r="B405">
        <v>948619.799872028</v>
      </c>
      <c r="C405">
        <v>3141431.95633342</v>
      </c>
    </row>
    <row r="406" spans="1:3">
      <c r="A406">
        <v>404</v>
      </c>
      <c r="B406">
        <v>948619.803741201</v>
      </c>
      <c r="C406">
        <v>3141431.95633342</v>
      </c>
    </row>
    <row r="407" spans="1:3">
      <c r="A407">
        <v>405</v>
      </c>
      <c r="B407">
        <v>948619.699485308</v>
      </c>
      <c r="C407">
        <v>3141431.95633342</v>
      </c>
    </row>
    <row r="408" spans="1:3">
      <c r="A408">
        <v>406</v>
      </c>
      <c r="B408">
        <v>948620.234759044</v>
      </c>
      <c r="C408">
        <v>3141431.95633342</v>
      </c>
    </row>
    <row r="409" spans="1:3">
      <c r="A409">
        <v>407</v>
      </c>
      <c r="B409">
        <v>948619.594978561</v>
      </c>
      <c r="C409">
        <v>3141431.95633342</v>
      </c>
    </row>
    <row r="410" spans="1:3">
      <c r="A410">
        <v>408</v>
      </c>
      <c r="B410">
        <v>948619.758519689</v>
      </c>
      <c r="C410">
        <v>3141431.95633342</v>
      </c>
    </row>
    <row r="411" spans="1:3">
      <c r="A411">
        <v>409</v>
      </c>
      <c r="B411">
        <v>948619.837707656</v>
      </c>
      <c r="C411">
        <v>3141431.95633342</v>
      </c>
    </row>
    <row r="412" spans="1:3">
      <c r="A412">
        <v>410</v>
      </c>
      <c r="B412">
        <v>948620.338356566</v>
      </c>
      <c r="C412">
        <v>3141431.95633342</v>
      </c>
    </row>
    <row r="413" spans="1:3">
      <c r="A413">
        <v>411</v>
      </c>
      <c r="B413">
        <v>948619.595479999</v>
      </c>
      <c r="C413">
        <v>3141431.95633342</v>
      </c>
    </row>
    <row r="414" spans="1:3">
      <c r="A414">
        <v>412</v>
      </c>
      <c r="B414">
        <v>948620.020718083</v>
      </c>
      <c r="C414">
        <v>3141431.95633342</v>
      </c>
    </row>
    <row r="415" spans="1:3">
      <c r="A415">
        <v>413</v>
      </c>
      <c r="B415">
        <v>948620.355529415</v>
      </c>
      <c r="C415">
        <v>3141431.95633342</v>
      </c>
    </row>
    <row r="416" spans="1:3">
      <c r="A416">
        <v>414</v>
      </c>
      <c r="B416">
        <v>948619.93405004</v>
      </c>
      <c r="C416">
        <v>3141431.95633342</v>
      </c>
    </row>
    <row r="417" spans="1:3">
      <c r="A417">
        <v>415</v>
      </c>
      <c r="B417">
        <v>948619.964602869</v>
      </c>
      <c r="C417">
        <v>3141431.95633342</v>
      </c>
    </row>
    <row r="418" spans="1:3">
      <c r="A418">
        <v>416</v>
      </c>
      <c r="B418">
        <v>948619.807733721</v>
      </c>
      <c r="C418">
        <v>3141431.95633342</v>
      </c>
    </row>
    <row r="419" spans="1:3">
      <c r="A419">
        <v>417</v>
      </c>
      <c r="B419">
        <v>948620.276208839</v>
      </c>
      <c r="C419">
        <v>3141431.95633342</v>
      </c>
    </row>
    <row r="420" spans="1:3">
      <c r="A420">
        <v>418</v>
      </c>
      <c r="B420">
        <v>948619.959737223</v>
      </c>
      <c r="C420">
        <v>3141431.95633342</v>
      </c>
    </row>
    <row r="421" spans="1:3">
      <c r="A421">
        <v>419</v>
      </c>
      <c r="B421">
        <v>948620.059750957</v>
      </c>
      <c r="C421">
        <v>3141431.95633342</v>
      </c>
    </row>
    <row r="422" spans="1:3">
      <c r="A422">
        <v>420</v>
      </c>
      <c r="B422">
        <v>948620.342902465</v>
      </c>
      <c r="C422">
        <v>3141431.95633342</v>
      </c>
    </row>
    <row r="423" spans="1:3">
      <c r="A423">
        <v>421</v>
      </c>
      <c r="B423">
        <v>948620.283031655</v>
      </c>
      <c r="C423">
        <v>3141431.95633342</v>
      </c>
    </row>
    <row r="424" spans="1:3">
      <c r="A424">
        <v>422</v>
      </c>
      <c r="B424">
        <v>948620.682263497</v>
      </c>
      <c r="C424">
        <v>3141431.95633342</v>
      </c>
    </row>
    <row r="425" spans="1:3">
      <c r="A425">
        <v>423</v>
      </c>
      <c r="B425">
        <v>948620.354183253</v>
      </c>
      <c r="C425">
        <v>3141431.95633342</v>
      </c>
    </row>
    <row r="426" spans="1:3">
      <c r="A426">
        <v>424</v>
      </c>
      <c r="B426">
        <v>948620.345457098</v>
      </c>
      <c r="C426">
        <v>3141431.95633342</v>
      </c>
    </row>
    <row r="427" spans="1:3">
      <c r="A427">
        <v>425</v>
      </c>
      <c r="B427">
        <v>948620.400130477</v>
      </c>
      <c r="C427">
        <v>3141431.95633342</v>
      </c>
    </row>
    <row r="428" spans="1:3">
      <c r="A428">
        <v>426</v>
      </c>
      <c r="B428">
        <v>948620.419410172</v>
      </c>
      <c r="C428">
        <v>3141431.95633342</v>
      </c>
    </row>
    <row r="429" spans="1:3">
      <c r="A429">
        <v>427</v>
      </c>
      <c r="B429">
        <v>948620.537431164</v>
      </c>
      <c r="C429">
        <v>3141431.95633342</v>
      </c>
    </row>
    <row r="430" spans="1:3">
      <c r="A430">
        <v>428</v>
      </c>
      <c r="B430">
        <v>948620.588358587</v>
      </c>
      <c r="C430">
        <v>3141431.95633342</v>
      </c>
    </row>
    <row r="431" spans="1:3">
      <c r="A431">
        <v>429</v>
      </c>
      <c r="B431">
        <v>948620.552572677</v>
      </c>
      <c r="C431">
        <v>3141431.95633342</v>
      </c>
    </row>
    <row r="432" spans="1:3">
      <c r="A432">
        <v>430</v>
      </c>
      <c r="B432">
        <v>948620.641762341</v>
      </c>
      <c r="C432">
        <v>3141431.95633342</v>
      </c>
    </row>
    <row r="433" spans="1:3">
      <c r="A433">
        <v>431</v>
      </c>
      <c r="B433">
        <v>948620.654928904</v>
      </c>
      <c r="C433">
        <v>3141431.95633342</v>
      </c>
    </row>
    <row r="434" spans="1:3">
      <c r="A434">
        <v>432</v>
      </c>
      <c r="B434">
        <v>948620.608587381</v>
      </c>
      <c r="C434">
        <v>3141431.95633342</v>
      </c>
    </row>
    <row r="435" spans="1:3">
      <c r="A435">
        <v>433</v>
      </c>
      <c r="B435">
        <v>948620.854390635</v>
      </c>
      <c r="C435">
        <v>3141431.95633342</v>
      </c>
    </row>
    <row r="436" spans="1:3">
      <c r="A436">
        <v>434</v>
      </c>
      <c r="B436">
        <v>948620.850292176</v>
      </c>
      <c r="C436">
        <v>3141431.95633342</v>
      </c>
    </row>
    <row r="437" spans="1:3">
      <c r="A437">
        <v>435</v>
      </c>
      <c r="B437">
        <v>948620.854649822</v>
      </c>
      <c r="C437">
        <v>3141431.95633342</v>
      </c>
    </row>
    <row r="438" spans="1:3">
      <c r="A438">
        <v>436</v>
      </c>
      <c r="B438">
        <v>948620.860673534</v>
      </c>
      <c r="C438">
        <v>3141431.95633342</v>
      </c>
    </row>
    <row r="439" spans="1:3">
      <c r="A439">
        <v>437</v>
      </c>
      <c r="B439">
        <v>948620.877039345</v>
      </c>
      <c r="C439">
        <v>3141431.95633342</v>
      </c>
    </row>
    <row r="440" spans="1:3">
      <c r="A440">
        <v>438</v>
      </c>
      <c r="B440">
        <v>948620.916837108</v>
      </c>
      <c r="C440">
        <v>3141431.95633342</v>
      </c>
    </row>
    <row r="441" spans="1:3">
      <c r="A441">
        <v>439</v>
      </c>
      <c r="B441">
        <v>948620.976506336</v>
      </c>
      <c r="C441">
        <v>3141431.95633342</v>
      </c>
    </row>
    <row r="442" spans="1:3">
      <c r="A442">
        <v>440</v>
      </c>
      <c r="B442">
        <v>948621.076429497</v>
      </c>
      <c r="C442">
        <v>3141431.95633342</v>
      </c>
    </row>
    <row r="443" spans="1:3">
      <c r="A443">
        <v>441</v>
      </c>
      <c r="B443">
        <v>948621.001907495</v>
      </c>
      <c r="C443">
        <v>3141431.95633342</v>
      </c>
    </row>
    <row r="444" spans="1:3">
      <c r="A444">
        <v>442</v>
      </c>
      <c r="B444">
        <v>948621.075500328</v>
      </c>
      <c r="C444">
        <v>3141431.95633342</v>
      </c>
    </row>
    <row r="445" spans="1:3">
      <c r="A445">
        <v>443</v>
      </c>
      <c r="B445">
        <v>948621.087880152</v>
      </c>
      <c r="C445">
        <v>3141431.95633342</v>
      </c>
    </row>
    <row r="446" spans="1:3">
      <c r="A446">
        <v>444</v>
      </c>
      <c r="B446">
        <v>948621.093759353</v>
      </c>
      <c r="C446">
        <v>3141431.95633342</v>
      </c>
    </row>
    <row r="447" spans="1:3">
      <c r="A447">
        <v>445</v>
      </c>
      <c r="B447">
        <v>948621.126100536</v>
      </c>
      <c r="C447">
        <v>3141431.95633342</v>
      </c>
    </row>
    <row r="448" spans="1:3">
      <c r="A448">
        <v>446</v>
      </c>
      <c r="B448">
        <v>948620.895758638</v>
      </c>
      <c r="C448">
        <v>3141431.95633342</v>
      </c>
    </row>
    <row r="449" spans="1:3">
      <c r="A449">
        <v>447</v>
      </c>
      <c r="B449">
        <v>948621.079138898</v>
      </c>
      <c r="C449">
        <v>3141431.95633342</v>
      </c>
    </row>
    <row r="450" spans="1:3">
      <c r="A450">
        <v>448</v>
      </c>
      <c r="B450">
        <v>948621.124966056</v>
      </c>
      <c r="C450">
        <v>3141431.95633342</v>
      </c>
    </row>
    <row r="451" spans="1:3">
      <c r="A451">
        <v>449</v>
      </c>
      <c r="B451">
        <v>948621.102076589</v>
      </c>
      <c r="C451">
        <v>3141431.95633342</v>
      </c>
    </row>
    <row r="452" spans="1:3">
      <c r="A452">
        <v>450</v>
      </c>
      <c r="B452">
        <v>948621.105419889</v>
      </c>
      <c r="C452">
        <v>3141431.95633342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5518.91503927286</v>
      </c>
      <c r="C2">
        <v>7143.96699678835</v>
      </c>
      <c r="D2">
        <v>1054.87816674577</v>
      </c>
      <c r="E2">
        <v>357.198349839418</v>
      </c>
    </row>
    <row r="3" spans="1:5">
      <c r="A3">
        <v>1</v>
      </c>
      <c r="B3">
        <v>5518.91503927286</v>
      </c>
      <c r="C3">
        <v>7143.96699678835</v>
      </c>
      <c r="D3">
        <v>4269.66331530053</v>
      </c>
      <c r="E3">
        <v>3571.98349839418</v>
      </c>
    </row>
    <row r="4" spans="1:5">
      <c r="A4">
        <v>2</v>
      </c>
      <c r="B4">
        <v>5518.91503927286</v>
      </c>
      <c r="C4">
        <v>7143.96699678835</v>
      </c>
      <c r="D4">
        <v>4229.43562572412</v>
      </c>
      <c r="E4">
        <v>3531.75580881777</v>
      </c>
    </row>
    <row r="5" spans="1:5">
      <c r="A5">
        <v>3</v>
      </c>
      <c r="B5">
        <v>5518.91503927286</v>
      </c>
      <c r="C5">
        <v>7143.96699678835</v>
      </c>
      <c r="D5">
        <v>4178.22516391851</v>
      </c>
      <c r="E5">
        <v>3480.54534701216</v>
      </c>
    </row>
    <row r="6" spans="1:5">
      <c r="A6">
        <v>4</v>
      </c>
      <c r="B6">
        <v>5518.91503927286</v>
      </c>
      <c r="C6">
        <v>7143.96699678835</v>
      </c>
      <c r="D6">
        <v>4121.96937579474</v>
      </c>
      <c r="E6">
        <v>3424.28955888839</v>
      </c>
    </row>
    <row r="7" spans="1:5">
      <c r="A7">
        <v>5</v>
      </c>
      <c r="B7">
        <v>5518.91503927286</v>
      </c>
      <c r="C7">
        <v>7143.96699678835</v>
      </c>
      <c r="D7">
        <v>4063.03445647512</v>
      </c>
      <c r="E7">
        <v>3365.35463956877</v>
      </c>
    </row>
    <row r="8" spans="1:5">
      <c r="A8">
        <v>6</v>
      </c>
      <c r="B8">
        <v>5518.91503927286</v>
      </c>
      <c r="C8">
        <v>7143.96699678835</v>
      </c>
      <c r="D8">
        <v>4002.48355751856</v>
      </c>
      <c r="E8">
        <v>3304.80374061221</v>
      </c>
    </row>
    <row r="9" spans="1:5">
      <c r="A9">
        <v>7</v>
      </c>
      <c r="B9">
        <v>5518.91503927286</v>
      </c>
      <c r="C9">
        <v>7143.96699678835</v>
      </c>
      <c r="D9">
        <v>3940.77580378195</v>
      </c>
      <c r="E9">
        <v>3243.0959868756</v>
      </c>
    </row>
    <row r="10" spans="1:5">
      <c r="A10">
        <v>8</v>
      </c>
      <c r="B10">
        <v>5518.91503927286</v>
      </c>
      <c r="C10">
        <v>7143.96699678835</v>
      </c>
      <c r="D10">
        <v>3878.01994451195</v>
      </c>
      <c r="E10">
        <v>3180.34012760559</v>
      </c>
    </row>
    <row r="11" spans="1:5">
      <c r="A11">
        <v>9</v>
      </c>
      <c r="B11">
        <v>5518.91503927286</v>
      </c>
      <c r="C11">
        <v>7143.96699678835</v>
      </c>
      <c r="D11">
        <v>3814.05810645086</v>
      </c>
      <c r="E11">
        <v>3116.3782895445</v>
      </c>
    </row>
    <row r="12" spans="1:5">
      <c r="A12">
        <v>10</v>
      </c>
      <c r="B12">
        <v>5518.91503927286</v>
      </c>
      <c r="C12">
        <v>7143.96699678835</v>
      </c>
      <c r="D12">
        <v>3754.77459288373</v>
      </c>
      <c r="E12">
        <v>3057.09477597738</v>
      </c>
    </row>
    <row r="13" spans="1:5">
      <c r="A13">
        <v>11</v>
      </c>
      <c r="B13">
        <v>5518.91503927286</v>
      </c>
      <c r="C13">
        <v>7143.96699678835</v>
      </c>
      <c r="D13">
        <v>3698.02006809536</v>
      </c>
      <c r="E13">
        <v>3000.340251189</v>
      </c>
    </row>
    <row r="14" spans="1:5">
      <c r="A14">
        <v>12</v>
      </c>
      <c r="B14">
        <v>5518.91503927286</v>
      </c>
      <c r="C14">
        <v>7143.96699678835</v>
      </c>
      <c r="D14">
        <v>3650.99136009614</v>
      </c>
      <c r="E14">
        <v>2953.31154318979</v>
      </c>
    </row>
    <row r="15" spans="1:5">
      <c r="A15">
        <v>13</v>
      </c>
      <c r="B15">
        <v>5518.91503927286</v>
      </c>
      <c r="C15">
        <v>7143.96699678835</v>
      </c>
      <c r="D15">
        <v>2483.67156610344</v>
      </c>
      <c r="E15">
        <v>1785.99174919709</v>
      </c>
    </row>
    <row r="16" spans="1:5">
      <c r="A16">
        <v>14</v>
      </c>
      <c r="B16">
        <v>5518.91503927286</v>
      </c>
      <c r="C16">
        <v>7143.96699678835</v>
      </c>
      <c r="D16">
        <v>2080.45028909564</v>
      </c>
      <c r="E16">
        <v>1382.77047218929</v>
      </c>
    </row>
    <row r="17" spans="1:5">
      <c r="A17">
        <v>15</v>
      </c>
      <c r="B17">
        <v>5518.91503927286</v>
      </c>
      <c r="C17">
        <v>7143.96699678835</v>
      </c>
      <c r="D17">
        <v>1978.33754802067</v>
      </c>
      <c r="E17">
        <v>1280.65773111432</v>
      </c>
    </row>
    <row r="18" spans="1:5">
      <c r="A18">
        <v>16</v>
      </c>
      <c r="B18">
        <v>5518.91503927286</v>
      </c>
      <c r="C18">
        <v>7143.96699678835</v>
      </c>
      <c r="D18">
        <v>1902.56086589191</v>
      </c>
      <c r="E18">
        <v>1204.88104898556</v>
      </c>
    </row>
    <row r="19" spans="1:5">
      <c r="A19">
        <v>17</v>
      </c>
      <c r="B19">
        <v>5518.91503927286</v>
      </c>
      <c r="C19">
        <v>7143.96699678835</v>
      </c>
      <c r="D19">
        <v>1901.6950540229</v>
      </c>
      <c r="E19">
        <v>1204.01523711655</v>
      </c>
    </row>
    <row r="20" spans="1:5">
      <c r="A20">
        <v>18</v>
      </c>
      <c r="B20">
        <v>5518.91503927286</v>
      </c>
      <c r="C20">
        <v>7143.96699678835</v>
      </c>
      <c r="D20">
        <v>1842.22693484321</v>
      </c>
      <c r="E20">
        <v>1144.54711793686</v>
      </c>
    </row>
    <row r="21" spans="1:5">
      <c r="A21">
        <v>19</v>
      </c>
      <c r="B21">
        <v>5518.91503927286</v>
      </c>
      <c r="C21">
        <v>7143.96699678835</v>
      </c>
      <c r="D21">
        <v>1844.03838737819</v>
      </c>
      <c r="E21">
        <v>1146.35857047184</v>
      </c>
    </row>
    <row r="22" spans="1:5">
      <c r="A22">
        <v>20</v>
      </c>
      <c r="B22">
        <v>5518.91503927286</v>
      </c>
      <c r="C22">
        <v>7143.96699678835</v>
      </c>
      <c r="D22">
        <v>1844.26002062187</v>
      </c>
      <c r="E22">
        <v>1146.58020371552</v>
      </c>
    </row>
    <row r="23" spans="1:5">
      <c r="A23">
        <v>21</v>
      </c>
      <c r="B23">
        <v>5518.91503927286</v>
      </c>
      <c r="C23">
        <v>7143.96699678835</v>
      </c>
      <c r="D23">
        <v>1844.61581964319</v>
      </c>
      <c r="E23">
        <v>1146.93600273684</v>
      </c>
    </row>
    <row r="24" spans="1:5">
      <c r="A24">
        <v>22</v>
      </c>
      <c r="B24">
        <v>5518.91503927286</v>
      </c>
      <c r="C24">
        <v>7143.96699678835</v>
      </c>
      <c r="D24">
        <v>1847.67347261478</v>
      </c>
      <c r="E24">
        <v>1149.99365570843</v>
      </c>
    </row>
    <row r="25" spans="1:5">
      <c r="A25">
        <v>23</v>
      </c>
      <c r="B25">
        <v>5518.91503927286</v>
      </c>
      <c r="C25">
        <v>7143.96699678835</v>
      </c>
      <c r="D25">
        <v>1844.78387715383</v>
      </c>
      <c r="E25">
        <v>1147.10406024748</v>
      </c>
    </row>
    <row r="26" spans="1:5">
      <c r="A26">
        <v>24</v>
      </c>
      <c r="B26">
        <v>5518.91503927286</v>
      </c>
      <c r="C26">
        <v>7143.96699678835</v>
      </c>
      <c r="D26">
        <v>1849.14865613908</v>
      </c>
      <c r="E26">
        <v>1151.46883923273</v>
      </c>
    </row>
    <row r="27" spans="1:5">
      <c r="A27">
        <v>25</v>
      </c>
      <c r="B27">
        <v>5518.91503927286</v>
      </c>
      <c r="C27">
        <v>7143.96699678835</v>
      </c>
      <c r="D27">
        <v>1851.29461880443</v>
      </c>
      <c r="E27">
        <v>1153.61480189808</v>
      </c>
    </row>
    <row r="28" spans="1:5">
      <c r="A28">
        <v>26</v>
      </c>
      <c r="B28">
        <v>5518.91503927286</v>
      </c>
      <c r="C28">
        <v>7143.96699678835</v>
      </c>
      <c r="D28">
        <v>1694.3380496107</v>
      </c>
      <c r="E28">
        <v>996.658232704344</v>
      </c>
    </row>
    <row r="29" spans="1:5">
      <c r="A29">
        <v>27</v>
      </c>
      <c r="B29">
        <v>5518.91503927286</v>
      </c>
      <c r="C29">
        <v>7143.96699678835</v>
      </c>
      <c r="D29">
        <v>1590.29650431797</v>
      </c>
      <c r="E29">
        <v>892.61668741162</v>
      </c>
    </row>
    <row r="30" spans="1:5">
      <c r="A30">
        <v>28</v>
      </c>
      <c r="B30">
        <v>5518.91503927286</v>
      </c>
      <c r="C30">
        <v>7143.96699678835</v>
      </c>
      <c r="D30">
        <v>1523.75382280209</v>
      </c>
      <c r="E30">
        <v>826.074005895741</v>
      </c>
    </row>
    <row r="31" spans="1:5">
      <c r="A31">
        <v>29</v>
      </c>
      <c r="B31">
        <v>5518.91503927286</v>
      </c>
      <c r="C31">
        <v>7143.96699678835</v>
      </c>
      <c r="D31">
        <v>1478.61815902613</v>
      </c>
      <c r="E31">
        <v>780.938342119776</v>
      </c>
    </row>
    <row r="32" spans="1:5">
      <c r="A32">
        <v>30</v>
      </c>
      <c r="B32">
        <v>5518.91503927286</v>
      </c>
      <c r="C32">
        <v>7143.96699678835</v>
      </c>
      <c r="D32">
        <v>1471.85796483819</v>
      </c>
      <c r="E32">
        <v>774.178147931844</v>
      </c>
    </row>
    <row r="33" spans="1:5">
      <c r="A33">
        <v>31</v>
      </c>
      <c r="B33">
        <v>5518.91503927286</v>
      </c>
      <c r="C33">
        <v>7143.96699678835</v>
      </c>
      <c r="D33">
        <v>1473.10839338813</v>
      </c>
      <c r="E33">
        <v>775.428576481775</v>
      </c>
    </row>
    <row r="34" spans="1:5">
      <c r="A34">
        <v>32</v>
      </c>
      <c r="B34">
        <v>5518.91503927286</v>
      </c>
      <c r="C34">
        <v>7143.96699678835</v>
      </c>
      <c r="D34">
        <v>1441.72086366573</v>
      </c>
      <c r="E34">
        <v>744.041046759382</v>
      </c>
    </row>
    <row r="35" spans="1:5">
      <c r="A35">
        <v>33</v>
      </c>
      <c r="B35">
        <v>5518.91503927286</v>
      </c>
      <c r="C35">
        <v>7143.96699678835</v>
      </c>
      <c r="D35">
        <v>1433.6399561126</v>
      </c>
      <c r="E35">
        <v>735.960139206243</v>
      </c>
    </row>
    <row r="36" spans="1:5">
      <c r="A36">
        <v>34</v>
      </c>
      <c r="B36">
        <v>5518.91503927286</v>
      </c>
      <c r="C36">
        <v>7143.96699678835</v>
      </c>
      <c r="D36">
        <v>1434.84325715007</v>
      </c>
      <c r="E36">
        <v>737.163440243722</v>
      </c>
    </row>
    <row r="37" spans="1:5">
      <c r="A37">
        <v>35</v>
      </c>
      <c r="B37">
        <v>5518.91503927286</v>
      </c>
      <c r="C37">
        <v>7143.96699678835</v>
      </c>
      <c r="D37">
        <v>1419.77229083394</v>
      </c>
      <c r="E37">
        <v>722.092473927587</v>
      </c>
    </row>
    <row r="38" spans="1:5">
      <c r="A38">
        <v>36</v>
      </c>
      <c r="B38">
        <v>5518.91503927286</v>
      </c>
      <c r="C38">
        <v>7143.96699678835</v>
      </c>
      <c r="D38">
        <v>1424.03347343507</v>
      </c>
      <c r="E38">
        <v>726.353656528723</v>
      </c>
    </row>
    <row r="39" spans="1:5">
      <c r="A39">
        <v>37</v>
      </c>
      <c r="B39">
        <v>5518.91503927286</v>
      </c>
      <c r="C39">
        <v>7143.96699678835</v>
      </c>
      <c r="D39">
        <v>1403.3541596125</v>
      </c>
      <c r="E39">
        <v>705.674342706153</v>
      </c>
    </row>
    <row r="40" spans="1:5">
      <c r="A40">
        <v>38</v>
      </c>
      <c r="B40">
        <v>5518.91503927286</v>
      </c>
      <c r="C40">
        <v>7143.96699678835</v>
      </c>
      <c r="D40">
        <v>1404.6330747103</v>
      </c>
      <c r="E40">
        <v>706.953257803949</v>
      </c>
    </row>
    <row r="41" spans="1:5">
      <c r="A41">
        <v>39</v>
      </c>
      <c r="B41">
        <v>5518.91503927286</v>
      </c>
      <c r="C41">
        <v>7143.96699678835</v>
      </c>
      <c r="D41">
        <v>1352.7269354772</v>
      </c>
      <c r="E41">
        <v>655.04711857085</v>
      </c>
    </row>
    <row r="42" spans="1:5">
      <c r="A42">
        <v>40</v>
      </c>
      <c r="B42">
        <v>5518.91503927286</v>
      </c>
      <c r="C42">
        <v>7143.96699678835</v>
      </c>
      <c r="D42">
        <v>1309.58015538715</v>
      </c>
      <c r="E42">
        <v>611.900338480802</v>
      </c>
    </row>
    <row r="43" spans="1:5">
      <c r="A43">
        <v>41</v>
      </c>
      <c r="B43">
        <v>5518.91503927286</v>
      </c>
      <c r="C43">
        <v>7143.96699678835</v>
      </c>
      <c r="D43">
        <v>1277.86534077707</v>
      </c>
      <c r="E43">
        <v>580.185523870716</v>
      </c>
    </row>
    <row r="44" spans="1:5">
      <c r="A44">
        <v>42</v>
      </c>
      <c r="B44">
        <v>5518.91503927286</v>
      </c>
      <c r="C44">
        <v>7143.96699678835</v>
      </c>
      <c r="D44">
        <v>1252.05482727546</v>
      </c>
      <c r="E44">
        <v>554.375010369108</v>
      </c>
    </row>
    <row r="45" spans="1:5">
      <c r="A45">
        <v>43</v>
      </c>
      <c r="B45">
        <v>5518.91503927286</v>
      </c>
      <c r="C45">
        <v>7143.96699678835</v>
      </c>
      <c r="D45">
        <v>1239.93457097877</v>
      </c>
      <c r="E45">
        <v>542.254754072423</v>
      </c>
    </row>
    <row r="46" spans="1:5">
      <c r="A46">
        <v>44</v>
      </c>
      <c r="B46">
        <v>5518.91503927286</v>
      </c>
      <c r="C46">
        <v>7143.96699678835</v>
      </c>
      <c r="D46">
        <v>1238.71837730361</v>
      </c>
      <c r="E46">
        <v>541.038560397262</v>
      </c>
    </row>
    <row r="47" spans="1:5">
      <c r="A47">
        <v>45</v>
      </c>
      <c r="B47">
        <v>5518.91503927286</v>
      </c>
      <c r="C47">
        <v>7143.96699678835</v>
      </c>
      <c r="D47">
        <v>1230.43426919281</v>
      </c>
      <c r="E47">
        <v>532.754452286459</v>
      </c>
    </row>
    <row r="48" spans="1:5">
      <c r="A48">
        <v>46</v>
      </c>
      <c r="B48">
        <v>5518.91503927286</v>
      </c>
      <c r="C48">
        <v>7143.96699678835</v>
      </c>
      <c r="D48">
        <v>1231.21735053771</v>
      </c>
      <c r="E48">
        <v>533.537533631363</v>
      </c>
    </row>
    <row r="49" spans="1:5">
      <c r="A49">
        <v>47</v>
      </c>
      <c r="B49">
        <v>5518.91503927286</v>
      </c>
      <c r="C49">
        <v>7143.96699678835</v>
      </c>
      <c r="D49">
        <v>1214.90167432927</v>
      </c>
      <c r="E49">
        <v>517.221857422915</v>
      </c>
    </row>
    <row r="50" spans="1:5">
      <c r="A50">
        <v>48</v>
      </c>
      <c r="B50">
        <v>5518.91503927286</v>
      </c>
      <c r="C50">
        <v>7143.96699678835</v>
      </c>
      <c r="D50">
        <v>1211.15776282335</v>
      </c>
      <c r="E50">
        <v>513.477945917002</v>
      </c>
    </row>
    <row r="51" spans="1:5">
      <c r="A51">
        <v>49</v>
      </c>
      <c r="B51">
        <v>5518.91503927286</v>
      </c>
      <c r="C51">
        <v>7143.96699678835</v>
      </c>
      <c r="D51">
        <v>1209.46496774389</v>
      </c>
      <c r="E51">
        <v>511.785150837538</v>
      </c>
    </row>
    <row r="52" spans="1:5">
      <c r="A52">
        <v>50</v>
      </c>
      <c r="B52">
        <v>5518.91503927286</v>
      </c>
      <c r="C52">
        <v>7143.96699678835</v>
      </c>
      <c r="D52">
        <v>1198.02043583164</v>
      </c>
      <c r="E52">
        <v>500.340618925289</v>
      </c>
    </row>
    <row r="53" spans="1:5">
      <c r="A53">
        <v>51</v>
      </c>
      <c r="B53">
        <v>5518.91503927286</v>
      </c>
      <c r="C53">
        <v>7143.96699678835</v>
      </c>
      <c r="D53">
        <v>1180.65293262468</v>
      </c>
      <c r="E53">
        <v>482.973115718333</v>
      </c>
    </row>
    <row r="54" spans="1:5">
      <c r="A54">
        <v>52</v>
      </c>
      <c r="B54">
        <v>5518.91503927286</v>
      </c>
      <c r="C54">
        <v>7143.96699678835</v>
      </c>
      <c r="D54">
        <v>1157.84542059366</v>
      </c>
      <c r="E54">
        <v>460.165603687309</v>
      </c>
    </row>
    <row r="55" spans="1:5">
      <c r="A55">
        <v>53</v>
      </c>
      <c r="B55">
        <v>5518.91503927286</v>
      </c>
      <c r="C55">
        <v>7143.96699678835</v>
      </c>
      <c r="D55">
        <v>1140.57576984724</v>
      </c>
      <c r="E55">
        <v>442.895952940887</v>
      </c>
    </row>
    <row r="56" spans="1:5">
      <c r="A56">
        <v>54</v>
      </c>
      <c r="B56">
        <v>5518.91503927286</v>
      </c>
      <c r="C56">
        <v>7143.96699678835</v>
      </c>
      <c r="D56">
        <v>1122.81977184982</v>
      </c>
      <c r="E56">
        <v>425.139954943471</v>
      </c>
    </row>
    <row r="57" spans="1:5">
      <c r="A57">
        <v>55</v>
      </c>
      <c r="B57">
        <v>5518.91503927286</v>
      </c>
      <c r="C57">
        <v>7143.96699678835</v>
      </c>
      <c r="D57">
        <v>1105.95738218131</v>
      </c>
      <c r="E57">
        <v>408.27756527496</v>
      </c>
    </row>
    <row r="58" spans="1:5">
      <c r="A58">
        <v>56</v>
      </c>
      <c r="B58">
        <v>5518.91503927286</v>
      </c>
      <c r="C58">
        <v>7143.96699678835</v>
      </c>
      <c r="D58">
        <v>1098.35923875137</v>
      </c>
      <c r="E58">
        <v>400.679421845014</v>
      </c>
    </row>
    <row r="59" spans="1:5">
      <c r="A59">
        <v>57</v>
      </c>
      <c r="B59">
        <v>5518.91503927286</v>
      </c>
      <c r="C59">
        <v>7143.96699678835</v>
      </c>
      <c r="D59">
        <v>1095.68253230218</v>
      </c>
      <c r="E59">
        <v>398.002715395825</v>
      </c>
    </row>
    <row r="60" spans="1:5">
      <c r="A60">
        <v>58</v>
      </c>
      <c r="B60">
        <v>5518.91503927286</v>
      </c>
      <c r="C60">
        <v>7143.96699678835</v>
      </c>
      <c r="D60">
        <v>1095.04882188216</v>
      </c>
      <c r="E60">
        <v>397.369004975814</v>
      </c>
    </row>
    <row r="61" spans="1:5">
      <c r="A61">
        <v>59</v>
      </c>
      <c r="B61">
        <v>5518.91503927286</v>
      </c>
      <c r="C61">
        <v>7143.96699678835</v>
      </c>
      <c r="D61">
        <v>1090.20599344539</v>
      </c>
      <c r="E61">
        <v>392.526176539039</v>
      </c>
    </row>
    <row r="62" spans="1:5">
      <c r="A62">
        <v>60</v>
      </c>
      <c r="B62">
        <v>5518.91503927286</v>
      </c>
      <c r="C62">
        <v>7143.96699678835</v>
      </c>
      <c r="D62">
        <v>1090.70373950418</v>
      </c>
      <c r="E62">
        <v>393.023922597827</v>
      </c>
    </row>
    <row r="63" spans="1:5">
      <c r="A63">
        <v>61</v>
      </c>
      <c r="B63">
        <v>5518.91503927286</v>
      </c>
      <c r="C63">
        <v>7143.96699678835</v>
      </c>
      <c r="D63">
        <v>1077.1945495759</v>
      </c>
      <c r="E63">
        <v>379.514732669546</v>
      </c>
    </row>
    <row r="64" spans="1:5">
      <c r="A64">
        <v>62</v>
      </c>
      <c r="B64">
        <v>5518.91503927286</v>
      </c>
      <c r="C64">
        <v>7143.96699678835</v>
      </c>
      <c r="D64">
        <v>1074.32021165553</v>
      </c>
      <c r="E64">
        <v>376.64039474918</v>
      </c>
    </row>
    <row r="65" spans="1:5">
      <c r="A65">
        <v>63</v>
      </c>
      <c r="B65">
        <v>5518.91503927286</v>
      </c>
      <c r="C65">
        <v>7143.96699678835</v>
      </c>
      <c r="D65">
        <v>1074.0043374305</v>
      </c>
      <c r="E65">
        <v>376.324520524148</v>
      </c>
    </row>
    <row r="66" spans="1:5">
      <c r="A66">
        <v>64</v>
      </c>
      <c r="B66">
        <v>5518.91503927286</v>
      </c>
      <c r="C66">
        <v>7143.96699678835</v>
      </c>
      <c r="D66">
        <v>1062.84779999579</v>
      </c>
      <c r="E66">
        <v>365.16798308944</v>
      </c>
    </row>
    <row r="67" spans="1:5">
      <c r="A67">
        <v>65</v>
      </c>
      <c r="B67">
        <v>5518.91503927286</v>
      </c>
      <c r="C67">
        <v>7143.96699678835</v>
      </c>
      <c r="D67">
        <v>1050.52027934953</v>
      </c>
      <c r="E67">
        <v>352.84046244318</v>
      </c>
    </row>
    <row r="68" spans="1:5">
      <c r="A68">
        <v>66</v>
      </c>
      <c r="B68">
        <v>5518.91503927286</v>
      </c>
      <c r="C68">
        <v>7143.96699678835</v>
      </c>
      <c r="D68">
        <v>1038.90058487826</v>
      </c>
      <c r="E68">
        <v>341.22076797191</v>
      </c>
    </row>
    <row r="69" spans="1:5">
      <c r="A69">
        <v>67</v>
      </c>
      <c r="B69">
        <v>5518.91503927286</v>
      </c>
      <c r="C69">
        <v>7143.96699678835</v>
      </c>
      <c r="D69">
        <v>1028.74821902413</v>
      </c>
      <c r="E69">
        <v>331.068402117776</v>
      </c>
    </row>
    <row r="70" spans="1:5">
      <c r="A70">
        <v>68</v>
      </c>
      <c r="B70">
        <v>5518.91503927286</v>
      </c>
      <c r="C70">
        <v>7143.96699678835</v>
      </c>
      <c r="D70">
        <v>1018.33622934158</v>
      </c>
      <c r="E70">
        <v>320.656412435232</v>
      </c>
    </row>
    <row r="71" spans="1:5">
      <c r="A71">
        <v>69</v>
      </c>
      <c r="B71">
        <v>5518.91503927286</v>
      </c>
      <c r="C71">
        <v>7143.96699678835</v>
      </c>
      <c r="D71">
        <v>1012.13165351176</v>
      </c>
      <c r="E71">
        <v>314.451836605413</v>
      </c>
    </row>
    <row r="72" spans="1:5">
      <c r="A72">
        <v>70</v>
      </c>
      <c r="B72">
        <v>5518.91503927286</v>
      </c>
      <c r="C72">
        <v>7143.96699678835</v>
      </c>
      <c r="D72">
        <v>1006.15684887337</v>
      </c>
      <c r="E72">
        <v>308.477031967015</v>
      </c>
    </row>
    <row r="73" spans="1:5">
      <c r="A73">
        <v>71</v>
      </c>
      <c r="B73">
        <v>5518.91503927286</v>
      </c>
      <c r="C73">
        <v>7143.96699678835</v>
      </c>
      <c r="D73">
        <v>1002.82364980205</v>
      </c>
      <c r="E73">
        <v>305.143832895703</v>
      </c>
    </row>
    <row r="74" spans="1:5">
      <c r="A74">
        <v>72</v>
      </c>
      <c r="B74">
        <v>5518.91503927286</v>
      </c>
      <c r="C74">
        <v>7143.96699678835</v>
      </c>
      <c r="D74">
        <v>1003.32121367206</v>
      </c>
      <c r="E74">
        <v>305.641396765713</v>
      </c>
    </row>
    <row r="75" spans="1:5">
      <c r="A75">
        <v>73</v>
      </c>
      <c r="B75">
        <v>5518.91503927286</v>
      </c>
      <c r="C75">
        <v>7143.96699678835</v>
      </c>
      <c r="D75">
        <v>998.163339508757</v>
      </c>
      <c r="E75">
        <v>300.483522602406</v>
      </c>
    </row>
    <row r="76" spans="1:5">
      <c r="A76">
        <v>74</v>
      </c>
      <c r="B76">
        <v>5518.91503927286</v>
      </c>
      <c r="C76">
        <v>7143.96699678835</v>
      </c>
      <c r="D76">
        <v>995.476058421651</v>
      </c>
      <c r="E76">
        <v>297.796241515299</v>
      </c>
    </row>
    <row r="77" spans="1:5">
      <c r="A77">
        <v>75</v>
      </c>
      <c r="B77">
        <v>5518.91503927286</v>
      </c>
      <c r="C77">
        <v>7143.96699678835</v>
      </c>
      <c r="D77">
        <v>995.584080679292</v>
      </c>
      <c r="E77">
        <v>297.904263772941</v>
      </c>
    </row>
    <row r="78" spans="1:5">
      <c r="A78">
        <v>76</v>
      </c>
      <c r="B78">
        <v>5518.91503927286</v>
      </c>
      <c r="C78">
        <v>7143.96699678835</v>
      </c>
      <c r="D78">
        <v>989.35515790727</v>
      </c>
      <c r="E78">
        <v>291.675341000919</v>
      </c>
    </row>
    <row r="79" spans="1:5">
      <c r="A79">
        <v>77</v>
      </c>
      <c r="B79">
        <v>5518.91503927286</v>
      </c>
      <c r="C79">
        <v>7143.96699678835</v>
      </c>
      <c r="D79">
        <v>981.715637771936</v>
      </c>
      <c r="E79">
        <v>284.035820865585</v>
      </c>
    </row>
    <row r="80" spans="1:5">
      <c r="A80">
        <v>78</v>
      </c>
      <c r="B80">
        <v>5518.91503927286</v>
      </c>
      <c r="C80">
        <v>7143.96699678835</v>
      </c>
      <c r="D80">
        <v>973.949586810133</v>
      </c>
      <c r="E80">
        <v>276.26976990378</v>
      </c>
    </row>
    <row r="81" spans="1:5">
      <c r="A81">
        <v>79</v>
      </c>
      <c r="B81">
        <v>5518.91503927286</v>
      </c>
      <c r="C81">
        <v>7143.96699678835</v>
      </c>
      <c r="D81">
        <v>968.38841733112</v>
      </c>
      <c r="E81">
        <v>270.708600424768</v>
      </c>
    </row>
    <row r="82" spans="1:5">
      <c r="A82">
        <v>80</v>
      </c>
      <c r="B82">
        <v>5518.91503927286</v>
      </c>
      <c r="C82">
        <v>7143.96699678835</v>
      </c>
      <c r="D82">
        <v>962.281465208036</v>
      </c>
      <c r="E82">
        <v>264.601648301685</v>
      </c>
    </row>
    <row r="83" spans="1:5">
      <c r="A83">
        <v>81</v>
      </c>
      <c r="B83">
        <v>5518.91503927286</v>
      </c>
      <c r="C83">
        <v>7143.96699678835</v>
      </c>
      <c r="D83">
        <v>955.278662626404</v>
      </c>
      <c r="E83">
        <v>257.598845720054</v>
      </c>
    </row>
    <row r="84" spans="1:5">
      <c r="A84">
        <v>82</v>
      </c>
      <c r="B84">
        <v>5518.91503927286</v>
      </c>
      <c r="C84">
        <v>7143.96699678835</v>
      </c>
      <c r="D84">
        <v>950.116279506441</v>
      </c>
      <c r="E84">
        <v>252.436462600089</v>
      </c>
    </row>
    <row r="85" spans="1:5">
      <c r="A85">
        <v>83</v>
      </c>
      <c r="B85">
        <v>5518.91503927286</v>
      </c>
      <c r="C85">
        <v>7143.96699678835</v>
      </c>
      <c r="D85">
        <v>945.446355170848</v>
      </c>
      <c r="E85">
        <v>247.766538264497</v>
      </c>
    </row>
    <row r="86" spans="1:5">
      <c r="A86">
        <v>84</v>
      </c>
      <c r="B86">
        <v>5518.91503927286</v>
      </c>
      <c r="C86">
        <v>7143.96699678835</v>
      </c>
      <c r="D86">
        <v>943.948490335575</v>
      </c>
      <c r="E86">
        <v>246.268673429223</v>
      </c>
    </row>
    <row r="87" spans="1:5">
      <c r="A87">
        <v>85</v>
      </c>
      <c r="B87">
        <v>5518.91503927286</v>
      </c>
      <c r="C87">
        <v>7143.96699678835</v>
      </c>
      <c r="D87">
        <v>943.875963933729</v>
      </c>
      <c r="E87">
        <v>246.196147027377</v>
      </c>
    </row>
    <row r="88" spans="1:5">
      <c r="A88">
        <v>86</v>
      </c>
      <c r="B88">
        <v>5518.91503927286</v>
      </c>
      <c r="C88">
        <v>7143.96699678835</v>
      </c>
      <c r="D88">
        <v>940.505477345113</v>
      </c>
      <c r="E88">
        <v>242.825660438761</v>
      </c>
    </row>
    <row r="89" spans="1:5">
      <c r="A89">
        <v>87</v>
      </c>
      <c r="B89">
        <v>5518.91503927286</v>
      </c>
      <c r="C89">
        <v>7143.96699678835</v>
      </c>
      <c r="D89">
        <v>938.965844036583</v>
      </c>
      <c r="E89">
        <v>241.286027130233</v>
      </c>
    </row>
    <row r="90" spans="1:5">
      <c r="A90">
        <v>88</v>
      </c>
      <c r="B90">
        <v>5518.91503927286</v>
      </c>
      <c r="C90">
        <v>7143.96699678835</v>
      </c>
      <c r="D90">
        <v>939.218761386379</v>
      </c>
      <c r="E90">
        <v>241.538944480028</v>
      </c>
    </row>
    <row r="91" spans="1:5">
      <c r="A91">
        <v>89</v>
      </c>
      <c r="B91">
        <v>5518.91503927286</v>
      </c>
      <c r="C91">
        <v>7143.96699678835</v>
      </c>
      <c r="D91">
        <v>933.972610311929</v>
      </c>
      <c r="E91">
        <v>236.292793405577</v>
      </c>
    </row>
    <row r="92" spans="1:5">
      <c r="A92">
        <v>90</v>
      </c>
      <c r="B92">
        <v>5518.91503927286</v>
      </c>
      <c r="C92">
        <v>7143.96699678835</v>
      </c>
      <c r="D92">
        <v>929.118479151411</v>
      </c>
      <c r="E92">
        <v>231.438662245061</v>
      </c>
    </row>
    <row r="93" spans="1:5">
      <c r="A93">
        <v>91</v>
      </c>
      <c r="B93">
        <v>5518.91503927286</v>
      </c>
      <c r="C93">
        <v>7143.96699678835</v>
      </c>
      <c r="D93">
        <v>924.295112191811</v>
      </c>
      <c r="E93">
        <v>226.61529528546</v>
      </c>
    </row>
    <row r="94" spans="1:5">
      <c r="A94">
        <v>92</v>
      </c>
      <c r="B94">
        <v>5518.91503927286</v>
      </c>
      <c r="C94">
        <v>7143.96699678835</v>
      </c>
      <c r="D94">
        <v>920.034370913448</v>
      </c>
      <c r="E94">
        <v>222.354554007098</v>
      </c>
    </row>
    <row r="95" spans="1:5">
      <c r="A95">
        <v>93</v>
      </c>
      <c r="B95">
        <v>5518.91503927286</v>
      </c>
      <c r="C95">
        <v>7143.96699678835</v>
      </c>
      <c r="D95">
        <v>916.267193451933</v>
      </c>
      <c r="E95">
        <v>218.587376545582</v>
      </c>
    </row>
    <row r="96" spans="1:5">
      <c r="A96">
        <v>94</v>
      </c>
      <c r="B96">
        <v>5518.91503927286</v>
      </c>
      <c r="C96">
        <v>7143.96699678835</v>
      </c>
      <c r="D96">
        <v>911.596576705905</v>
      </c>
      <c r="E96">
        <v>213.916759799554</v>
      </c>
    </row>
    <row r="97" spans="1:5">
      <c r="A97">
        <v>95</v>
      </c>
      <c r="B97">
        <v>5518.91503927286</v>
      </c>
      <c r="C97">
        <v>7143.96699678835</v>
      </c>
      <c r="D97">
        <v>907.867732188499</v>
      </c>
      <c r="E97">
        <v>210.187915282147</v>
      </c>
    </row>
    <row r="98" spans="1:5">
      <c r="A98">
        <v>96</v>
      </c>
      <c r="B98">
        <v>5518.91503927286</v>
      </c>
      <c r="C98">
        <v>7143.96699678835</v>
      </c>
      <c r="D98">
        <v>904.220196747999</v>
      </c>
      <c r="E98">
        <v>206.540379841647</v>
      </c>
    </row>
    <row r="99" spans="1:5">
      <c r="A99">
        <v>97</v>
      </c>
      <c r="B99">
        <v>5518.91503927286</v>
      </c>
      <c r="C99">
        <v>7143.96699678835</v>
      </c>
      <c r="D99">
        <v>902.28002527829</v>
      </c>
      <c r="E99">
        <v>204.600208371939</v>
      </c>
    </row>
    <row r="100" spans="1:5">
      <c r="A100">
        <v>98</v>
      </c>
      <c r="B100">
        <v>5518.91503927286</v>
      </c>
      <c r="C100">
        <v>7143.96699678835</v>
      </c>
      <c r="D100">
        <v>901.003421554777</v>
      </c>
      <c r="E100">
        <v>203.323604648426</v>
      </c>
    </row>
    <row r="101" spans="1:5">
      <c r="A101">
        <v>99</v>
      </c>
      <c r="B101">
        <v>5518.91503927286</v>
      </c>
      <c r="C101">
        <v>7143.96699678835</v>
      </c>
      <c r="D101">
        <v>901.032559442899</v>
      </c>
      <c r="E101">
        <v>203.352742536547</v>
      </c>
    </row>
    <row r="102" spans="1:5">
      <c r="A102">
        <v>100</v>
      </c>
      <c r="B102">
        <v>5518.91503927286</v>
      </c>
      <c r="C102">
        <v>7143.96699678835</v>
      </c>
      <c r="D102">
        <v>897.944922303675</v>
      </c>
      <c r="E102">
        <v>200.265105397325</v>
      </c>
    </row>
    <row r="103" spans="1:5">
      <c r="A103">
        <v>101</v>
      </c>
      <c r="B103">
        <v>5518.91503927286</v>
      </c>
      <c r="C103">
        <v>7143.96699678835</v>
      </c>
      <c r="D103">
        <v>895.913930105172</v>
      </c>
      <c r="E103">
        <v>198.234113198819</v>
      </c>
    </row>
    <row r="104" spans="1:5">
      <c r="A104">
        <v>102</v>
      </c>
      <c r="B104">
        <v>5518.91503927286</v>
      </c>
      <c r="C104">
        <v>7143.96699678835</v>
      </c>
      <c r="D104">
        <v>892.837481140974</v>
      </c>
      <c r="E104">
        <v>195.157664234622</v>
      </c>
    </row>
    <row r="105" spans="1:5">
      <c r="A105">
        <v>103</v>
      </c>
      <c r="B105">
        <v>5518.91503927286</v>
      </c>
      <c r="C105">
        <v>7143.96699678835</v>
      </c>
      <c r="D105">
        <v>889.330259099378</v>
      </c>
      <c r="E105">
        <v>191.650442193028</v>
      </c>
    </row>
    <row r="106" spans="1:5">
      <c r="A106">
        <v>104</v>
      </c>
      <c r="B106">
        <v>5518.91503927286</v>
      </c>
      <c r="C106">
        <v>7143.96699678835</v>
      </c>
      <c r="D106">
        <v>885.984023631558</v>
      </c>
      <c r="E106">
        <v>188.304206725207</v>
      </c>
    </row>
    <row r="107" spans="1:5">
      <c r="A107">
        <v>105</v>
      </c>
      <c r="B107">
        <v>5518.91503927286</v>
      </c>
      <c r="C107">
        <v>7143.96699678835</v>
      </c>
      <c r="D107">
        <v>883.756561894585</v>
      </c>
      <c r="E107">
        <v>186.076744988235</v>
      </c>
    </row>
    <row r="108" spans="1:5">
      <c r="A108">
        <v>106</v>
      </c>
      <c r="B108">
        <v>5518.91503927286</v>
      </c>
      <c r="C108">
        <v>7143.96699678835</v>
      </c>
      <c r="D108">
        <v>881.387499192429</v>
      </c>
      <c r="E108">
        <v>183.707682286078</v>
      </c>
    </row>
    <row r="109" spans="1:5">
      <c r="A109">
        <v>107</v>
      </c>
      <c r="B109">
        <v>5518.91503927286</v>
      </c>
      <c r="C109">
        <v>7143.96699678835</v>
      </c>
      <c r="D109">
        <v>878.113814513769</v>
      </c>
      <c r="E109">
        <v>180.433997607418</v>
      </c>
    </row>
    <row r="110" spans="1:5">
      <c r="A110">
        <v>108</v>
      </c>
      <c r="B110">
        <v>5518.91503927286</v>
      </c>
      <c r="C110">
        <v>7143.96699678835</v>
      </c>
      <c r="D110">
        <v>875.246959853066</v>
      </c>
      <c r="E110">
        <v>177.567142946714</v>
      </c>
    </row>
    <row r="111" spans="1:5">
      <c r="A111">
        <v>109</v>
      </c>
      <c r="B111">
        <v>5518.91503927286</v>
      </c>
      <c r="C111">
        <v>7143.96699678835</v>
      </c>
      <c r="D111">
        <v>872.34906643659</v>
      </c>
      <c r="E111">
        <v>174.669249530239</v>
      </c>
    </row>
    <row r="112" spans="1:5">
      <c r="A112">
        <v>110</v>
      </c>
      <c r="B112">
        <v>5518.91503927286</v>
      </c>
      <c r="C112">
        <v>7143.96699678835</v>
      </c>
      <c r="D112">
        <v>871.018297439486</v>
      </c>
      <c r="E112">
        <v>173.338480533135</v>
      </c>
    </row>
    <row r="113" spans="1:5">
      <c r="A113">
        <v>111</v>
      </c>
      <c r="B113">
        <v>5518.91503927286</v>
      </c>
      <c r="C113">
        <v>7143.96699678835</v>
      </c>
      <c r="D113">
        <v>869.979651345447</v>
      </c>
      <c r="E113">
        <v>172.299834439097</v>
      </c>
    </row>
    <row r="114" spans="1:5">
      <c r="A114">
        <v>112</v>
      </c>
      <c r="B114">
        <v>5518.91503927286</v>
      </c>
      <c r="C114">
        <v>7143.96699678835</v>
      </c>
      <c r="D114">
        <v>870.047524814545</v>
      </c>
      <c r="E114">
        <v>172.367707908191</v>
      </c>
    </row>
    <row r="115" spans="1:5">
      <c r="A115">
        <v>113</v>
      </c>
      <c r="B115">
        <v>5518.91503927286</v>
      </c>
      <c r="C115">
        <v>7143.96699678835</v>
      </c>
      <c r="D115">
        <v>867.802747204189</v>
      </c>
      <c r="E115">
        <v>170.122930297837</v>
      </c>
    </row>
    <row r="116" spans="1:5">
      <c r="A116">
        <v>114</v>
      </c>
      <c r="B116">
        <v>5518.91503927286</v>
      </c>
      <c r="C116">
        <v>7143.96699678835</v>
      </c>
      <c r="D116">
        <v>866.254940361954</v>
      </c>
      <c r="E116">
        <v>168.575123455603</v>
      </c>
    </row>
    <row r="117" spans="1:5">
      <c r="A117">
        <v>115</v>
      </c>
      <c r="B117">
        <v>5518.91503927286</v>
      </c>
      <c r="C117">
        <v>7143.96699678835</v>
      </c>
      <c r="D117">
        <v>863.817676342201</v>
      </c>
      <c r="E117">
        <v>166.13785943585</v>
      </c>
    </row>
    <row r="118" spans="1:5">
      <c r="A118">
        <v>116</v>
      </c>
      <c r="B118">
        <v>5518.91503927286</v>
      </c>
      <c r="C118">
        <v>7143.96699678835</v>
      </c>
      <c r="D118">
        <v>861.315571442852</v>
      </c>
      <c r="E118">
        <v>163.635754536501</v>
      </c>
    </row>
    <row r="119" spans="1:5">
      <c r="A119">
        <v>117</v>
      </c>
      <c r="B119">
        <v>5518.91503927286</v>
      </c>
      <c r="C119">
        <v>7143.96699678835</v>
      </c>
      <c r="D119">
        <v>858.949473539382</v>
      </c>
      <c r="E119">
        <v>161.269656633031</v>
      </c>
    </row>
    <row r="120" spans="1:5">
      <c r="A120">
        <v>118</v>
      </c>
      <c r="B120">
        <v>5518.91503927286</v>
      </c>
      <c r="C120">
        <v>7143.96699678835</v>
      </c>
      <c r="D120">
        <v>857.143601892178</v>
      </c>
      <c r="E120">
        <v>159.463784985825</v>
      </c>
    </row>
    <row r="121" spans="1:5">
      <c r="A121">
        <v>119</v>
      </c>
      <c r="B121">
        <v>5518.91503927286</v>
      </c>
      <c r="C121">
        <v>7143.96699678835</v>
      </c>
      <c r="D121">
        <v>855.5945309809</v>
      </c>
      <c r="E121">
        <v>157.914714074549</v>
      </c>
    </row>
    <row r="122" spans="1:5">
      <c r="A122">
        <v>120</v>
      </c>
      <c r="B122">
        <v>5518.91503927286</v>
      </c>
      <c r="C122">
        <v>7143.96699678835</v>
      </c>
      <c r="D122">
        <v>853.301258505286</v>
      </c>
      <c r="E122">
        <v>155.621441598934</v>
      </c>
    </row>
    <row r="123" spans="1:5">
      <c r="A123">
        <v>121</v>
      </c>
      <c r="B123">
        <v>5518.91503927286</v>
      </c>
      <c r="C123">
        <v>7143.96699678835</v>
      </c>
      <c r="D123">
        <v>851.183771113272</v>
      </c>
      <c r="E123">
        <v>153.503954206922</v>
      </c>
    </row>
    <row r="124" spans="1:5">
      <c r="A124">
        <v>122</v>
      </c>
      <c r="B124">
        <v>5518.91503927286</v>
      </c>
      <c r="C124">
        <v>7143.96699678835</v>
      </c>
      <c r="D124">
        <v>849.042616965073</v>
      </c>
      <c r="E124">
        <v>151.362800058721</v>
      </c>
    </row>
    <row r="125" spans="1:5">
      <c r="A125">
        <v>123</v>
      </c>
      <c r="B125">
        <v>5518.91503927286</v>
      </c>
      <c r="C125">
        <v>7143.96699678835</v>
      </c>
      <c r="D125">
        <v>847.868280851004</v>
      </c>
      <c r="E125">
        <v>150.188463944652</v>
      </c>
    </row>
    <row r="126" spans="1:5">
      <c r="A126">
        <v>124</v>
      </c>
      <c r="B126">
        <v>5518.91503927286</v>
      </c>
      <c r="C126">
        <v>7143.96699678835</v>
      </c>
      <c r="D126">
        <v>846.723417006767</v>
      </c>
      <c r="E126">
        <v>149.043600100415</v>
      </c>
    </row>
    <row r="127" spans="1:5">
      <c r="A127">
        <v>125</v>
      </c>
      <c r="B127">
        <v>5518.91503927286</v>
      </c>
      <c r="C127">
        <v>7143.96699678835</v>
      </c>
      <c r="D127">
        <v>845.840843282361</v>
      </c>
      <c r="E127">
        <v>148.161026376011</v>
      </c>
    </row>
    <row r="128" spans="1:5">
      <c r="A128">
        <v>126</v>
      </c>
      <c r="B128">
        <v>5518.91503927286</v>
      </c>
      <c r="C128">
        <v>7143.96699678835</v>
      </c>
      <c r="D128">
        <v>845.839549320017</v>
      </c>
      <c r="E128">
        <v>148.159732413664</v>
      </c>
    </row>
    <row r="129" spans="1:5">
      <c r="A129">
        <v>127</v>
      </c>
      <c r="B129">
        <v>5518.91503927286</v>
      </c>
      <c r="C129">
        <v>7143.96699678835</v>
      </c>
      <c r="D129">
        <v>844.080980349964</v>
      </c>
      <c r="E129">
        <v>146.401163443612</v>
      </c>
    </row>
    <row r="130" spans="1:5">
      <c r="A130">
        <v>128</v>
      </c>
      <c r="B130">
        <v>5518.91503927286</v>
      </c>
      <c r="C130">
        <v>7143.96699678835</v>
      </c>
      <c r="D130">
        <v>842.865011482923</v>
      </c>
      <c r="E130">
        <v>145.185194576573</v>
      </c>
    </row>
    <row r="131" spans="1:5">
      <c r="A131">
        <v>129</v>
      </c>
      <c r="B131">
        <v>5518.91503927286</v>
      </c>
      <c r="C131">
        <v>7143.96699678835</v>
      </c>
      <c r="D131">
        <v>841.098208910291</v>
      </c>
      <c r="E131">
        <v>143.41839200394</v>
      </c>
    </row>
    <row r="132" spans="1:5">
      <c r="A132">
        <v>130</v>
      </c>
      <c r="B132">
        <v>5518.91503927286</v>
      </c>
      <c r="C132">
        <v>7143.96699678835</v>
      </c>
      <c r="D132">
        <v>839.288678017919</v>
      </c>
      <c r="E132">
        <v>141.608861111567</v>
      </c>
    </row>
    <row r="133" spans="1:5">
      <c r="A133">
        <v>131</v>
      </c>
      <c r="B133">
        <v>5518.91503927286</v>
      </c>
      <c r="C133">
        <v>7143.96699678835</v>
      </c>
      <c r="D133">
        <v>837.614140391498</v>
      </c>
      <c r="E133">
        <v>139.934323485148</v>
      </c>
    </row>
    <row r="134" spans="1:5">
      <c r="A134">
        <v>132</v>
      </c>
      <c r="B134">
        <v>5518.91503927286</v>
      </c>
      <c r="C134">
        <v>7143.96699678835</v>
      </c>
      <c r="D134">
        <v>836.436335477464</v>
      </c>
      <c r="E134">
        <v>138.756518571113</v>
      </c>
    </row>
    <row r="135" spans="1:5">
      <c r="A135">
        <v>133</v>
      </c>
      <c r="B135">
        <v>5518.91503927286</v>
      </c>
      <c r="C135">
        <v>7143.96699678835</v>
      </c>
      <c r="D135">
        <v>834.683382049824</v>
      </c>
      <c r="E135">
        <v>137.003565143473</v>
      </c>
    </row>
    <row r="136" spans="1:5">
      <c r="A136">
        <v>134</v>
      </c>
      <c r="B136">
        <v>5518.91503927286</v>
      </c>
      <c r="C136">
        <v>7143.96699678835</v>
      </c>
      <c r="D136">
        <v>833.173887142553</v>
      </c>
      <c r="E136">
        <v>135.494070236203</v>
      </c>
    </row>
    <row r="137" spans="1:5">
      <c r="A137">
        <v>135</v>
      </c>
      <c r="B137">
        <v>5518.91503927286</v>
      </c>
      <c r="C137">
        <v>7143.96699678835</v>
      </c>
      <c r="D137">
        <v>831.359820144722</v>
      </c>
      <c r="E137">
        <v>133.680003238372</v>
      </c>
    </row>
    <row r="138" spans="1:5">
      <c r="A138">
        <v>136</v>
      </c>
      <c r="B138">
        <v>5518.91503927286</v>
      </c>
      <c r="C138">
        <v>7143.96699678835</v>
      </c>
      <c r="D138">
        <v>830.717200427408</v>
      </c>
      <c r="E138">
        <v>133.037383521056</v>
      </c>
    </row>
    <row r="139" spans="1:5">
      <c r="A139">
        <v>137</v>
      </c>
      <c r="B139">
        <v>5518.91503927286</v>
      </c>
      <c r="C139">
        <v>7143.96699678835</v>
      </c>
      <c r="D139">
        <v>830.734570352962</v>
      </c>
      <c r="E139">
        <v>133.05475344661</v>
      </c>
    </row>
    <row r="140" spans="1:5">
      <c r="A140">
        <v>138</v>
      </c>
      <c r="B140">
        <v>5518.91503927286</v>
      </c>
      <c r="C140">
        <v>7143.96699678835</v>
      </c>
      <c r="D140">
        <v>829.416130469466</v>
      </c>
      <c r="E140">
        <v>131.736313563116</v>
      </c>
    </row>
    <row r="141" spans="1:5">
      <c r="A141">
        <v>139</v>
      </c>
      <c r="B141">
        <v>5518.91503927286</v>
      </c>
      <c r="C141">
        <v>7143.96699678835</v>
      </c>
      <c r="D141">
        <v>828.80657854988</v>
      </c>
      <c r="E141">
        <v>131.12676164353</v>
      </c>
    </row>
    <row r="142" spans="1:5">
      <c r="A142">
        <v>140</v>
      </c>
      <c r="B142">
        <v>5518.91503927286</v>
      </c>
      <c r="C142">
        <v>7143.96699678835</v>
      </c>
      <c r="D142">
        <v>828.364751081159</v>
      </c>
      <c r="E142">
        <v>130.684934174807</v>
      </c>
    </row>
    <row r="143" spans="1:5">
      <c r="A143">
        <v>141</v>
      </c>
      <c r="B143">
        <v>5518.91503927286</v>
      </c>
      <c r="C143">
        <v>7143.96699678835</v>
      </c>
      <c r="D143">
        <v>828.295792319617</v>
      </c>
      <c r="E143">
        <v>130.615975413266</v>
      </c>
    </row>
    <row r="144" spans="1:5">
      <c r="A144">
        <v>142</v>
      </c>
      <c r="B144">
        <v>5518.91503927286</v>
      </c>
      <c r="C144">
        <v>7143.96699678835</v>
      </c>
      <c r="D144">
        <v>826.684175243268</v>
      </c>
      <c r="E144">
        <v>129.004358336915</v>
      </c>
    </row>
    <row r="145" spans="1:5">
      <c r="A145">
        <v>143</v>
      </c>
      <c r="B145">
        <v>5518.91503927286</v>
      </c>
      <c r="C145">
        <v>7143.96699678835</v>
      </c>
      <c r="D145">
        <v>825.161456888845</v>
      </c>
      <c r="E145">
        <v>127.481639982493</v>
      </c>
    </row>
    <row r="146" spans="1:5">
      <c r="A146">
        <v>144</v>
      </c>
      <c r="B146">
        <v>5518.91503927286</v>
      </c>
      <c r="C146">
        <v>7143.96699678835</v>
      </c>
      <c r="D146">
        <v>823.684860276194</v>
      </c>
      <c r="E146">
        <v>126.005043369844</v>
      </c>
    </row>
    <row r="147" spans="1:5">
      <c r="A147">
        <v>145</v>
      </c>
      <c r="B147">
        <v>5518.91503927286</v>
      </c>
      <c r="C147">
        <v>7143.96699678835</v>
      </c>
      <c r="D147">
        <v>822.81729077569</v>
      </c>
      <c r="E147">
        <v>125.137473869339</v>
      </c>
    </row>
    <row r="148" spans="1:5">
      <c r="A148">
        <v>146</v>
      </c>
      <c r="B148">
        <v>5518.91503927286</v>
      </c>
      <c r="C148">
        <v>7143.96699678835</v>
      </c>
      <c r="D148">
        <v>821.535888754921</v>
      </c>
      <c r="E148">
        <v>123.856071848569</v>
      </c>
    </row>
    <row r="149" spans="1:5">
      <c r="A149">
        <v>147</v>
      </c>
      <c r="B149">
        <v>5518.91503927286</v>
      </c>
      <c r="C149">
        <v>7143.96699678835</v>
      </c>
      <c r="D149">
        <v>820.185779339509</v>
      </c>
      <c r="E149">
        <v>122.505962433157</v>
      </c>
    </row>
    <row r="150" spans="1:5">
      <c r="A150">
        <v>148</v>
      </c>
      <c r="B150">
        <v>5518.91503927286</v>
      </c>
      <c r="C150">
        <v>7143.96699678835</v>
      </c>
      <c r="D150">
        <v>818.83049882298</v>
      </c>
      <c r="E150">
        <v>121.150681916628</v>
      </c>
    </row>
    <row r="151" spans="1:5">
      <c r="A151">
        <v>149</v>
      </c>
      <c r="B151">
        <v>5518.91503927286</v>
      </c>
      <c r="C151">
        <v>7143.96699678835</v>
      </c>
      <c r="D151">
        <v>817.896175995704</v>
      </c>
      <c r="E151">
        <v>120.216359089353</v>
      </c>
    </row>
    <row r="152" spans="1:5">
      <c r="A152">
        <v>150</v>
      </c>
      <c r="B152">
        <v>5518.91503927286</v>
      </c>
      <c r="C152">
        <v>7143.96699678835</v>
      </c>
      <c r="D152">
        <v>817.517075727128</v>
      </c>
      <c r="E152">
        <v>119.837258820777</v>
      </c>
    </row>
    <row r="153" spans="1:5">
      <c r="A153">
        <v>151</v>
      </c>
      <c r="B153">
        <v>5518.91503927286</v>
      </c>
      <c r="C153">
        <v>7143.96699678835</v>
      </c>
      <c r="D153">
        <v>817.548106124819</v>
      </c>
      <c r="E153">
        <v>119.868289218468</v>
      </c>
    </row>
    <row r="154" spans="1:5">
      <c r="A154">
        <v>152</v>
      </c>
      <c r="B154">
        <v>5518.91503927286</v>
      </c>
      <c r="C154">
        <v>7143.96699678835</v>
      </c>
      <c r="D154">
        <v>816.515967135157</v>
      </c>
      <c r="E154">
        <v>118.836150228805</v>
      </c>
    </row>
    <row r="155" spans="1:5">
      <c r="A155">
        <v>153</v>
      </c>
      <c r="B155">
        <v>5518.91503927286</v>
      </c>
      <c r="C155">
        <v>7143.96699678835</v>
      </c>
      <c r="D155">
        <v>815.84650630412</v>
      </c>
      <c r="E155">
        <v>118.166689397768</v>
      </c>
    </row>
    <row r="156" spans="1:5">
      <c r="A156">
        <v>154</v>
      </c>
      <c r="B156">
        <v>5518.91503927286</v>
      </c>
      <c r="C156">
        <v>7143.96699678835</v>
      </c>
      <c r="D156">
        <v>815.78829493955</v>
      </c>
      <c r="E156">
        <v>118.108478033199</v>
      </c>
    </row>
    <row r="157" spans="1:5">
      <c r="A157">
        <v>155</v>
      </c>
      <c r="B157">
        <v>5518.91503927286</v>
      </c>
      <c r="C157">
        <v>7143.96699678835</v>
      </c>
      <c r="D157">
        <v>814.625732789198</v>
      </c>
      <c r="E157">
        <v>116.945915882847</v>
      </c>
    </row>
    <row r="158" spans="1:5">
      <c r="A158">
        <v>156</v>
      </c>
      <c r="B158">
        <v>5518.91503927286</v>
      </c>
      <c r="C158">
        <v>7143.96699678835</v>
      </c>
      <c r="D158">
        <v>813.548950324693</v>
      </c>
      <c r="E158">
        <v>115.869133418341</v>
      </c>
    </row>
    <row r="159" spans="1:5">
      <c r="A159">
        <v>157</v>
      </c>
      <c r="B159">
        <v>5518.91503927286</v>
      </c>
      <c r="C159">
        <v>7143.96699678835</v>
      </c>
      <c r="D159">
        <v>812.612087530806</v>
      </c>
      <c r="E159">
        <v>114.932270624455</v>
      </c>
    </row>
    <row r="160" spans="1:5">
      <c r="A160">
        <v>158</v>
      </c>
      <c r="B160">
        <v>5518.91503927286</v>
      </c>
      <c r="C160">
        <v>7143.96699678835</v>
      </c>
      <c r="D160">
        <v>811.772685196068</v>
      </c>
      <c r="E160">
        <v>114.092868289717</v>
      </c>
    </row>
    <row r="161" spans="1:5">
      <c r="A161">
        <v>159</v>
      </c>
      <c r="B161">
        <v>5518.91503927286</v>
      </c>
      <c r="C161">
        <v>7143.96699678835</v>
      </c>
      <c r="D161">
        <v>810.660689842295</v>
      </c>
      <c r="E161">
        <v>112.980872935945</v>
      </c>
    </row>
    <row r="162" spans="1:5">
      <c r="A162">
        <v>160</v>
      </c>
      <c r="B162">
        <v>5518.91503927286</v>
      </c>
      <c r="C162">
        <v>7143.96699678835</v>
      </c>
      <c r="D162">
        <v>809.939125131658</v>
      </c>
      <c r="E162">
        <v>112.259308225306</v>
      </c>
    </row>
    <row r="163" spans="1:5">
      <c r="A163">
        <v>161</v>
      </c>
      <c r="B163">
        <v>5518.91503927286</v>
      </c>
      <c r="C163">
        <v>7143.96699678835</v>
      </c>
      <c r="D163">
        <v>808.779324015672</v>
      </c>
      <c r="E163">
        <v>111.09950710932</v>
      </c>
    </row>
    <row r="164" spans="1:5">
      <c r="A164">
        <v>162</v>
      </c>
      <c r="B164">
        <v>5518.91503927286</v>
      </c>
      <c r="C164">
        <v>7143.96699678835</v>
      </c>
      <c r="D164">
        <v>808.118932526703</v>
      </c>
      <c r="E164">
        <v>110.439115620352</v>
      </c>
    </row>
    <row r="165" spans="1:5">
      <c r="A165">
        <v>163</v>
      </c>
      <c r="B165">
        <v>5518.91503927286</v>
      </c>
      <c r="C165">
        <v>7143.96699678835</v>
      </c>
      <c r="D165">
        <v>808.250685522726</v>
      </c>
      <c r="E165">
        <v>110.570868616374</v>
      </c>
    </row>
    <row r="166" spans="1:5">
      <c r="A166">
        <v>164</v>
      </c>
      <c r="B166">
        <v>5518.91503927286</v>
      </c>
      <c r="C166">
        <v>7143.96699678835</v>
      </c>
      <c r="D166">
        <v>807.697116091435</v>
      </c>
      <c r="E166">
        <v>110.017299185082</v>
      </c>
    </row>
    <row r="167" spans="1:5">
      <c r="A167">
        <v>165</v>
      </c>
      <c r="B167">
        <v>5518.91503927286</v>
      </c>
      <c r="C167">
        <v>7143.96699678835</v>
      </c>
      <c r="D167">
        <v>807.387779152469</v>
      </c>
      <c r="E167">
        <v>109.707962246118</v>
      </c>
    </row>
    <row r="168" spans="1:5">
      <c r="A168">
        <v>166</v>
      </c>
      <c r="B168">
        <v>5518.91503927286</v>
      </c>
      <c r="C168">
        <v>7143.96699678835</v>
      </c>
      <c r="D168">
        <v>807.461443813992</v>
      </c>
      <c r="E168">
        <v>109.781626907641</v>
      </c>
    </row>
    <row r="169" spans="1:5">
      <c r="A169">
        <v>167</v>
      </c>
      <c r="B169">
        <v>5518.91503927286</v>
      </c>
      <c r="C169">
        <v>7143.96699678835</v>
      </c>
      <c r="D169">
        <v>806.733089102343</v>
      </c>
      <c r="E169">
        <v>109.053272195992</v>
      </c>
    </row>
    <row r="170" spans="1:5">
      <c r="A170">
        <v>168</v>
      </c>
      <c r="B170">
        <v>5518.91503927286</v>
      </c>
      <c r="C170">
        <v>7143.96699678835</v>
      </c>
      <c r="D170">
        <v>805.938860806414</v>
      </c>
      <c r="E170">
        <v>108.259043900062</v>
      </c>
    </row>
    <row r="171" spans="1:5">
      <c r="A171">
        <v>169</v>
      </c>
      <c r="B171">
        <v>5518.91503927286</v>
      </c>
      <c r="C171">
        <v>7143.96699678835</v>
      </c>
      <c r="D171">
        <v>805.059291552784</v>
      </c>
      <c r="E171">
        <v>107.379474646432</v>
      </c>
    </row>
    <row r="172" spans="1:5">
      <c r="A172">
        <v>170</v>
      </c>
      <c r="B172">
        <v>5518.91503927286</v>
      </c>
      <c r="C172">
        <v>7143.96699678835</v>
      </c>
      <c r="D172">
        <v>804.090207132647</v>
      </c>
      <c r="E172">
        <v>106.410390226295</v>
      </c>
    </row>
    <row r="173" spans="1:5">
      <c r="A173">
        <v>171</v>
      </c>
      <c r="B173">
        <v>5518.91503927286</v>
      </c>
      <c r="C173">
        <v>7143.96699678835</v>
      </c>
      <c r="D173">
        <v>803.899132352727</v>
      </c>
      <c r="E173">
        <v>106.219315446376</v>
      </c>
    </row>
    <row r="174" spans="1:5">
      <c r="A174">
        <v>172</v>
      </c>
      <c r="B174">
        <v>5518.91503927286</v>
      </c>
      <c r="C174">
        <v>7143.96699678835</v>
      </c>
      <c r="D174">
        <v>803.433895320429</v>
      </c>
      <c r="E174">
        <v>105.754078414077</v>
      </c>
    </row>
    <row r="175" spans="1:5">
      <c r="A175">
        <v>173</v>
      </c>
      <c r="B175">
        <v>5518.91503927286</v>
      </c>
      <c r="C175">
        <v>7143.96699678835</v>
      </c>
      <c r="D175">
        <v>802.612146168178</v>
      </c>
      <c r="E175">
        <v>104.932329261828</v>
      </c>
    </row>
    <row r="176" spans="1:5">
      <c r="A176">
        <v>174</v>
      </c>
      <c r="B176">
        <v>5518.91503927286</v>
      </c>
      <c r="C176">
        <v>7143.96699678835</v>
      </c>
      <c r="D176">
        <v>801.985718149081</v>
      </c>
      <c r="E176">
        <v>104.30590124273</v>
      </c>
    </row>
    <row r="177" spans="1:5">
      <c r="A177">
        <v>175</v>
      </c>
      <c r="B177">
        <v>5518.91503927286</v>
      </c>
      <c r="C177">
        <v>7143.96699678835</v>
      </c>
      <c r="D177">
        <v>801.397507695043</v>
      </c>
      <c r="E177">
        <v>103.717690788691</v>
      </c>
    </row>
    <row r="178" spans="1:5">
      <c r="A178">
        <v>176</v>
      </c>
      <c r="B178">
        <v>5518.91503927286</v>
      </c>
      <c r="C178">
        <v>7143.96699678835</v>
      </c>
      <c r="D178">
        <v>801.276997727683</v>
      </c>
      <c r="E178">
        <v>103.597180821331</v>
      </c>
    </row>
    <row r="179" spans="1:5">
      <c r="A179">
        <v>177</v>
      </c>
      <c r="B179">
        <v>5518.91503927286</v>
      </c>
      <c r="C179">
        <v>7143.96699678835</v>
      </c>
      <c r="D179">
        <v>801.549426834852</v>
      </c>
      <c r="E179">
        <v>103.869609928501</v>
      </c>
    </row>
    <row r="180" spans="1:5">
      <c r="A180">
        <v>178</v>
      </c>
      <c r="B180">
        <v>5518.91503927286</v>
      </c>
      <c r="C180">
        <v>7143.96699678835</v>
      </c>
      <c r="D180">
        <v>801.4947933065</v>
      </c>
      <c r="E180">
        <v>103.814976400148</v>
      </c>
    </row>
    <row r="181" spans="1:5">
      <c r="A181">
        <v>179</v>
      </c>
      <c r="B181">
        <v>5518.91503927286</v>
      </c>
      <c r="C181">
        <v>7143.96699678835</v>
      </c>
      <c r="D181">
        <v>801.236644988552</v>
      </c>
      <c r="E181">
        <v>103.5568280822</v>
      </c>
    </row>
    <row r="182" spans="1:5">
      <c r="A182">
        <v>180</v>
      </c>
      <c r="B182">
        <v>5518.91503927286</v>
      </c>
      <c r="C182">
        <v>7143.96699678835</v>
      </c>
      <c r="D182">
        <v>800.703608688834</v>
      </c>
      <c r="E182">
        <v>103.023791782484</v>
      </c>
    </row>
    <row r="183" spans="1:5">
      <c r="A183">
        <v>181</v>
      </c>
      <c r="B183">
        <v>5518.91503927286</v>
      </c>
      <c r="C183">
        <v>7143.96699678835</v>
      </c>
      <c r="D183">
        <v>800.201187458259</v>
      </c>
      <c r="E183">
        <v>102.521370551907</v>
      </c>
    </row>
    <row r="184" spans="1:5">
      <c r="A184">
        <v>182</v>
      </c>
      <c r="B184">
        <v>5518.91503927286</v>
      </c>
      <c r="C184">
        <v>7143.96699678835</v>
      </c>
      <c r="D184">
        <v>799.921903607621</v>
      </c>
      <c r="E184">
        <v>102.24208670127</v>
      </c>
    </row>
    <row r="185" spans="1:5">
      <c r="A185">
        <v>183</v>
      </c>
      <c r="B185">
        <v>5518.91503927286</v>
      </c>
      <c r="C185">
        <v>7143.96699678835</v>
      </c>
      <c r="D185">
        <v>799.948018159027</v>
      </c>
      <c r="E185">
        <v>102.268201252676</v>
      </c>
    </row>
    <row r="186" spans="1:5">
      <c r="A186">
        <v>184</v>
      </c>
      <c r="B186">
        <v>5518.91503927286</v>
      </c>
      <c r="C186">
        <v>7143.96699678835</v>
      </c>
      <c r="D186">
        <v>799.454755195176</v>
      </c>
      <c r="E186">
        <v>101.774938288824</v>
      </c>
    </row>
    <row r="187" spans="1:5">
      <c r="A187">
        <v>185</v>
      </c>
      <c r="B187">
        <v>5518.91503927286</v>
      </c>
      <c r="C187">
        <v>7143.96699678835</v>
      </c>
      <c r="D187">
        <v>799.20957911941</v>
      </c>
      <c r="E187">
        <v>101.529762213059</v>
      </c>
    </row>
    <row r="188" spans="1:5">
      <c r="A188">
        <v>186</v>
      </c>
      <c r="B188">
        <v>5518.91503927286</v>
      </c>
      <c r="C188">
        <v>7143.96699678835</v>
      </c>
      <c r="D188">
        <v>799.266786045269</v>
      </c>
      <c r="E188">
        <v>101.586969138918</v>
      </c>
    </row>
    <row r="189" spans="1:5">
      <c r="A189">
        <v>187</v>
      </c>
      <c r="B189">
        <v>5518.91503927286</v>
      </c>
      <c r="C189">
        <v>7143.96699678835</v>
      </c>
      <c r="D189">
        <v>799.090767715167</v>
      </c>
      <c r="E189">
        <v>101.410950808816</v>
      </c>
    </row>
    <row r="190" spans="1:5">
      <c r="A190">
        <v>188</v>
      </c>
      <c r="B190">
        <v>5518.91503927286</v>
      </c>
      <c r="C190">
        <v>7143.96699678835</v>
      </c>
      <c r="D190">
        <v>798.61550398924</v>
      </c>
      <c r="E190">
        <v>100.935687082889</v>
      </c>
    </row>
    <row r="191" spans="1:5">
      <c r="A191">
        <v>189</v>
      </c>
      <c r="B191">
        <v>5518.91503927286</v>
      </c>
      <c r="C191">
        <v>7143.96699678835</v>
      </c>
      <c r="D191">
        <v>798.917438458695</v>
      </c>
      <c r="E191">
        <v>101.237621552344</v>
      </c>
    </row>
    <row r="192" spans="1:5">
      <c r="A192">
        <v>190</v>
      </c>
      <c r="B192">
        <v>5518.91503927286</v>
      </c>
      <c r="C192">
        <v>7143.96699678835</v>
      </c>
      <c r="D192">
        <v>798.436496569815</v>
      </c>
      <c r="E192">
        <v>100.756679663463</v>
      </c>
    </row>
    <row r="193" spans="1:5">
      <c r="A193">
        <v>191</v>
      </c>
      <c r="B193">
        <v>5518.91503927286</v>
      </c>
      <c r="C193">
        <v>7143.96699678835</v>
      </c>
      <c r="D193">
        <v>798.299943652317</v>
      </c>
      <c r="E193">
        <v>100.620126745967</v>
      </c>
    </row>
    <row r="194" spans="1:5">
      <c r="A194">
        <v>192</v>
      </c>
      <c r="B194">
        <v>5518.91503927286</v>
      </c>
      <c r="C194">
        <v>7143.96699678835</v>
      </c>
      <c r="D194">
        <v>798.000664470477</v>
      </c>
      <c r="E194">
        <v>100.320847564126</v>
      </c>
    </row>
    <row r="195" spans="1:5">
      <c r="A195">
        <v>193</v>
      </c>
      <c r="B195">
        <v>5518.91503927286</v>
      </c>
      <c r="C195">
        <v>7143.96699678835</v>
      </c>
      <c r="D195">
        <v>797.996090175628</v>
      </c>
      <c r="E195">
        <v>100.316273269277</v>
      </c>
    </row>
    <row r="196" spans="1:5">
      <c r="A196">
        <v>194</v>
      </c>
      <c r="B196">
        <v>5518.91503927286</v>
      </c>
      <c r="C196">
        <v>7143.96699678835</v>
      </c>
      <c r="D196">
        <v>798.073035289461</v>
      </c>
      <c r="E196">
        <v>100.393218383109</v>
      </c>
    </row>
    <row r="197" spans="1:5">
      <c r="A197">
        <v>195</v>
      </c>
      <c r="B197">
        <v>5518.91503927286</v>
      </c>
      <c r="C197">
        <v>7143.96699678835</v>
      </c>
      <c r="D197">
        <v>797.833488047855</v>
      </c>
      <c r="E197">
        <v>100.153671141504</v>
      </c>
    </row>
    <row r="198" spans="1:5">
      <c r="A198">
        <v>196</v>
      </c>
      <c r="B198">
        <v>5518.91503927286</v>
      </c>
      <c r="C198">
        <v>7143.96699678835</v>
      </c>
      <c r="D198">
        <v>797.583565692265</v>
      </c>
      <c r="E198">
        <v>99.903748785915</v>
      </c>
    </row>
    <row r="199" spans="1:5">
      <c r="A199">
        <v>197</v>
      </c>
      <c r="B199">
        <v>5518.91503927286</v>
      </c>
      <c r="C199">
        <v>7143.96699678835</v>
      </c>
      <c r="D199">
        <v>797.399860103622</v>
      </c>
      <c r="E199">
        <v>99.7200431972715</v>
      </c>
    </row>
    <row r="200" spans="1:5">
      <c r="A200">
        <v>198</v>
      </c>
      <c r="B200">
        <v>5518.91503927286</v>
      </c>
      <c r="C200">
        <v>7143.96699678835</v>
      </c>
      <c r="D200">
        <v>798.082993935823</v>
      </c>
      <c r="E200">
        <v>100.403177029471</v>
      </c>
    </row>
    <row r="201" spans="1:5">
      <c r="A201">
        <v>199</v>
      </c>
      <c r="B201">
        <v>5518.91503927286</v>
      </c>
      <c r="C201">
        <v>7143.96699678835</v>
      </c>
      <c r="D201">
        <v>797.343110925476</v>
      </c>
      <c r="E201">
        <v>99.6632940191262</v>
      </c>
    </row>
    <row r="202" spans="1:5">
      <c r="A202">
        <v>200</v>
      </c>
      <c r="B202">
        <v>5518.91503927286</v>
      </c>
      <c r="C202">
        <v>7143.96699678835</v>
      </c>
      <c r="D202">
        <v>797.169047478891</v>
      </c>
      <c r="E202">
        <v>99.4892305725391</v>
      </c>
    </row>
    <row r="203" spans="1:5">
      <c r="A203">
        <v>201</v>
      </c>
      <c r="B203">
        <v>5518.91503927286</v>
      </c>
      <c r="C203">
        <v>7143.96699678835</v>
      </c>
      <c r="D203">
        <v>797.247564849025</v>
      </c>
      <c r="E203">
        <v>99.5677479426739</v>
      </c>
    </row>
    <row r="204" spans="1:5">
      <c r="A204">
        <v>202</v>
      </c>
      <c r="B204">
        <v>5518.91503927286</v>
      </c>
      <c r="C204">
        <v>7143.96699678835</v>
      </c>
      <c r="D204">
        <v>797.338398874772</v>
      </c>
      <c r="E204">
        <v>99.6585819684206</v>
      </c>
    </row>
    <row r="205" spans="1:5">
      <c r="A205">
        <v>203</v>
      </c>
      <c r="B205">
        <v>5518.91503927286</v>
      </c>
      <c r="C205">
        <v>7143.96699678835</v>
      </c>
      <c r="D205">
        <v>797.741792289598</v>
      </c>
      <c r="E205">
        <v>100.061975383246</v>
      </c>
    </row>
    <row r="206" spans="1:5">
      <c r="A206">
        <v>204</v>
      </c>
      <c r="B206">
        <v>5518.91503927286</v>
      </c>
      <c r="C206">
        <v>7143.96699678835</v>
      </c>
      <c r="D206">
        <v>797.611917569408</v>
      </c>
      <c r="E206">
        <v>99.9321006630563</v>
      </c>
    </row>
    <row r="207" spans="1:5">
      <c r="A207">
        <v>205</v>
      </c>
      <c r="B207">
        <v>5518.91503927286</v>
      </c>
      <c r="C207">
        <v>7143.96699678835</v>
      </c>
      <c r="D207">
        <v>797.797543252739</v>
      </c>
      <c r="E207">
        <v>100.117726346387</v>
      </c>
    </row>
    <row r="208" spans="1:5">
      <c r="A208">
        <v>206</v>
      </c>
      <c r="B208">
        <v>5518.91503927286</v>
      </c>
      <c r="C208">
        <v>7143.96699678835</v>
      </c>
      <c r="D208">
        <v>797.688795861486</v>
      </c>
      <c r="E208">
        <v>100.008978955135</v>
      </c>
    </row>
    <row r="209" spans="1:5">
      <c r="A209">
        <v>207</v>
      </c>
      <c r="B209">
        <v>5518.91503927286</v>
      </c>
      <c r="C209">
        <v>7143.96699678835</v>
      </c>
      <c r="D209">
        <v>797.887753700434</v>
      </c>
      <c r="E209">
        <v>100.207936794083</v>
      </c>
    </row>
    <row r="210" spans="1:5">
      <c r="A210">
        <v>208</v>
      </c>
      <c r="B210">
        <v>5518.91503927286</v>
      </c>
      <c r="C210">
        <v>7143.96699678835</v>
      </c>
      <c r="D210">
        <v>798.421469155693</v>
      </c>
      <c r="E210">
        <v>100.741652249341</v>
      </c>
    </row>
    <row r="211" spans="1:5">
      <c r="A211">
        <v>209</v>
      </c>
      <c r="B211">
        <v>5518.91503927286</v>
      </c>
      <c r="C211">
        <v>7143.96699678835</v>
      </c>
      <c r="D211">
        <v>797.468578715947</v>
      </c>
      <c r="E211">
        <v>99.788761809596</v>
      </c>
    </row>
    <row r="212" spans="1:5">
      <c r="A212">
        <v>210</v>
      </c>
      <c r="B212">
        <v>5518.91503927286</v>
      </c>
      <c r="C212">
        <v>7143.96699678835</v>
      </c>
      <c r="D212">
        <v>797.743964111009</v>
      </c>
      <c r="E212">
        <v>100.064147204657</v>
      </c>
    </row>
    <row r="213" spans="1:5">
      <c r="A213">
        <v>211</v>
      </c>
      <c r="B213">
        <v>5518.91503927286</v>
      </c>
      <c r="C213">
        <v>7143.96699678835</v>
      </c>
      <c r="D213">
        <v>797.838265762285</v>
      </c>
      <c r="E213">
        <v>100.158448855933</v>
      </c>
    </row>
    <row r="214" spans="1:5">
      <c r="A214">
        <v>212</v>
      </c>
      <c r="B214">
        <v>5518.91503927286</v>
      </c>
      <c r="C214">
        <v>7143.96699678835</v>
      </c>
      <c r="D214">
        <v>797.734154192568</v>
      </c>
      <c r="E214">
        <v>100.054337286217</v>
      </c>
    </row>
    <row r="215" spans="1:5">
      <c r="A215">
        <v>213</v>
      </c>
      <c r="B215">
        <v>5518.91503927286</v>
      </c>
      <c r="C215">
        <v>7143.96699678835</v>
      </c>
      <c r="D215">
        <v>797.602378194252</v>
      </c>
      <c r="E215">
        <v>99.9225612878998</v>
      </c>
    </row>
    <row r="216" spans="1:5">
      <c r="A216">
        <v>214</v>
      </c>
      <c r="B216">
        <v>5518.91503927286</v>
      </c>
      <c r="C216">
        <v>7143.96699678835</v>
      </c>
      <c r="D216">
        <v>797.796286013271</v>
      </c>
      <c r="E216">
        <v>100.116469106921</v>
      </c>
    </row>
    <row r="217" spans="1:5">
      <c r="A217">
        <v>215</v>
      </c>
      <c r="B217">
        <v>5518.91503927286</v>
      </c>
      <c r="C217">
        <v>7143.96699678835</v>
      </c>
      <c r="D217">
        <v>797.517591067815</v>
      </c>
      <c r="E217">
        <v>99.837774161464</v>
      </c>
    </row>
    <row r="218" spans="1:5">
      <c r="A218">
        <v>216</v>
      </c>
      <c r="B218">
        <v>5518.91503927286</v>
      </c>
      <c r="C218">
        <v>7143.96699678835</v>
      </c>
      <c r="D218">
        <v>797.673428480495</v>
      </c>
      <c r="E218">
        <v>99.9936115741424</v>
      </c>
    </row>
    <row r="219" spans="1:5">
      <c r="A219">
        <v>217</v>
      </c>
      <c r="B219">
        <v>5518.91503927286</v>
      </c>
      <c r="C219">
        <v>7143.96699678835</v>
      </c>
      <c r="D219">
        <v>797.811770207456</v>
      </c>
      <c r="E219">
        <v>100.131953301106</v>
      </c>
    </row>
    <row r="220" spans="1:5">
      <c r="A220">
        <v>218</v>
      </c>
      <c r="B220">
        <v>5518.91503927286</v>
      </c>
      <c r="C220">
        <v>7143.96699678835</v>
      </c>
      <c r="D220">
        <v>797.681444001067</v>
      </c>
      <c r="E220">
        <v>100.001627094716</v>
      </c>
    </row>
    <row r="221" spans="1:5">
      <c r="A221">
        <v>219</v>
      </c>
      <c r="B221">
        <v>5518.91503927286</v>
      </c>
      <c r="C221">
        <v>7143.96699678835</v>
      </c>
      <c r="D221">
        <v>797.665978380073</v>
      </c>
      <c r="E221">
        <v>99.9861614737229</v>
      </c>
    </row>
    <row r="222" spans="1:5">
      <c r="A222">
        <v>220</v>
      </c>
      <c r="B222">
        <v>5518.91503927286</v>
      </c>
      <c r="C222">
        <v>7143.96699678835</v>
      </c>
      <c r="D222">
        <v>797.582945483456</v>
      </c>
      <c r="E222">
        <v>99.9031285771048</v>
      </c>
    </row>
    <row r="223" spans="1:5">
      <c r="A223">
        <v>221</v>
      </c>
      <c r="B223">
        <v>5518.91503927286</v>
      </c>
      <c r="C223">
        <v>7143.96699678835</v>
      </c>
      <c r="D223">
        <v>797.733273719517</v>
      </c>
      <c r="E223">
        <v>100.053456813166</v>
      </c>
    </row>
    <row r="224" spans="1:5">
      <c r="A224">
        <v>222</v>
      </c>
      <c r="B224">
        <v>5518.91503927286</v>
      </c>
      <c r="C224">
        <v>7143.96699678835</v>
      </c>
      <c r="D224">
        <v>797.609910280636</v>
      </c>
      <c r="E224">
        <v>99.9300933742844</v>
      </c>
    </row>
    <row r="225" spans="1:5">
      <c r="A225">
        <v>223</v>
      </c>
      <c r="B225">
        <v>5518.91503927286</v>
      </c>
      <c r="C225">
        <v>7143.96699678835</v>
      </c>
      <c r="D225">
        <v>797.63461866277</v>
      </c>
      <c r="E225">
        <v>99.9548017564192</v>
      </c>
    </row>
    <row r="226" spans="1:5">
      <c r="A226">
        <v>224</v>
      </c>
      <c r="B226">
        <v>5518.91503927286</v>
      </c>
      <c r="C226">
        <v>7143.96699678835</v>
      </c>
      <c r="D226">
        <v>797.590982130892</v>
      </c>
      <c r="E226">
        <v>99.9111652245392</v>
      </c>
    </row>
    <row r="227" spans="1:5">
      <c r="A227">
        <v>225</v>
      </c>
      <c r="B227">
        <v>5518.91503927286</v>
      </c>
      <c r="C227">
        <v>7143.96699678835</v>
      </c>
      <c r="D227">
        <v>797.60096779362</v>
      </c>
      <c r="E227">
        <v>99.9211508872699</v>
      </c>
    </row>
    <row r="228" spans="1:5">
      <c r="A228">
        <v>226</v>
      </c>
      <c r="B228">
        <v>5518.91503927286</v>
      </c>
      <c r="C228">
        <v>7143.96699678835</v>
      </c>
      <c r="D228">
        <v>797.386218106379</v>
      </c>
      <c r="E228">
        <v>99.7064012000284</v>
      </c>
    </row>
    <row r="229" spans="1:5">
      <c r="A229">
        <v>227</v>
      </c>
      <c r="B229">
        <v>5518.91503927286</v>
      </c>
      <c r="C229">
        <v>7143.96699678835</v>
      </c>
      <c r="D229">
        <v>797.370841432628</v>
      </c>
      <c r="E229">
        <v>99.6910245262775</v>
      </c>
    </row>
    <row r="230" spans="1:5">
      <c r="A230">
        <v>228</v>
      </c>
      <c r="B230">
        <v>5518.91503927286</v>
      </c>
      <c r="C230">
        <v>7143.96699678835</v>
      </c>
      <c r="D230">
        <v>797.41116543967</v>
      </c>
      <c r="E230">
        <v>99.7313485333188</v>
      </c>
    </row>
    <row r="231" spans="1:5">
      <c r="A231">
        <v>229</v>
      </c>
      <c r="B231">
        <v>5518.91503927286</v>
      </c>
      <c r="C231">
        <v>7143.96699678835</v>
      </c>
      <c r="D231">
        <v>797.300638565142</v>
      </c>
      <c r="E231">
        <v>99.6208216587909</v>
      </c>
    </row>
    <row r="232" spans="1:5">
      <c r="A232">
        <v>230</v>
      </c>
      <c r="B232">
        <v>5518.91503927286</v>
      </c>
      <c r="C232">
        <v>7143.96699678835</v>
      </c>
      <c r="D232">
        <v>797.364051560733</v>
      </c>
      <c r="E232">
        <v>99.6842346543819</v>
      </c>
    </row>
    <row r="233" spans="1:5">
      <c r="A233">
        <v>231</v>
      </c>
      <c r="B233">
        <v>5518.91503927286</v>
      </c>
      <c r="C233">
        <v>7143.96699678835</v>
      </c>
      <c r="D233">
        <v>797.37852217609</v>
      </c>
      <c r="E233">
        <v>99.6987052697393</v>
      </c>
    </row>
    <row r="234" spans="1:5">
      <c r="A234">
        <v>232</v>
      </c>
      <c r="B234">
        <v>5518.91503927286</v>
      </c>
      <c r="C234">
        <v>7143.96699678835</v>
      </c>
      <c r="D234">
        <v>797.425398038674</v>
      </c>
      <c r="E234">
        <v>99.7455811323232</v>
      </c>
    </row>
    <row r="235" spans="1:5">
      <c r="A235">
        <v>233</v>
      </c>
      <c r="B235">
        <v>5518.91503927286</v>
      </c>
      <c r="C235">
        <v>7143.96699678835</v>
      </c>
      <c r="D235">
        <v>797.493324862741</v>
      </c>
      <c r="E235">
        <v>99.81350795639</v>
      </c>
    </row>
    <row r="236" spans="1:5">
      <c r="A236">
        <v>234</v>
      </c>
      <c r="B236">
        <v>5518.91503927286</v>
      </c>
      <c r="C236">
        <v>7143.96699678835</v>
      </c>
      <c r="D236">
        <v>797.458143229643</v>
      </c>
      <c r="E236">
        <v>99.7783263232919</v>
      </c>
    </row>
    <row r="237" spans="1:5">
      <c r="A237">
        <v>235</v>
      </c>
      <c r="B237">
        <v>5518.91503927286</v>
      </c>
      <c r="C237">
        <v>7143.96699678835</v>
      </c>
      <c r="D237">
        <v>797.421844133522</v>
      </c>
      <c r="E237">
        <v>99.7420272271723</v>
      </c>
    </row>
    <row r="238" spans="1:5">
      <c r="A238">
        <v>236</v>
      </c>
      <c r="B238">
        <v>5518.91503927286</v>
      </c>
      <c r="C238">
        <v>7143.96699678835</v>
      </c>
      <c r="D238">
        <v>797.41929931159</v>
      </c>
      <c r="E238">
        <v>99.7394824052395</v>
      </c>
    </row>
    <row r="239" spans="1:5">
      <c r="A239">
        <v>237</v>
      </c>
      <c r="B239">
        <v>5518.91503927286</v>
      </c>
      <c r="C239">
        <v>7143.96699678835</v>
      </c>
      <c r="D239">
        <v>797.414567300604</v>
      </c>
      <c r="E239">
        <v>99.7347503942536</v>
      </c>
    </row>
    <row r="240" spans="1:5">
      <c r="A240">
        <v>238</v>
      </c>
      <c r="B240">
        <v>5518.91503927286</v>
      </c>
      <c r="C240">
        <v>7143.96699678835</v>
      </c>
      <c r="D240">
        <v>797.412828986847</v>
      </c>
      <c r="E240">
        <v>99.7330120804967</v>
      </c>
    </row>
    <row r="241" spans="1:5">
      <c r="A241">
        <v>239</v>
      </c>
      <c r="B241">
        <v>5518.91503927286</v>
      </c>
      <c r="C241">
        <v>7143.96699678835</v>
      </c>
      <c r="D241">
        <v>797.369534238543</v>
      </c>
      <c r="E241">
        <v>99.6897173321908</v>
      </c>
    </row>
    <row r="242" spans="1:5">
      <c r="A242">
        <v>240</v>
      </c>
      <c r="B242">
        <v>5518.91503927286</v>
      </c>
      <c r="C242">
        <v>7143.96699678835</v>
      </c>
      <c r="D242">
        <v>797.518622518821</v>
      </c>
      <c r="E242">
        <v>99.8388056124706</v>
      </c>
    </row>
    <row r="243" spans="1:5">
      <c r="A243">
        <v>241</v>
      </c>
      <c r="B243">
        <v>5518.91503927286</v>
      </c>
      <c r="C243">
        <v>7143.96699678835</v>
      </c>
      <c r="D243">
        <v>797.525756088059</v>
      </c>
      <c r="E243">
        <v>99.8459391817079</v>
      </c>
    </row>
    <row r="244" spans="1:5">
      <c r="A244">
        <v>242</v>
      </c>
      <c r="B244">
        <v>5518.91503927286</v>
      </c>
      <c r="C244">
        <v>7143.96699678835</v>
      </c>
      <c r="D244">
        <v>797.499375327714</v>
      </c>
      <c r="E244">
        <v>99.8195584213631</v>
      </c>
    </row>
    <row r="245" spans="1:5">
      <c r="A245">
        <v>243</v>
      </c>
      <c r="B245">
        <v>5518.91503927286</v>
      </c>
      <c r="C245">
        <v>7143.96699678835</v>
      </c>
      <c r="D245">
        <v>797.530797102611</v>
      </c>
      <c r="E245">
        <v>99.8509801962597</v>
      </c>
    </row>
    <row r="246" spans="1:5">
      <c r="A246">
        <v>244</v>
      </c>
      <c r="B246">
        <v>5518.91503927286</v>
      </c>
      <c r="C246">
        <v>7143.96699678835</v>
      </c>
      <c r="D246">
        <v>797.467220162751</v>
      </c>
      <c r="E246">
        <v>99.7874032563985</v>
      </c>
    </row>
    <row r="247" spans="1:5">
      <c r="A247">
        <v>245</v>
      </c>
      <c r="B247">
        <v>5518.91503927286</v>
      </c>
      <c r="C247">
        <v>7143.96699678835</v>
      </c>
      <c r="D247">
        <v>797.443543660763</v>
      </c>
      <c r="E247">
        <v>99.7637267544111</v>
      </c>
    </row>
    <row r="248" spans="1:5">
      <c r="A248">
        <v>246</v>
      </c>
      <c r="B248">
        <v>5518.91503927286</v>
      </c>
      <c r="C248">
        <v>7143.96699678835</v>
      </c>
      <c r="D248">
        <v>797.440639219764</v>
      </c>
      <c r="E248">
        <v>99.7608223134113</v>
      </c>
    </row>
    <row r="249" spans="1:5">
      <c r="A249">
        <v>247</v>
      </c>
      <c r="B249">
        <v>5518.91503927286</v>
      </c>
      <c r="C249">
        <v>7143.96699678835</v>
      </c>
      <c r="D249">
        <v>797.493883605596</v>
      </c>
      <c r="E249">
        <v>99.8140666992443</v>
      </c>
    </row>
    <row r="250" spans="1:5">
      <c r="A250">
        <v>248</v>
      </c>
      <c r="B250">
        <v>5518.91503927286</v>
      </c>
      <c r="C250">
        <v>7143.96699678835</v>
      </c>
      <c r="D250">
        <v>797.487291253941</v>
      </c>
      <c r="E250">
        <v>99.8074743475888</v>
      </c>
    </row>
    <row r="251" spans="1:5">
      <c r="A251">
        <v>249</v>
      </c>
      <c r="B251">
        <v>5518.91503927286</v>
      </c>
      <c r="C251">
        <v>7143.96699678835</v>
      </c>
      <c r="D251">
        <v>797.481645291252</v>
      </c>
      <c r="E251">
        <v>99.8018283849</v>
      </c>
    </row>
    <row r="252" spans="1:5">
      <c r="A252">
        <v>250</v>
      </c>
      <c r="B252">
        <v>5518.91503927286</v>
      </c>
      <c r="C252">
        <v>7143.96699678835</v>
      </c>
      <c r="D252">
        <v>797.445836303309</v>
      </c>
      <c r="E252">
        <v>99.7660193969578</v>
      </c>
    </row>
    <row r="253" spans="1:5">
      <c r="A253">
        <v>251</v>
      </c>
      <c r="B253">
        <v>5518.91503927286</v>
      </c>
      <c r="C253">
        <v>7143.96699678835</v>
      </c>
      <c r="D253">
        <v>797.441045481506</v>
      </c>
      <c r="E253">
        <v>99.7612285751544</v>
      </c>
    </row>
    <row r="254" spans="1:5">
      <c r="A254">
        <v>252</v>
      </c>
      <c r="B254">
        <v>5518.91503927286</v>
      </c>
      <c r="C254">
        <v>7143.96699678835</v>
      </c>
      <c r="D254">
        <v>797.450749850107</v>
      </c>
      <c r="E254">
        <v>99.7709329437557</v>
      </c>
    </row>
    <row r="255" spans="1:5">
      <c r="A255">
        <v>253</v>
      </c>
      <c r="B255">
        <v>5518.91503927286</v>
      </c>
      <c r="C255">
        <v>7143.96699678835</v>
      </c>
      <c r="D255">
        <v>797.446777088327</v>
      </c>
      <c r="E255">
        <v>99.7669601819761</v>
      </c>
    </row>
    <row r="256" spans="1:5">
      <c r="A256">
        <v>254</v>
      </c>
      <c r="B256">
        <v>5518.91503927286</v>
      </c>
      <c r="C256">
        <v>7143.96699678835</v>
      </c>
      <c r="D256">
        <v>797.393543020313</v>
      </c>
      <c r="E256">
        <v>99.7137261139613</v>
      </c>
    </row>
    <row r="257" spans="1:5">
      <c r="A257">
        <v>255</v>
      </c>
      <c r="B257">
        <v>5518.91503927286</v>
      </c>
      <c r="C257">
        <v>7143.96699678835</v>
      </c>
      <c r="D257">
        <v>797.373615954577</v>
      </c>
      <c r="E257">
        <v>99.6937990482256</v>
      </c>
    </row>
    <row r="258" spans="1:5">
      <c r="A258">
        <v>256</v>
      </c>
      <c r="B258">
        <v>5518.91503927286</v>
      </c>
      <c r="C258">
        <v>7143.96699678835</v>
      </c>
      <c r="D258">
        <v>797.380681572591</v>
      </c>
      <c r="E258">
        <v>99.700864666239</v>
      </c>
    </row>
    <row r="259" spans="1:5">
      <c r="A259">
        <v>257</v>
      </c>
      <c r="B259">
        <v>5518.91503927286</v>
      </c>
      <c r="C259">
        <v>7143.96699678835</v>
      </c>
      <c r="D259">
        <v>797.366080800755</v>
      </c>
      <c r="E259">
        <v>99.686263894404</v>
      </c>
    </row>
    <row r="260" spans="1:5">
      <c r="A260">
        <v>258</v>
      </c>
      <c r="B260">
        <v>5518.91503927286</v>
      </c>
      <c r="C260">
        <v>7143.96699678835</v>
      </c>
      <c r="D260">
        <v>797.352003094121</v>
      </c>
      <c r="E260">
        <v>99.6721861877681</v>
      </c>
    </row>
    <row r="261" spans="1:5">
      <c r="A261">
        <v>259</v>
      </c>
      <c r="B261">
        <v>5518.91503927286</v>
      </c>
      <c r="C261">
        <v>7143.96699678835</v>
      </c>
      <c r="D261">
        <v>797.393226099008</v>
      </c>
      <c r="E261">
        <v>99.713409192657</v>
      </c>
    </row>
    <row r="262" spans="1:5">
      <c r="A262">
        <v>260</v>
      </c>
      <c r="B262">
        <v>5518.91503927286</v>
      </c>
      <c r="C262">
        <v>7143.96699678835</v>
      </c>
      <c r="D262">
        <v>797.38782365553</v>
      </c>
      <c r="E262">
        <v>99.708006749179</v>
      </c>
    </row>
    <row r="263" spans="1:5">
      <c r="A263">
        <v>261</v>
      </c>
      <c r="B263">
        <v>5518.91503927286</v>
      </c>
      <c r="C263">
        <v>7143.96699678835</v>
      </c>
      <c r="D263">
        <v>797.305346933122</v>
      </c>
      <c r="E263">
        <v>99.6255300267715</v>
      </c>
    </row>
    <row r="264" spans="1:5">
      <c r="A264">
        <v>262</v>
      </c>
      <c r="B264">
        <v>5518.91503927286</v>
      </c>
      <c r="C264">
        <v>7143.96699678835</v>
      </c>
      <c r="D264">
        <v>797.393652604307</v>
      </c>
      <c r="E264">
        <v>99.7138356979551</v>
      </c>
    </row>
    <row r="265" spans="1:5">
      <c r="A265">
        <v>263</v>
      </c>
      <c r="B265">
        <v>5518.91503927286</v>
      </c>
      <c r="C265">
        <v>7143.96699678835</v>
      </c>
      <c r="D265">
        <v>797.328753381898</v>
      </c>
      <c r="E265">
        <v>99.6489364755472</v>
      </c>
    </row>
    <row r="266" spans="1:5">
      <c r="A266">
        <v>264</v>
      </c>
      <c r="B266">
        <v>5518.91503927286</v>
      </c>
      <c r="C266">
        <v>7143.96699678835</v>
      </c>
      <c r="D266">
        <v>797.388018349826</v>
      </c>
      <c r="E266">
        <v>99.708201443473</v>
      </c>
    </row>
    <row r="267" spans="1:5">
      <c r="A267">
        <v>265</v>
      </c>
      <c r="B267">
        <v>5518.91503927286</v>
      </c>
      <c r="C267">
        <v>7143.96699678835</v>
      </c>
      <c r="D267">
        <v>797.386409162161</v>
      </c>
      <c r="E267">
        <v>99.7065922558106</v>
      </c>
    </row>
    <row r="268" spans="1:5">
      <c r="A268">
        <v>266</v>
      </c>
      <c r="B268">
        <v>5518.91503927286</v>
      </c>
      <c r="C268">
        <v>7143.96699678835</v>
      </c>
      <c r="D268">
        <v>797.401008624788</v>
      </c>
      <c r="E268">
        <v>99.7211917184372</v>
      </c>
    </row>
    <row r="269" spans="1:5">
      <c r="A269">
        <v>267</v>
      </c>
      <c r="B269">
        <v>5518.91503927286</v>
      </c>
      <c r="C269">
        <v>7143.96699678835</v>
      </c>
      <c r="D269">
        <v>797.381269055317</v>
      </c>
      <c r="E269">
        <v>99.7014521489666</v>
      </c>
    </row>
    <row r="270" spans="1:5">
      <c r="A270">
        <v>268</v>
      </c>
      <c r="B270">
        <v>5518.91503927286</v>
      </c>
      <c r="C270">
        <v>7143.96699678835</v>
      </c>
      <c r="D270">
        <v>797.395738936496</v>
      </c>
      <c r="E270">
        <v>99.7159220301451</v>
      </c>
    </row>
    <row r="271" spans="1:5">
      <c r="A271">
        <v>269</v>
      </c>
      <c r="B271">
        <v>5518.91503927286</v>
      </c>
      <c r="C271">
        <v>7143.96699678835</v>
      </c>
      <c r="D271">
        <v>797.396906507805</v>
      </c>
      <c r="E271">
        <v>99.7170896014536</v>
      </c>
    </row>
    <row r="272" spans="1:5">
      <c r="A272">
        <v>270</v>
      </c>
      <c r="B272">
        <v>5518.91503927286</v>
      </c>
      <c r="C272">
        <v>7143.96699678835</v>
      </c>
      <c r="D272">
        <v>797.397422458663</v>
      </c>
      <c r="E272">
        <v>99.7176055523122</v>
      </c>
    </row>
    <row r="273" spans="1:5">
      <c r="A273">
        <v>271</v>
      </c>
      <c r="B273">
        <v>5518.91503927286</v>
      </c>
      <c r="C273">
        <v>7143.96699678835</v>
      </c>
      <c r="D273">
        <v>797.394434386456</v>
      </c>
      <c r="E273">
        <v>99.714617480104</v>
      </c>
    </row>
    <row r="274" spans="1:5">
      <c r="A274">
        <v>272</v>
      </c>
      <c r="B274">
        <v>5518.91503927286</v>
      </c>
      <c r="C274">
        <v>7143.96699678835</v>
      </c>
      <c r="D274">
        <v>797.354136610425</v>
      </c>
      <c r="E274">
        <v>99.6743197040737</v>
      </c>
    </row>
    <row r="275" spans="1:5">
      <c r="A275">
        <v>273</v>
      </c>
      <c r="B275">
        <v>5518.91503927286</v>
      </c>
      <c r="C275">
        <v>7143.96699678835</v>
      </c>
      <c r="D275">
        <v>797.394514660491</v>
      </c>
      <c r="E275">
        <v>99.7146977541388</v>
      </c>
    </row>
    <row r="276" spans="1:5">
      <c r="A276">
        <v>274</v>
      </c>
      <c r="B276">
        <v>5518.91503927286</v>
      </c>
      <c r="C276">
        <v>7143.96699678835</v>
      </c>
      <c r="D276">
        <v>797.357800573336</v>
      </c>
      <c r="E276">
        <v>99.677983666985</v>
      </c>
    </row>
    <row r="277" spans="1:5">
      <c r="A277">
        <v>275</v>
      </c>
      <c r="B277">
        <v>5518.91503927286</v>
      </c>
      <c r="C277">
        <v>7143.96699678835</v>
      </c>
      <c r="D277">
        <v>797.352562325863</v>
      </c>
      <c r="E277">
        <v>99.6727454195114</v>
      </c>
    </row>
    <row r="278" spans="1:5">
      <c r="A278">
        <v>276</v>
      </c>
      <c r="B278">
        <v>5518.91503927286</v>
      </c>
      <c r="C278">
        <v>7143.96699678835</v>
      </c>
      <c r="D278">
        <v>797.370807963037</v>
      </c>
      <c r="E278">
        <v>99.6909910566871</v>
      </c>
    </row>
    <row r="279" spans="1:5">
      <c r="A279">
        <v>277</v>
      </c>
      <c r="B279">
        <v>5518.91503927286</v>
      </c>
      <c r="C279">
        <v>7143.96699678835</v>
      </c>
      <c r="D279">
        <v>797.354035961125</v>
      </c>
      <c r="E279">
        <v>99.6742190547739</v>
      </c>
    </row>
    <row r="280" spans="1:5">
      <c r="A280">
        <v>278</v>
      </c>
      <c r="B280">
        <v>5518.91503927286</v>
      </c>
      <c r="C280">
        <v>7143.96699678835</v>
      </c>
      <c r="D280">
        <v>797.362630213019</v>
      </c>
      <c r="E280">
        <v>99.6828133066691</v>
      </c>
    </row>
    <row r="281" spans="1:5">
      <c r="A281">
        <v>279</v>
      </c>
      <c r="B281">
        <v>5518.91503927286</v>
      </c>
      <c r="C281">
        <v>7143.96699678835</v>
      </c>
      <c r="D281">
        <v>797.337581069823</v>
      </c>
      <c r="E281">
        <v>99.6577641634712</v>
      </c>
    </row>
    <row r="282" spans="1:5">
      <c r="A282">
        <v>280</v>
      </c>
      <c r="B282">
        <v>5518.91503927286</v>
      </c>
      <c r="C282">
        <v>7143.96699678835</v>
      </c>
      <c r="D282">
        <v>797.366524951354</v>
      </c>
      <c r="E282">
        <v>99.6867080450042</v>
      </c>
    </row>
    <row r="283" spans="1:5">
      <c r="A283">
        <v>281</v>
      </c>
      <c r="B283">
        <v>5518.91503927286</v>
      </c>
      <c r="C283">
        <v>7143.96699678835</v>
      </c>
      <c r="D283">
        <v>797.337639452021</v>
      </c>
      <c r="E283">
        <v>99.6578225456685</v>
      </c>
    </row>
    <row r="284" spans="1:5">
      <c r="A284">
        <v>282</v>
      </c>
      <c r="B284">
        <v>5518.91503927286</v>
      </c>
      <c r="C284">
        <v>7143.96699678835</v>
      </c>
      <c r="D284">
        <v>797.339082355263</v>
      </c>
      <c r="E284">
        <v>99.6592654489113</v>
      </c>
    </row>
    <row r="285" spans="1:5">
      <c r="A285">
        <v>283</v>
      </c>
      <c r="B285">
        <v>5518.91503927286</v>
      </c>
      <c r="C285">
        <v>7143.96699678835</v>
      </c>
      <c r="D285">
        <v>797.319181529868</v>
      </c>
      <c r="E285">
        <v>99.6393646235168</v>
      </c>
    </row>
    <row r="286" spans="1:5">
      <c r="A286">
        <v>284</v>
      </c>
      <c r="B286">
        <v>5518.91503927286</v>
      </c>
      <c r="C286">
        <v>7143.96699678835</v>
      </c>
      <c r="D286">
        <v>797.337920899905</v>
      </c>
      <c r="E286">
        <v>99.6581039935533</v>
      </c>
    </row>
    <row r="287" spans="1:5">
      <c r="A287">
        <v>285</v>
      </c>
      <c r="B287">
        <v>5518.91503927286</v>
      </c>
      <c r="C287">
        <v>7143.96699678835</v>
      </c>
      <c r="D287">
        <v>797.291098637533</v>
      </c>
      <c r="E287">
        <v>99.6112817311802</v>
      </c>
    </row>
    <row r="288" spans="1:5">
      <c r="A288">
        <v>286</v>
      </c>
      <c r="B288">
        <v>5518.91503927286</v>
      </c>
      <c r="C288">
        <v>7143.96699678835</v>
      </c>
      <c r="D288">
        <v>797.353112000714</v>
      </c>
      <c r="E288">
        <v>99.6732950943633</v>
      </c>
    </row>
    <row r="289" spans="1:5">
      <c r="A289">
        <v>287</v>
      </c>
      <c r="B289">
        <v>5518.91503927286</v>
      </c>
      <c r="C289">
        <v>7143.96699678835</v>
      </c>
      <c r="D289">
        <v>797.366067740396</v>
      </c>
      <c r="E289">
        <v>99.6862508340439</v>
      </c>
    </row>
    <row r="290" spans="1:5">
      <c r="A290">
        <v>288</v>
      </c>
      <c r="B290">
        <v>5518.91503927286</v>
      </c>
      <c r="C290">
        <v>7143.96699678835</v>
      </c>
      <c r="D290">
        <v>797.363980398511</v>
      </c>
      <c r="E290">
        <v>99.6841634921596</v>
      </c>
    </row>
    <row r="291" spans="1:5">
      <c r="A291">
        <v>289</v>
      </c>
      <c r="B291">
        <v>5518.91503927286</v>
      </c>
      <c r="C291">
        <v>7143.96699678835</v>
      </c>
      <c r="D291">
        <v>797.378581281632</v>
      </c>
      <c r="E291">
        <v>99.6987643752819</v>
      </c>
    </row>
    <row r="292" spans="1:5">
      <c r="A292">
        <v>290</v>
      </c>
      <c r="B292">
        <v>5518.91503927286</v>
      </c>
      <c r="C292">
        <v>7143.96699678835</v>
      </c>
      <c r="D292">
        <v>797.344401162151</v>
      </c>
      <c r="E292">
        <v>99.6645842557991</v>
      </c>
    </row>
    <row r="293" spans="1:5">
      <c r="A293">
        <v>291</v>
      </c>
      <c r="B293">
        <v>5518.91503927286</v>
      </c>
      <c r="C293">
        <v>7143.96699678835</v>
      </c>
      <c r="D293">
        <v>797.345202039488</v>
      </c>
      <c r="E293">
        <v>99.6653851331362</v>
      </c>
    </row>
    <row r="294" spans="1:5">
      <c r="A294">
        <v>292</v>
      </c>
      <c r="B294">
        <v>5518.91503927286</v>
      </c>
      <c r="C294">
        <v>7143.96699678835</v>
      </c>
      <c r="D294">
        <v>797.34619969579</v>
      </c>
      <c r="E294">
        <v>99.6663827894388</v>
      </c>
    </row>
    <row r="295" spans="1:5">
      <c r="A295">
        <v>293</v>
      </c>
      <c r="B295">
        <v>5518.91503927286</v>
      </c>
      <c r="C295">
        <v>7143.96699678835</v>
      </c>
      <c r="D295">
        <v>797.348170421201</v>
      </c>
      <c r="E295">
        <v>99.6683535148496</v>
      </c>
    </row>
    <row r="296" spans="1:5">
      <c r="A296">
        <v>294</v>
      </c>
      <c r="B296">
        <v>5518.91503927286</v>
      </c>
      <c r="C296">
        <v>7143.96699678835</v>
      </c>
      <c r="D296">
        <v>797.349138144637</v>
      </c>
      <c r="E296">
        <v>99.6693212382855</v>
      </c>
    </row>
    <row r="297" spans="1:5">
      <c r="A297">
        <v>295</v>
      </c>
      <c r="B297">
        <v>5518.91503927286</v>
      </c>
      <c r="C297">
        <v>7143.96699678835</v>
      </c>
      <c r="D297">
        <v>797.353360361808</v>
      </c>
      <c r="E297">
        <v>99.673543455457</v>
      </c>
    </row>
    <row r="298" spans="1:5">
      <c r="A298">
        <v>296</v>
      </c>
      <c r="B298">
        <v>5518.91503927286</v>
      </c>
      <c r="C298">
        <v>7143.96699678835</v>
      </c>
      <c r="D298">
        <v>797.323542000343</v>
      </c>
      <c r="E298">
        <v>99.6437250939918</v>
      </c>
    </row>
    <row r="299" spans="1:5">
      <c r="A299">
        <v>297</v>
      </c>
      <c r="B299">
        <v>5518.91503927286</v>
      </c>
      <c r="C299">
        <v>7143.96699678835</v>
      </c>
      <c r="D299">
        <v>797.317610552422</v>
      </c>
      <c r="E299">
        <v>99.6377936460705</v>
      </c>
    </row>
    <row r="300" spans="1:5">
      <c r="A300">
        <v>298</v>
      </c>
      <c r="B300">
        <v>5518.91503927286</v>
      </c>
      <c r="C300">
        <v>7143.96699678835</v>
      </c>
      <c r="D300">
        <v>797.309569367906</v>
      </c>
      <c r="E300">
        <v>99.6297524615546</v>
      </c>
    </row>
    <row r="301" spans="1:5">
      <c r="A301">
        <v>299</v>
      </c>
      <c r="B301">
        <v>5518.91503927286</v>
      </c>
      <c r="C301">
        <v>7143.96699678835</v>
      </c>
      <c r="D301">
        <v>797.316995751153</v>
      </c>
      <c r="E301">
        <v>99.6371788448025</v>
      </c>
    </row>
    <row r="302" spans="1:5">
      <c r="A302">
        <v>300</v>
      </c>
      <c r="B302">
        <v>5518.91503927286</v>
      </c>
      <c r="C302">
        <v>7143.96699678835</v>
      </c>
      <c r="D302">
        <v>797.316788539687</v>
      </c>
      <c r="E302">
        <v>99.6369716333338</v>
      </c>
    </row>
    <row r="303" spans="1:5">
      <c r="A303">
        <v>301</v>
      </c>
      <c r="B303">
        <v>5518.91503927286</v>
      </c>
      <c r="C303">
        <v>7143.96699678835</v>
      </c>
      <c r="D303">
        <v>797.298239775091</v>
      </c>
      <c r="E303">
        <v>99.6184228687406</v>
      </c>
    </row>
    <row r="304" spans="1:5">
      <c r="A304">
        <v>302</v>
      </c>
      <c r="B304">
        <v>5518.91503927286</v>
      </c>
      <c r="C304">
        <v>7143.96699678835</v>
      </c>
      <c r="D304">
        <v>797.318448956426</v>
      </c>
      <c r="E304">
        <v>99.6386320500729</v>
      </c>
    </row>
    <row r="305" spans="1:5">
      <c r="A305">
        <v>303</v>
      </c>
      <c r="B305">
        <v>5518.91503927286</v>
      </c>
      <c r="C305">
        <v>7143.96699678835</v>
      </c>
      <c r="D305">
        <v>797.317067977379</v>
      </c>
      <c r="E305">
        <v>99.6372510710275</v>
      </c>
    </row>
    <row r="306" spans="1:5">
      <c r="A306">
        <v>304</v>
      </c>
      <c r="B306">
        <v>5518.91503927286</v>
      </c>
      <c r="C306">
        <v>7143.96699678835</v>
      </c>
      <c r="D306">
        <v>797.319632192357</v>
      </c>
      <c r="E306">
        <v>99.6398152860054</v>
      </c>
    </row>
    <row r="307" spans="1:5">
      <c r="A307">
        <v>305</v>
      </c>
      <c r="B307">
        <v>5518.91503927286</v>
      </c>
      <c r="C307">
        <v>7143.96699678835</v>
      </c>
      <c r="D307">
        <v>797.317744196068</v>
      </c>
      <c r="E307">
        <v>99.6379272897176</v>
      </c>
    </row>
    <row r="308" spans="1:5">
      <c r="A308">
        <v>306</v>
      </c>
      <c r="B308">
        <v>5518.91503927286</v>
      </c>
      <c r="C308">
        <v>7143.96699678835</v>
      </c>
      <c r="D308">
        <v>797.310828906851</v>
      </c>
      <c r="E308">
        <v>99.6310120004983</v>
      </c>
    </row>
    <row r="309" spans="1:5">
      <c r="A309">
        <v>307</v>
      </c>
      <c r="B309">
        <v>5518.91503927286</v>
      </c>
      <c r="C309">
        <v>7143.96699678835</v>
      </c>
      <c r="D309">
        <v>797.313727735622</v>
      </c>
      <c r="E309">
        <v>99.6339108292707</v>
      </c>
    </row>
    <row r="310" spans="1:5">
      <c r="A310">
        <v>308</v>
      </c>
      <c r="B310">
        <v>5518.91503927286</v>
      </c>
      <c r="C310">
        <v>7143.96699678835</v>
      </c>
      <c r="D310">
        <v>797.314238087997</v>
      </c>
      <c r="E310">
        <v>99.6344211816461</v>
      </c>
    </row>
    <row r="311" spans="1:5">
      <c r="A311">
        <v>309</v>
      </c>
      <c r="B311">
        <v>5518.91503927286</v>
      </c>
      <c r="C311">
        <v>7143.96699678835</v>
      </c>
      <c r="D311">
        <v>797.328627309043</v>
      </c>
      <c r="E311">
        <v>99.6488104026905</v>
      </c>
    </row>
    <row r="312" spans="1:5">
      <c r="A312">
        <v>310</v>
      </c>
      <c r="B312">
        <v>5518.91503927286</v>
      </c>
      <c r="C312">
        <v>7143.96699678835</v>
      </c>
      <c r="D312">
        <v>797.319354487414</v>
      </c>
      <c r="E312">
        <v>99.6395375810628</v>
      </c>
    </row>
    <row r="313" spans="1:5">
      <c r="A313">
        <v>311</v>
      </c>
      <c r="B313">
        <v>5518.91503927286</v>
      </c>
      <c r="C313">
        <v>7143.96699678835</v>
      </c>
      <c r="D313">
        <v>797.325163803477</v>
      </c>
      <c r="E313">
        <v>99.6453468971256</v>
      </c>
    </row>
    <row r="314" spans="1:5">
      <c r="A314">
        <v>312</v>
      </c>
      <c r="B314">
        <v>5518.91503927286</v>
      </c>
      <c r="C314">
        <v>7143.96699678835</v>
      </c>
      <c r="D314">
        <v>797.318684688266</v>
      </c>
      <c r="E314">
        <v>99.638867781915</v>
      </c>
    </row>
    <row r="315" spans="1:5">
      <c r="A315">
        <v>313</v>
      </c>
      <c r="B315">
        <v>5518.91503927286</v>
      </c>
      <c r="C315">
        <v>7143.96699678835</v>
      </c>
      <c r="D315">
        <v>797.322634217435</v>
      </c>
      <c r="E315">
        <v>99.6428173110844</v>
      </c>
    </row>
    <row r="316" spans="1:5">
      <c r="A316">
        <v>314</v>
      </c>
      <c r="B316">
        <v>5518.91503927286</v>
      </c>
      <c r="C316">
        <v>7143.96699678835</v>
      </c>
      <c r="D316">
        <v>797.320184836489</v>
      </c>
      <c r="E316">
        <v>99.6403679301382</v>
      </c>
    </row>
    <row r="317" spans="1:5">
      <c r="A317">
        <v>315</v>
      </c>
      <c r="B317">
        <v>5518.91503927286</v>
      </c>
      <c r="C317">
        <v>7143.96699678835</v>
      </c>
      <c r="D317">
        <v>797.316724827051</v>
      </c>
      <c r="E317">
        <v>99.6369079207001</v>
      </c>
    </row>
    <row r="318" spans="1:5">
      <c r="A318">
        <v>316</v>
      </c>
      <c r="B318">
        <v>5518.91503927286</v>
      </c>
      <c r="C318">
        <v>7143.96699678835</v>
      </c>
      <c r="D318">
        <v>797.32157163743</v>
      </c>
      <c r="E318">
        <v>99.6417547310782</v>
      </c>
    </row>
    <row r="319" spans="1:5">
      <c r="A319">
        <v>317</v>
      </c>
      <c r="B319">
        <v>5518.91503927286</v>
      </c>
      <c r="C319">
        <v>7143.96699678835</v>
      </c>
      <c r="D319">
        <v>797.31237000639</v>
      </c>
      <c r="E319">
        <v>99.6325531000378</v>
      </c>
    </row>
    <row r="320" spans="1:5">
      <c r="A320">
        <v>318</v>
      </c>
      <c r="B320">
        <v>5518.91503927286</v>
      </c>
      <c r="C320">
        <v>7143.96699678835</v>
      </c>
      <c r="D320">
        <v>797.312461325702</v>
      </c>
      <c r="E320">
        <v>99.6326444193496</v>
      </c>
    </row>
    <row r="321" spans="1:5">
      <c r="A321">
        <v>319</v>
      </c>
      <c r="B321">
        <v>5518.91503927286</v>
      </c>
      <c r="C321">
        <v>7143.96699678835</v>
      </c>
      <c r="D321">
        <v>797.311254007354</v>
      </c>
      <c r="E321">
        <v>99.6314371010031</v>
      </c>
    </row>
    <row r="322" spans="1:5">
      <c r="A322">
        <v>320</v>
      </c>
      <c r="B322">
        <v>5518.91503927286</v>
      </c>
      <c r="C322">
        <v>7143.96699678835</v>
      </c>
      <c r="D322">
        <v>797.30806082769</v>
      </c>
      <c r="E322">
        <v>99.6282439213389</v>
      </c>
    </row>
    <row r="323" spans="1:5">
      <c r="A323">
        <v>321</v>
      </c>
      <c r="B323">
        <v>5518.91503927286</v>
      </c>
      <c r="C323">
        <v>7143.96699678835</v>
      </c>
      <c r="D323">
        <v>797.31740302763</v>
      </c>
      <c r="E323">
        <v>99.6375861212802</v>
      </c>
    </row>
    <row r="324" spans="1:5">
      <c r="A324">
        <v>322</v>
      </c>
      <c r="B324">
        <v>5518.91503927286</v>
      </c>
      <c r="C324">
        <v>7143.96699678835</v>
      </c>
      <c r="D324">
        <v>797.314018680777</v>
      </c>
      <c r="E324">
        <v>99.6342017744258</v>
      </c>
    </row>
    <row r="325" spans="1:5">
      <c r="A325">
        <v>323</v>
      </c>
      <c r="B325">
        <v>5518.91503927286</v>
      </c>
      <c r="C325">
        <v>7143.96699678835</v>
      </c>
      <c r="D325">
        <v>797.301526905798</v>
      </c>
      <c r="E325">
        <v>99.6217099994471</v>
      </c>
    </row>
    <row r="326" spans="1:5">
      <c r="A326">
        <v>324</v>
      </c>
      <c r="B326">
        <v>5518.91503927286</v>
      </c>
      <c r="C326">
        <v>7143.96699678835</v>
      </c>
      <c r="D326">
        <v>797.298728573973</v>
      </c>
      <c r="E326">
        <v>99.6189116676212</v>
      </c>
    </row>
    <row r="327" spans="1:5">
      <c r="A327">
        <v>325</v>
      </c>
      <c r="B327">
        <v>5518.91503927286</v>
      </c>
      <c r="C327">
        <v>7143.96699678835</v>
      </c>
      <c r="D327">
        <v>797.301199691854</v>
      </c>
      <c r="E327">
        <v>99.6213827855008</v>
      </c>
    </row>
    <row r="328" spans="1:5">
      <c r="A328">
        <v>326</v>
      </c>
      <c r="B328">
        <v>5518.91503927286</v>
      </c>
      <c r="C328">
        <v>7143.96699678835</v>
      </c>
      <c r="D328">
        <v>797.302851286872</v>
      </c>
      <c r="E328">
        <v>99.6230343805203</v>
      </c>
    </row>
    <row r="329" spans="1:5">
      <c r="A329">
        <v>327</v>
      </c>
      <c r="B329">
        <v>5518.91503927286</v>
      </c>
      <c r="C329">
        <v>7143.96699678835</v>
      </c>
      <c r="D329">
        <v>797.303260317015</v>
      </c>
      <c r="E329">
        <v>99.6234434106633</v>
      </c>
    </row>
    <row r="330" spans="1:5">
      <c r="A330">
        <v>328</v>
      </c>
      <c r="B330">
        <v>5518.91503927286</v>
      </c>
      <c r="C330">
        <v>7143.96699678835</v>
      </c>
      <c r="D330">
        <v>797.302408343445</v>
      </c>
      <c r="E330">
        <v>99.6225914370931</v>
      </c>
    </row>
    <row r="331" spans="1:5">
      <c r="A331">
        <v>329</v>
      </c>
      <c r="B331">
        <v>5518.91503927286</v>
      </c>
      <c r="C331">
        <v>7143.96699678835</v>
      </c>
      <c r="D331">
        <v>797.309586524236</v>
      </c>
      <c r="E331">
        <v>99.6297696178869</v>
      </c>
    </row>
    <row r="332" spans="1:5">
      <c r="A332">
        <v>330</v>
      </c>
      <c r="B332">
        <v>5518.91503927286</v>
      </c>
      <c r="C332">
        <v>7143.96699678835</v>
      </c>
      <c r="D332">
        <v>797.303380382976</v>
      </c>
      <c r="E332">
        <v>99.6235634766259</v>
      </c>
    </row>
    <row r="333" spans="1:5">
      <c r="A333">
        <v>331</v>
      </c>
      <c r="B333">
        <v>5518.91503927286</v>
      </c>
      <c r="C333">
        <v>7143.96699678835</v>
      </c>
      <c r="D333">
        <v>797.295655943157</v>
      </c>
      <c r="E333">
        <v>99.6158390368065</v>
      </c>
    </row>
    <row r="334" spans="1:5">
      <c r="A334">
        <v>332</v>
      </c>
      <c r="B334">
        <v>5518.91503927286</v>
      </c>
      <c r="C334">
        <v>7143.96699678835</v>
      </c>
      <c r="D334">
        <v>797.301601164081</v>
      </c>
      <c r="E334">
        <v>99.6217842577288</v>
      </c>
    </row>
    <row r="335" spans="1:5">
      <c r="A335">
        <v>333</v>
      </c>
      <c r="B335">
        <v>5518.91503927286</v>
      </c>
      <c r="C335">
        <v>7143.96699678835</v>
      </c>
      <c r="D335">
        <v>797.309368656299</v>
      </c>
      <c r="E335">
        <v>99.6295517499465</v>
      </c>
    </row>
    <row r="336" spans="1:5">
      <c r="A336">
        <v>334</v>
      </c>
      <c r="B336">
        <v>5518.91503927286</v>
      </c>
      <c r="C336">
        <v>7143.96699678835</v>
      </c>
      <c r="D336">
        <v>797.305153821019</v>
      </c>
      <c r="E336">
        <v>99.6253369146673</v>
      </c>
    </row>
    <row r="337" spans="1:5">
      <c r="A337">
        <v>335</v>
      </c>
      <c r="B337">
        <v>5518.91503927286</v>
      </c>
      <c r="C337">
        <v>7143.96699678835</v>
      </c>
      <c r="D337">
        <v>797.306705919093</v>
      </c>
      <c r="E337">
        <v>99.626889012741</v>
      </c>
    </row>
    <row r="338" spans="1:5">
      <c r="A338">
        <v>336</v>
      </c>
      <c r="B338">
        <v>5518.91503927286</v>
      </c>
      <c r="C338">
        <v>7143.96699678835</v>
      </c>
      <c r="D338">
        <v>797.302418857279</v>
      </c>
      <c r="E338">
        <v>99.6226019509259</v>
      </c>
    </row>
    <row r="339" spans="1:5">
      <c r="A339">
        <v>337</v>
      </c>
      <c r="B339">
        <v>5518.91503927286</v>
      </c>
      <c r="C339">
        <v>7143.96699678835</v>
      </c>
      <c r="D339">
        <v>797.305493407762</v>
      </c>
      <c r="E339">
        <v>99.6256765014106</v>
      </c>
    </row>
    <row r="340" spans="1:5">
      <c r="A340">
        <v>338</v>
      </c>
      <c r="B340">
        <v>5518.91503927286</v>
      </c>
      <c r="C340">
        <v>7143.96699678835</v>
      </c>
      <c r="D340">
        <v>797.304561704312</v>
      </c>
      <c r="E340">
        <v>99.6247447979613</v>
      </c>
    </row>
    <row r="341" spans="1:5">
      <c r="A341">
        <v>339</v>
      </c>
      <c r="B341">
        <v>5518.91503927286</v>
      </c>
      <c r="C341">
        <v>7143.96699678835</v>
      </c>
      <c r="D341">
        <v>797.303536204095</v>
      </c>
      <c r="E341">
        <v>99.623719297743</v>
      </c>
    </row>
    <row r="342" spans="1:5">
      <c r="A342">
        <v>340</v>
      </c>
      <c r="B342">
        <v>5518.91503927286</v>
      </c>
      <c r="C342">
        <v>7143.96699678835</v>
      </c>
      <c r="D342">
        <v>797.306672349381</v>
      </c>
      <c r="E342">
        <v>99.6268554430306</v>
      </c>
    </row>
    <row r="343" spans="1:5">
      <c r="A343">
        <v>341</v>
      </c>
      <c r="B343">
        <v>5518.91503927286</v>
      </c>
      <c r="C343">
        <v>7143.96699678835</v>
      </c>
      <c r="D343">
        <v>797.307001009282</v>
      </c>
      <c r="E343">
        <v>99.6271841029307</v>
      </c>
    </row>
    <row r="344" spans="1:5">
      <c r="A344">
        <v>342</v>
      </c>
      <c r="B344">
        <v>5518.91503927286</v>
      </c>
      <c r="C344">
        <v>7143.96699678835</v>
      </c>
      <c r="D344">
        <v>797.31097210115</v>
      </c>
      <c r="E344">
        <v>99.6311551947987</v>
      </c>
    </row>
    <row r="345" spans="1:5">
      <c r="A345">
        <v>343</v>
      </c>
      <c r="B345">
        <v>5518.91503927286</v>
      </c>
      <c r="C345">
        <v>7143.96699678835</v>
      </c>
      <c r="D345">
        <v>797.304979651646</v>
      </c>
      <c r="E345">
        <v>99.6251627452946</v>
      </c>
    </row>
    <row r="346" spans="1:5">
      <c r="A346">
        <v>344</v>
      </c>
      <c r="B346">
        <v>5518.91503927286</v>
      </c>
      <c r="C346">
        <v>7143.96699678835</v>
      </c>
      <c r="D346">
        <v>797.30492590612</v>
      </c>
      <c r="E346">
        <v>99.6251089997689</v>
      </c>
    </row>
    <row r="347" spans="1:5">
      <c r="A347">
        <v>345</v>
      </c>
      <c r="B347">
        <v>5518.91503927286</v>
      </c>
      <c r="C347">
        <v>7143.96699678835</v>
      </c>
      <c r="D347">
        <v>797.303844008317</v>
      </c>
      <c r="E347">
        <v>99.624027101967</v>
      </c>
    </row>
    <row r="348" spans="1:5">
      <c r="A348">
        <v>346</v>
      </c>
      <c r="B348">
        <v>5518.91503927286</v>
      </c>
      <c r="C348">
        <v>7143.96699678835</v>
      </c>
      <c r="D348">
        <v>797.304901720505</v>
      </c>
      <c r="E348">
        <v>99.625084814154</v>
      </c>
    </row>
    <row r="349" spans="1:5">
      <c r="A349">
        <v>347</v>
      </c>
      <c r="B349">
        <v>5518.91503927286</v>
      </c>
      <c r="C349">
        <v>7143.96699678835</v>
      </c>
      <c r="D349">
        <v>797.303824240485</v>
      </c>
      <c r="E349">
        <v>99.6240073341331</v>
      </c>
    </row>
    <row r="350" spans="1:5">
      <c r="A350">
        <v>348</v>
      </c>
      <c r="B350">
        <v>5518.91503927286</v>
      </c>
      <c r="C350">
        <v>7143.96699678835</v>
      </c>
      <c r="D350">
        <v>797.304556793573</v>
      </c>
      <c r="E350">
        <v>99.6247398872225</v>
      </c>
    </row>
    <row r="351" spans="1:5">
      <c r="A351">
        <v>349</v>
      </c>
      <c r="B351">
        <v>5518.91503927286</v>
      </c>
      <c r="C351">
        <v>7143.96699678835</v>
      </c>
      <c r="D351">
        <v>797.307807934548</v>
      </c>
      <c r="E351">
        <v>99.6279910281965</v>
      </c>
    </row>
    <row r="352" spans="1:5">
      <c r="A352">
        <v>350</v>
      </c>
      <c r="B352">
        <v>5518.91503927286</v>
      </c>
      <c r="C352">
        <v>7143.96699678835</v>
      </c>
      <c r="D352">
        <v>797.302613600351</v>
      </c>
      <c r="E352">
        <v>99.6227966940009</v>
      </c>
    </row>
    <row r="353" spans="1:5">
      <c r="A353">
        <v>351</v>
      </c>
      <c r="B353">
        <v>5518.91503927286</v>
      </c>
      <c r="C353">
        <v>7143.96699678835</v>
      </c>
      <c r="D353">
        <v>797.298234568887</v>
      </c>
      <c r="E353">
        <v>99.6184176625366</v>
      </c>
    </row>
    <row r="354" spans="1:5">
      <c r="A354">
        <v>352</v>
      </c>
      <c r="B354">
        <v>5518.91503927286</v>
      </c>
      <c r="C354">
        <v>7143.96699678835</v>
      </c>
      <c r="D354">
        <v>797.301874471863</v>
      </c>
      <c r="E354">
        <v>99.6220575655109</v>
      </c>
    </row>
    <row r="355" spans="1:5">
      <c r="A355">
        <v>353</v>
      </c>
      <c r="B355">
        <v>5518.91503927286</v>
      </c>
      <c r="C355">
        <v>7143.96699678835</v>
      </c>
      <c r="D355">
        <v>797.301359722099</v>
      </c>
      <c r="E355">
        <v>99.6215428157487</v>
      </c>
    </row>
    <row r="356" spans="1:5">
      <c r="A356">
        <v>354</v>
      </c>
      <c r="B356">
        <v>5518.91503927286</v>
      </c>
      <c r="C356">
        <v>7143.96699678835</v>
      </c>
      <c r="D356">
        <v>797.30242821577</v>
      </c>
      <c r="E356">
        <v>99.622611309418</v>
      </c>
    </row>
    <row r="357" spans="1:5">
      <c r="A357">
        <v>355</v>
      </c>
      <c r="B357">
        <v>5518.91503927286</v>
      </c>
      <c r="C357">
        <v>7143.96699678835</v>
      </c>
      <c r="D357">
        <v>797.29949969853</v>
      </c>
      <c r="E357">
        <v>99.6196827921777</v>
      </c>
    </row>
    <row r="358" spans="1:5">
      <c r="A358">
        <v>356</v>
      </c>
      <c r="B358">
        <v>5518.91503927286</v>
      </c>
      <c r="C358">
        <v>7143.96699678835</v>
      </c>
      <c r="D358">
        <v>797.304629796297</v>
      </c>
      <c r="E358">
        <v>99.6248128899457</v>
      </c>
    </row>
    <row r="359" spans="1:5">
      <c r="A359">
        <v>357</v>
      </c>
      <c r="B359">
        <v>5518.91503927286</v>
      </c>
      <c r="C359">
        <v>7143.96699678835</v>
      </c>
      <c r="D359">
        <v>797.30717911137</v>
      </c>
      <c r="E359">
        <v>99.627362205019</v>
      </c>
    </row>
    <row r="360" spans="1:5">
      <c r="A360">
        <v>358</v>
      </c>
      <c r="B360">
        <v>5518.91503927286</v>
      </c>
      <c r="C360">
        <v>7143.96699678835</v>
      </c>
      <c r="D360">
        <v>797.305917988666</v>
      </c>
      <c r="E360">
        <v>99.6261010823157</v>
      </c>
    </row>
    <row r="361" spans="1:5">
      <c r="A361">
        <v>359</v>
      </c>
      <c r="B361">
        <v>5518.91503927286</v>
      </c>
      <c r="C361">
        <v>7143.96699678835</v>
      </c>
      <c r="D361">
        <v>797.30482504502</v>
      </c>
      <c r="E361">
        <v>99.625008138669</v>
      </c>
    </row>
    <row r="362" spans="1:5">
      <c r="A362">
        <v>360</v>
      </c>
      <c r="B362">
        <v>5518.91503927286</v>
      </c>
      <c r="C362">
        <v>7143.96699678835</v>
      </c>
      <c r="D362">
        <v>797.304398634914</v>
      </c>
      <c r="E362">
        <v>99.6245817285624</v>
      </c>
    </row>
    <row r="363" spans="1:5">
      <c r="A363">
        <v>361</v>
      </c>
      <c r="B363">
        <v>5518.91503927286</v>
      </c>
      <c r="C363">
        <v>7143.96699678835</v>
      </c>
      <c r="D363">
        <v>797.304002528214</v>
      </c>
      <c r="E363">
        <v>99.6241856218635</v>
      </c>
    </row>
    <row r="364" spans="1:5">
      <c r="A364">
        <v>362</v>
      </c>
      <c r="B364">
        <v>5518.91503927286</v>
      </c>
      <c r="C364">
        <v>7143.96699678835</v>
      </c>
      <c r="D364">
        <v>797.306097439985</v>
      </c>
      <c r="E364">
        <v>99.6262805336337</v>
      </c>
    </row>
    <row r="365" spans="1:5">
      <c r="A365">
        <v>363</v>
      </c>
      <c r="B365">
        <v>5518.91503927286</v>
      </c>
      <c r="C365">
        <v>7143.96699678835</v>
      </c>
      <c r="D365">
        <v>797.304448231866</v>
      </c>
      <c r="E365">
        <v>99.6246313255161</v>
      </c>
    </row>
    <row r="366" spans="1:5">
      <c r="A366">
        <v>364</v>
      </c>
      <c r="B366">
        <v>5518.91503927286</v>
      </c>
      <c r="C366">
        <v>7143.96699678835</v>
      </c>
      <c r="D366">
        <v>797.302815817911</v>
      </c>
      <c r="E366">
        <v>99.6229989115597</v>
      </c>
    </row>
    <row r="367" spans="1:5">
      <c r="A367">
        <v>365</v>
      </c>
      <c r="B367">
        <v>5518.91503927286</v>
      </c>
      <c r="C367">
        <v>7143.96699678835</v>
      </c>
      <c r="D367">
        <v>797.303159246321</v>
      </c>
      <c r="E367">
        <v>99.62334233997</v>
      </c>
    </row>
    <row r="368" spans="1:5">
      <c r="A368">
        <v>366</v>
      </c>
      <c r="B368">
        <v>5518.91503927286</v>
      </c>
      <c r="C368">
        <v>7143.96699678835</v>
      </c>
      <c r="D368">
        <v>797.305232713863</v>
      </c>
      <c r="E368">
        <v>99.6254158075118</v>
      </c>
    </row>
    <row r="369" spans="1:5">
      <c r="A369">
        <v>367</v>
      </c>
      <c r="B369">
        <v>5518.91503927286</v>
      </c>
      <c r="C369">
        <v>7143.96699678835</v>
      </c>
      <c r="D369">
        <v>797.30424280511</v>
      </c>
      <c r="E369">
        <v>99.6244258987599</v>
      </c>
    </row>
    <row r="370" spans="1:5">
      <c r="A370">
        <v>368</v>
      </c>
      <c r="B370">
        <v>5518.91503927286</v>
      </c>
      <c r="C370">
        <v>7143.96699678835</v>
      </c>
      <c r="D370">
        <v>797.305317507532</v>
      </c>
      <c r="E370">
        <v>99.6255006011829</v>
      </c>
    </row>
    <row r="371" spans="1:5">
      <c r="A371">
        <v>369</v>
      </c>
      <c r="B371">
        <v>5518.91503927286</v>
      </c>
      <c r="C371">
        <v>7143.96699678835</v>
      </c>
      <c r="D371">
        <v>797.304988031449</v>
      </c>
      <c r="E371">
        <v>99.625171125097</v>
      </c>
    </row>
    <row r="372" spans="1:5">
      <c r="A372">
        <v>370</v>
      </c>
      <c r="B372">
        <v>5518.91503927286</v>
      </c>
      <c r="C372">
        <v>7143.96699678835</v>
      </c>
      <c r="D372">
        <v>797.304354257699</v>
      </c>
      <c r="E372">
        <v>99.6245373513465</v>
      </c>
    </row>
    <row r="373" spans="1:5">
      <c r="A373">
        <v>371</v>
      </c>
      <c r="B373">
        <v>5518.91503927286</v>
      </c>
      <c r="C373">
        <v>7143.96699678835</v>
      </c>
      <c r="D373">
        <v>797.304631227807</v>
      </c>
      <c r="E373">
        <v>99.6248143214557</v>
      </c>
    </row>
    <row r="374" spans="1:5">
      <c r="A374">
        <v>372</v>
      </c>
      <c r="B374">
        <v>5518.91503927286</v>
      </c>
      <c r="C374">
        <v>7143.96699678835</v>
      </c>
      <c r="D374">
        <v>797.30434803366</v>
      </c>
      <c r="E374">
        <v>99.6245311273081</v>
      </c>
    </row>
    <row r="375" spans="1:5">
      <c r="A375">
        <v>373</v>
      </c>
      <c r="B375">
        <v>5518.91503927286</v>
      </c>
      <c r="C375">
        <v>7143.96699678835</v>
      </c>
      <c r="D375">
        <v>797.30432788547</v>
      </c>
      <c r="E375">
        <v>99.6245109791198</v>
      </c>
    </row>
    <row r="376" spans="1:5">
      <c r="A376">
        <v>374</v>
      </c>
      <c r="B376">
        <v>5518.91503927286</v>
      </c>
      <c r="C376">
        <v>7143.96699678835</v>
      </c>
      <c r="D376">
        <v>797.304144130933</v>
      </c>
      <c r="E376">
        <v>99.6243272245819</v>
      </c>
    </row>
    <row r="377" spans="1:5">
      <c r="A377">
        <v>375</v>
      </c>
      <c r="B377">
        <v>5518.91503927286</v>
      </c>
      <c r="C377">
        <v>7143.96699678835</v>
      </c>
      <c r="D377">
        <v>797.304480483583</v>
      </c>
      <c r="E377">
        <v>99.624663577232</v>
      </c>
    </row>
    <row r="378" spans="1:5">
      <c r="A378">
        <v>376</v>
      </c>
      <c r="B378">
        <v>5518.91503927286</v>
      </c>
      <c r="C378">
        <v>7143.96699678835</v>
      </c>
      <c r="D378">
        <v>797.304755722996</v>
      </c>
      <c r="E378">
        <v>99.6249388166456</v>
      </c>
    </row>
    <row r="379" spans="1:5">
      <c r="A379">
        <v>377</v>
      </c>
      <c r="B379">
        <v>5518.91503927286</v>
      </c>
      <c r="C379">
        <v>7143.96699678835</v>
      </c>
      <c r="D379">
        <v>797.304448410095</v>
      </c>
      <c r="E379">
        <v>99.6246315037443</v>
      </c>
    </row>
    <row r="380" spans="1:5">
      <c r="A380">
        <v>378</v>
      </c>
      <c r="B380">
        <v>5518.91503927286</v>
      </c>
      <c r="C380">
        <v>7143.96699678835</v>
      </c>
      <c r="D380">
        <v>797.304681298145</v>
      </c>
      <c r="E380">
        <v>99.6248643917935</v>
      </c>
    </row>
    <row r="381" spans="1:5">
      <c r="A381">
        <v>379</v>
      </c>
      <c r="B381">
        <v>5518.91503927286</v>
      </c>
      <c r="C381">
        <v>7143.96699678835</v>
      </c>
      <c r="D381">
        <v>797.304765405269</v>
      </c>
      <c r="E381">
        <v>99.6249484989186</v>
      </c>
    </row>
    <row r="382" spans="1:5">
      <c r="A382">
        <v>380</v>
      </c>
      <c r="B382">
        <v>5518.91503927286</v>
      </c>
      <c r="C382">
        <v>7143.96699678835</v>
      </c>
      <c r="D382">
        <v>797.304553230404</v>
      </c>
      <c r="E382">
        <v>99.6247363240522</v>
      </c>
    </row>
    <row r="383" spans="1:5">
      <c r="A383">
        <v>381</v>
      </c>
      <c r="B383">
        <v>5518.91503927286</v>
      </c>
      <c r="C383">
        <v>7143.96699678835</v>
      </c>
      <c r="D383">
        <v>797.30481733478</v>
      </c>
      <c r="E383">
        <v>99.6250004284278</v>
      </c>
    </row>
    <row r="384" spans="1:5">
      <c r="A384">
        <v>382</v>
      </c>
      <c r="B384">
        <v>5518.91503927286</v>
      </c>
      <c r="C384">
        <v>7143.96699678835</v>
      </c>
      <c r="D384">
        <v>797.304466423058</v>
      </c>
      <c r="E384">
        <v>99.6246495167063</v>
      </c>
    </row>
    <row r="385" spans="1:5">
      <c r="A385">
        <v>383</v>
      </c>
      <c r="B385">
        <v>5518.91503927286</v>
      </c>
      <c r="C385">
        <v>7143.96699678835</v>
      </c>
      <c r="D385">
        <v>797.304306599464</v>
      </c>
      <c r="E385">
        <v>99.6244896931128</v>
      </c>
    </row>
    <row r="386" spans="1:5">
      <c r="A386">
        <v>384</v>
      </c>
      <c r="B386">
        <v>5518.91503927286</v>
      </c>
      <c r="C386">
        <v>7143.96699678835</v>
      </c>
      <c r="D386">
        <v>797.304387713346</v>
      </c>
      <c r="E386">
        <v>99.624570806995</v>
      </c>
    </row>
    <row r="387" spans="1:5">
      <c r="A387">
        <v>385</v>
      </c>
      <c r="B387">
        <v>5518.91503927286</v>
      </c>
      <c r="C387">
        <v>7143.96699678835</v>
      </c>
      <c r="D387">
        <v>797.304149179695</v>
      </c>
      <c r="E387">
        <v>99.6243322733432</v>
      </c>
    </row>
    <row r="388" spans="1:5">
      <c r="A388">
        <v>386</v>
      </c>
      <c r="B388">
        <v>5518.91503927286</v>
      </c>
      <c r="C388">
        <v>7143.96699678835</v>
      </c>
      <c r="D388">
        <v>797.305233955634</v>
      </c>
      <c r="E388">
        <v>99.6254170492832</v>
      </c>
    </row>
    <row r="389" spans="1:5">
      <c r="A389">
        <v>387</v>
      </c>
      <c r="B389">
        <v>5518.91503927286</v>
      </c>
      <c r="C389">
        <v>7143.96699678835</v>
      </c>
      <c r="D389">
        <v>797.305228280445</v>
      </c>
      <c r="E389">
        <v>99.6254113740935</v>
      </c>
    </row>
    <row r="390" spans="1:5">
      <c r="A390">
        <v>388</v>
      </c>
      <c r="B390">
        <v>5518.91503927286</v>
      </c>
      <c r="C390">
        <v>7143.96699678835</v>
      </c>
      <c r="D390">
        <v>797.305460527203</v>
      </c>
      <c r="E390">
        <v>99.625643620852</v>
      </c>
    </row>
    <row r="391" spans="1:5">
      <c r="A391">
        <v>389</v>
      </c>
      <c r="B391">
        <v>5518.91503927286</v>
      </c>
      <c r="C391">
        <v>7143.96699678835</v>
      </c>
      <c r="D391">
        <v>797.305148414056</v>
      </c>
      <c r="E391">
        <v>99.6253315077053</v>
      </c>
    </row>
    <row r="392" spans="1:5">
      <c r="A392">
        <v>390</v>
      </c>
      <c r="B392">
        <v>5518.91503927286</v>
      </c>
      <c r="C392">
        <v>7143.96699678835</v>
      </c>
      <c r="D392">
        <v>797.305463872716</v>
      </c>
      <c r="E392">
        <v>99.6256469663647</v>
      </c>
    </row>
    <row r="393" spans="1:5">
      <c r="A393">
        <v>391</v>
      </c>
      <c r="B393">
        <v>5518.91503927286</v>
      </c>
      <c r="C393">
        <v>7143.96699678835</v>
      </c>
      <c r="D393">
        <v>797.305120556653</v>
      </c>
      <c r="E393">
        <v>99.6253036503015</v>
      </c>
    </row>
    <row r="394" spans="1:5">
      <c r="A394">
        <v>392</v>
      </c>
      <c r="B394">
        <v>5518.91503927286</v>
      </c>
      <c r="C394">
        <v>7143.96699678835</v>
      </c>
      <c r="D394">
        <v>797.305190126058</v>
      </c>
      <c r="E394">
        <v>99.6253732197074</v>
      </c>
    </row>
    <row r="395" spans="1:5">
      <c r="A395">
        <v>393</v>
      </c>
      <c r="B395">
        <v>5518.91503927286</v>
      </c>
      <c r="C395">
        <v>7143.96699678835</v>
      </c>
      <c r="D395">
        <v>797.30496211123</v>
      </c>
      <c r="E395">
        <v>99.6251452048797</v>
      </c>
    </row>
    <row r="396" spans="1:5">
      <c r="A396">
        <v>394</v>
      </c>
      <c r="B396">
        <v>5518.91503927286</v>
      </c>
      <c r="C396">
        <v>7143.96699678835</v>
      </c>
      <c r="D396">
        <v>797.305252933954</v>
      </c>
      <c r="E396">
        <v>99.6254360276033</v>
      </c>
    </row>
    <row r="397" spans="1:5">
      <c r="A397">
        <v>395</v>
      </c>
      <c r="B397">
        <v>5518.91503927286</v>
      </c>
      <c r="C397">
        <v>7143.96699678835</v>
      </c>
      <c r="D397">
        <v>797.305171366347</v>
      </c>
      <c r="E397">
        <v>99.6253544599954</v>
      </c>
    </row>
    <row r="398" spans="1:5">
      <c r="A398">
        <v>396</v>
      </c>
      <c r="B398">
        <v>5518.91503927286</v>
      </c>
      <c r="C398">
        <v>7143.96699678835</v>
      </c>
      <c r="D398">
        <v>797.305061407443</v>
      </c>
      <c r="E398">
        <v>99.6252445010915</v>
      </c>
    </row>
    <row r="399" spans="1:5">
      <c r="A399">
        <v>397</v>
      </c>
      <c r="B399">
        <v>5518.91503927286</v>
      </c>
      <c r="C399">
        <v>7143.96699678835</v>
      </c>
      <c r="D399">
        <v>797.305282695443</v>
      </c>
      <c r="E399">
        <v>99.625465789093</v>
      </c>
    </row>
    <row r="400" spans="1:5">
      <c r="A400">
        <v>398</v>
      </c>
      <c r="B400">
        <v>5518.91503927286</v>
      </c>
      <c r="C400">
        <v>7143.96699678835</v>
      </c>
      <c r="D400">
        <v>797.305305107156</v>
      </c>
      <c r="E400">
        <v>99.6254882008041</v>
      </c>
    </row>
    <row r="401" spans="1:5">
      <c r="A401">
        <v>399</v>
      </c>
      <c r="B401">
        <v>5518.91503927286</v>
      </c>
      <c r="C401">
        <v>7143.96699678835</v>
      </c>
      <c r="D401">
        <v>797.304866605323</v>
      </c>
      <c r="E401">
        <v>99.6250496989716</v>
      </c>
    </row>
    <row r="402" spans="1:5">
      <c r="A402">
        <v>400</v>
      </c>
      <c r="B402">
        <v>5518.91503927286</v>
      </c>
      <c r="C402">
        <v>7143.96699678835</v>
      </c>
      <c r="D402">
        <v>797.304814169171</v>
      </c>
      <c r="E402">
        <v>99.6249972628195</v>
      </c>
    </row>
    <row r="403" spans="1:5">
      <c r="A403">
        <v>401</v>
      </c>
      <c r="B403">
        <v>5518.91503927286</v>
      </c>
      <c r="C403">
        <v>7143.96699678835</v>
      </c>
      <c r="D403">
        <v>797.305082800947</v>
      </c>
      <c r="E403">
        <v>99.6252658945962</v>
      </c>
    </row>
    <row r="404" spans="1:5">
      <c r="A404">
        <v>402</v>
      </c>
      <c r="B404">
        <v>5518.91503927286</v>
      </c>
      <c r="C404">
        <v>7143.96699678835</v>
      </c>
      <c r="D404">
        <v>797.305078024944</v>
      </c>
      <c r="E404">
        <v>99.6252611185912</v>
      </c>
    </row>
    <row r="405" spans="1:5">
      <c r="A405">
        <v>403</v>
      </c>
      <c r="B405">
        <v>5518.91503927286</v>
      </c>
      <c r="C405">
        <v>7143.96699678835</v>
      </c>
      <c r="D405">
        <v>797.305206839904</v>
      </c>
      <c r="E405">
        <v>99.6253899335516</v>
      </c>
    </row>
    <row r="406" spans="1:5">
      <c r="A406">
        <v>404</v>
      </c>
      <c r="B406">
        <v>5518.91503927286</v>
      </c>
      <c r="C406">
        <v>7143.96699678835</v>
      </c>
      <c r="D406">
        <v>797.305255997164</v>
      </c>
      <c r="E406">
        <v>99.6254390908142</v>
      </c>
    </row>
    <row r="407" spans="1:5">
      <c r="A407">
        <v>405</v>
      </c>
      <c r="B407">
        <v>5518.91503927286</v>
      </c>
      <c r="C407">
        <v>7143.96699678835</v>
      </c>
      <c r="D407">
        <v>797.305167437134</v>
      </c>
      <c r="E407">
        <v>99.6253505307829</v>
      </c>
    </row>
    <row r="408" spans="1:5">
      <c r="A408">
        <v>406</v>
      </c>
      <c r="B408">
        <v>5518.91503927286</v>
      </c>
      <c r="C408">
        <v>7143.96699678835</v>
      </c>
      <c r="D408">
        <v>797.305374072761</v>
      </c>
      <c r="E408">
        <v>99.6255571664088</v>
      </c>
    </row>
    <row r="409" spans="1:5">
      <c r="A409">
        <v>407</v>
      </c>
      <c r="B409">
        <v>5518.91503927286</v>
      </c>
      <c r="C409">
        <v>7143.96699678835</v>
      </c>
      <c r="D409">
        <v>797.305155845762</v>
      </c>
      <c r="E409">
        <v>99.6253389394103</v>
      </c>
    </row>
    <row r="410" spans="1:5">
      <c r="A410">
        <v>408</v>
      </c>
      <c r="B410">
        <v>5518.91503927286</v>
      </c>
      <c r="C410">
        <v>7143.96699678835</v>
      </c>
      <c r="D410">
        <v>797.305158404416</v>
      </c>
      <c r="E410">
        <v>99.6253414980638</v>
      </c>
    </row>
    <row r="411" spans="1:5">
      <c r="A411">
        <v>409</v>
      </c>
      <c r="B411">
        <v>5518.91503927286</v>
      </c>
      <c r="C411">
        <v>7143.96699678835</v>
      </c>
      <c r="D411">
        <v>797.305260914494</v>
      </c>
      <c r="E411">
        <v>99.6254440081412</v>
      </c>
    </row>
    <row r="412" spans="1:5">
      <c r="A412">
        <v>410</v>
      </c>
      <c r="B412">
        <v>5518.91503927286</v>
      </c>
      <c r="C412">
        <v>7143.96699678835</v>
      </c>
      <c r="D412">
        <v>797.305354451126</v>
      </c>
      <c r="E412">
        <v>99.6255375447758</v>
      </c>
    </row>
    <row r="413" spans="1:5">
      <c r="A413">
        <v>411</v>
      </c>
      <c r="B413">
        <v>5518.91503927286</v>
      </c>
      <c r="C413">
        <v>7143.96699678835</v>
      </c>
      <c r="D413">
        <v>797.305123036955</v>
      </c>
      <c r="E413">
        <v>99.6253061306038</v>
      </c>
    </row>
    <row r="414" spans="1:5">
      <c r="A414">
        <v>412</v>
      </c>
      <c r="B414">
        <v>5518.91503927286</v>
      </c>
      <c r="C414">
        <v>7143.96699678835</v>
      </c>
      <c r="D414">
        <v>797.305306301646</v>
      </c>
      <c r="E414">
        <v>99.625489395294</v>
      </c>
    </row>
    <row r="415" spans="1:5">
      <c r="A415">
        <v>413</v>
      </c>
      <c r="B415">
        <v>5518.91503927286</v>
      </c>
      <c r="C415">
        <v>7143.96699678835</v>
      </c>
      <c r="D415">
        <v>797.305420621065</v>
      </c>
      <c r="E415">
        <v>99.6256037147129</v>
      </c>
    </row>
    <row r="416" spans="1:5">
      <c r="A416">
        <v>414</v>
      </c>
      <c r="B416">
        <v>5518.91503927286</v>
      </c>
      <c r="C416">
        <v>7143.96699678835</v>
      </c>
      <c r="D416">
        <v>797.305262201178</v>
      </c>
      <c r="E416">
        <v>99.6254452948266</v>
      </c>
    </row>
    <row r="417" spans="1:5">
      <c r="A417">
        <v>415</v>
      </c>
      <c r="B417">
        <v>5518.91503927286</v>
      </c>
      <c r="C417">
        <v>7143.96699678835</v>
      </c>
      <c r="D417">
        <v>797.305281643949</v>
      </c>
      <c r="E417">
        <v>99.6254647375969</v>
      </c>
    </row>
    <row r="418" spans="1:5">
      <c r="A418">
        <v>416</v>
      </c>
      <c r="B418">
        <v>5518.91503927286</v>
      </c>
      <c r="C418">
        <v>7143.96699678835</v>
      </c>
      <c r="D418">
        <v>797.305226323068</v>
      </c>
      <c r="E418">
        <v>99.6254094167176</v>
      </c>
    </row>
    <row r="419" spans="1:5">
      <c r="A419">
        <v>417</v>
      </c>
      <c r="B419">
        <v>5518.91503927286</v>
      </c>
      <c r="C419">
        <v>7143.96699678835</v>
      </c>
      <c r="D419">
        <v>797.305377840488</v>
      </c>
      <c r="E419">
        <v>99.6255609341367</v>
      </c>
    </row>
    <row r="420" spans="1:5">
      <c r="A420">
        <v>418</v>
      </c>
      <c r="B420">
        <v>5518.91503927286</v>
      </c>
      <c r="C420">
        <v>7143.96699678835</v>
      </c>
      <c r="D420">
        <v>797.305282371763</v>
      </c>
      <c r="E420">
        <v>99.6254654654132</v>
      </c>
    </row>
    <row r="421" spans="1:5">
      <c r="A421">
        <v>419</v>
      </c>
      <c r="B421">
        <v>5518.91503927286</v>
      </c>
      <c r="C421">
        <v>7143.96699678835</v>
      </c>
      <c r="D421">
        <v>797.305318398574</v>
      </c>
      <c r="E421">
        <v>99.6255014922212</v>
      </c>
    </row>
    <row r="422" spans="1:5">
      <c r="A422">
        <v>420</v>
      </c>
      <c r="B422">
        <v>5518.91503927286</v>
      </c>
      <c r="C422">
        <v>7143.96699678835</v>
      </c>
      <c r="D422">
        <v>797.305423665391</v>
      </c>
      <c r="E422">
        <v>99.6256067590409</v>
      </c>
    </row>
    <row r="423" spans="1:5">
      <c r="A423">
        <v>421</v>
      </c>
      <c r="B423">
        <v>5518.91503927286</v>
      </c>
      <c r="C423">
        <v>7143.96699678835</v>
      </c>
      <c r="D423">
        <v>797.305395972541</v>
      </c>
      <c r="E423">
        <v>99.6255790661908</v>
      </c>
    </row>
    <row r="424" spans="1:5">
      <c r="A424">
        <v>422</v>
      </c>
      <c r="B424">
        <v>5518.91503927286</v>
      </c>
      <c r="C424">
        <v>7143.96699678835</v>
      </c>
      <c r="D424">
        <v>797.3055917747</v>
      </c>
      <c r="E424">
        <v>99.6257748683486</v>
      </c>
    </row>
    <row r="425" spans="1:5">
      <c r="A425">
        <v>423</v>
      </c>
      <c r="B425">
        <v>5518.91503927286</v>
      </c>
      <c r="C425">
        <v>7143.96699678835</v>
      </c>
      <c r="D425">
        <v>797.30542336613</v>
      </c>
      <c r="E425">
        <v>99.6256064597782</v>
      </c>
    </row>
    <row r="426" spans="1:5">
      <c r="A426">
        <v>424</v>
      </c>
      <c r="B426">
        <v>5518.91503927286</v>
      </c>
      <c r="C426">
        <v>7143.96699678835</v>
      </c>
      <c r="D426">
        <v>797.305411917283</v>
      </c>
      <c r="E426">
        <v>99.6255950109297</v>
      </c>
    </row>
    <row r="427" spans="1:5">
      <c r="A427">
        <v>425</v>
      </c>
      <c r="B427">
        <v>5518.91503927286</v>
      </c>
      <c r="C427">
        <v>7143.96699678835</v>
      </c>
      <c r="D427">
        <v>797.305440399115</v>
      </c>
      <c r="E427">
        <v>99.6256234927635</v>
      </c>
    </row>
    <row r="428" spans="1:5">
      <c r="A428">
        <v>426</v>
      </c>
      <c r="B428">
        <v>5518.91503927286</v>
      </c>
      <c r="C428">
        <v>7143.96699678835</v>
      </c>
      <c r="D428">
        <v>797.305447956956</v>
      </c>
      <c r="E428">
        <v>99.625631050604</v>
      </c>
    </row>
    <row r="429" spans="1:5">
      <c r="A429">
        <v>427</v>
      </c>
      <c r="B429">
        <v>5518.91503927286</v>
      </c>
      <c r="C429">
        <v>7143.96699678835</v>
      </c>
      <c r="D429">
        <v>797.305484783686</v>
      </c>
      <c r="E429">
        <v>99.625667877335</v>
      </c>
    </row>
    <row r="430" spans="1:5">
      <c r="A430">
        <v>428</v>
      </c>
      <c r="B430">
        <v>5518.91503927286</v>
      </c>
      <c r="C430">
        <v>7143.96699678835</v>
      </c>
      <c r="D430">
        <v>797.305499082781</v>
      </c>
      <c r="E430">
        <v>99.6256821764319</v>
      </c>
    </row>
    <row r="431" spans="1:5">
      <c r="A431">
        <v>429</v>
      </c>
      <c r="B431">
        <v>5518.91503927286</v>
      </c>
      <c r="C431">
        <v>7143.96699678835</v>
      </c>
      <c r="D431">
        <v>797.305468893591</v>
      </c>
      <c r="E431">
        <v>99.6256519872399</v>
      </c>
    </row>
    <row r="432" spans="1:5">
      <c r="A432">
        <v>430</v>
      </c>
      <c r="B432">
        <v>5518.91503927286</v>
      </c>
      <c r="C432">
        <v>7143.96699678835</v>
      </c>
      <c r="D432">
        <v>797.305518841369</v>
      </c>
      <c r="E432">
        <v>99.6257019350173</v>
      </c>
    </row>
    <row r="433" spans="1:5">
      <c r="A433">
        <v>431</v>
      </c>
      <c r="B433">
        <v>5518.91503927286</v>
      </c>
      <c r="C433">
        <v>7143.96699678835</v>
      </c>
      <c r="D433">
        <v>797.305522404635</v>
      </c>
      <c r="E433">
        <v>99.625705498283</v>
      </c>
    </row>
    <row r="434" spans="1:5">
      <c r="A434">
        <v>432</v>
      </c>
      <c r="B434">
        <v>5518.91503927286</v>
      </c>
      <c r="C434">
        <v>7143.96699678835</v>
      </c>
      <c r="D434">
        <v>797.305501617034</v>
      </c>
      <c r="E434">
        <v>99.6256847106813</v>
      </c>
    </row>
    <row r="435" spans="1:5">
      <c r="A435">
        <v>433</v>
      </c>
      <c r="B435">
        <v>5518.91503927286</v>
      </c>
      <c r="C435">
        <v>7143.96699678835</v>
      </c>
      <c r="D435">
        <v>797.305608180438</v>
      </c>
      <c r="E435">
        <v>99.6257912740867</v>
      </c>
    </row>
    <row r="436" spans="1:5">
      <c r="A436">
        <v>434</v>
      </c>
      <c r="B436">
        <v>5518.91503927286</v>
      </c>
      <c r="C436">
        <v>7143.96699678835</v>
      </c>
      <c r="D436">
        <v>797.305607559711</v>
      </c>
      <c r="E436">
        <v>99.6257906533603</v>
      </c>
    </row>
    <row r="437" spans="1:5">
      <c r="A437">
        <v>435</v>
      </c>
      <c r="B437">
        <v>5518.91503927286</v>
      </c>
      <c r="C437">
        <v>7143.96699678835</v>
      </c>
      <c r="D437">
        <v>797.305606810734</v>
      </c>
      <c r="E437">
        <v>99.6257899043831</v>
      </c>
    </row>
    <row r="438" spans="1:5">
      <c r="A438">
        <v>436</v>
      </c>
      <c r="B438">
        <v>5518.91503927286</v>
      </c>
      <c r="C438">
        <v>7143.96699678835</v>
      </c>
      <c r="D438">
        <v>797.305608137138</v>
      </c>
      <c r="E438">
        <v>99.6257912307863</v>
      </c>
    </row>
    <row r="439" spans="1:5">
      <c r="A439">
        <v>437</v>
      </c>
      <c r="B439">
        <v>5518.91503927286</v>
      </c>
      <c r="C439">
        <v>7143.96699678835</v>
      </c>
      <c r="D439">
        <v>797.305610025294</v>
      </c>
      <c r="E439">
        <v>99.6257931189425</v>
      </c>
    </row>
    <row r="440" spans="1:5">
      <c r="A440">
        <v>438</v>
      </c>
      <c r="B440">
        <v>5518.91503927286</v>
      </c>
      <c r="C440">
        <v>7143.96699678835</v>
      </c>
      <c r="D440">
        <v>797.305616174908</v>
      </c>
      <c r="E440">
        <v>99.625799268556</v>
      </c>
    </row>
    <row r="441" spans="1:5">
      <c r="A441">
        <v>439</v>
      </c>
      <c r="B441">
        <v>5518.91503927286</v>
      </c>
      <c r="C441">
        <v>7143.96699678835</v>
      </c>
      <c r="D441">
        <v>797.305636516491</v>
      </c>
      <c r="E441">
        <v>99.6258196101384</v>
      </c>
    </row>
    <row r="442" spans="1:5">
      <c r="A442">
        <v>440</v>
      </c>
      <c r="B442">
        <v>5518.91503927286</v>
      </c>
      <c r="C442">
        <v>7143.96699678835</v>
      </c>
      <c r="D442">
        <v>797.305679540963</v>
      </c>
      <c r="E442">
        <v>99.6258626346108</v>
      </c>
    </row>
    <row r="443" spans="1:5">
      <c r="A443">
        <v>441</v>
      </c>
      <c r="B443">
        <v>5518.91503927286</v>
      </c>
      <c r="C443">
        <v>7143.96699678835</v>
      </c>
      <c r="D443">
        <v>797.305653221544</v>
      </c>
      <c r="E443">
        <v>99.6258363151927</v>
      </c>
    </row>
    <row r="444" spans="1:5">
      <c r="A444">
        <v>442</v>
      </c>
      <c r="B444">
        <v>5518.91503927286</v>
      </c>
      <c r="C444">
        <v>7143.96699678835</v>
      </c>
      <c r="D444">
        <v>797.305666991132</v>
      </c>
      <c r="E444">
        <v>99.6258500847817</v>
      </c>
    </row>
    <row r="445" spans="1:5">
      <c r="A445">
        <v>443</v>
      </c>
      <c r="B445">
        <v>5518.91503927286</v>
      </c>
      <c r="C445">
        <v>7143.96699678835</v>
      </c>
      <c r="D445">
        <v>797.30567783506</v>
      </c>
      <c r="E445">
        <v>99.6258609287102</v>
      </c>
    </row>
    <row r="446" spans="1:5">
      <c r="A446">
        <v>444</v>
      </c>
      <c r="B446">
        <v>5518.91503927286</v>
      </c>
      <c r="C446">
        <v>7143.96699678835</v>
      </c>
      <c r="D446">
        <v>797.30567317411</v>
      </c>
      <c r="E446">
        <v>99.625856267759</v>
      </c>
    </row>
    <row r="447" spans="1:5">
      <c r="A447">
        <v>445</v>
      </c>
      <c r="B447">
        <v>5518.91503927286</v>
      </c>
      <c r="C447">
        <v>7143.96699678835</v>
      </c>
      <c r="D447">
        <v>797.305685572257</v>
      </c>
      <c r="E447">
        <v>99.6258686659045</v>
      </c>
    </row>
    <row r="448" spans="1:5">
      <c r="A448">
        <v>446</v>
      </c>
      <c r="B448">
        <v>5518.91503927286</v>
      </c>
      <c r="C448">
        <v>7143.96699678835</v>
      </c>
      <c r="D448">
        <v>797.305580670703</v>
      </c>
      <c r="E448">
        <v>99.6257637643525</v>
      </c>
    </row>
    <row r="449" spans="1:5">
      <c r="A449">
        <v>447</v>
      </c>
      <c r="B449">
        <v>5518.91503927286</v>
      </c>
      <c r="C449">
        <v>7143.96699678835</v>
      </c>
      <c r="D449">
        <v>797.305665301511</v>
      </c>
      <c r="E449">
        <v>99.6258483951596</v>
      </c>
    </row>
    <row r="450" spans="1:5">
      <c r="A450">
        <v>448</v>
      </c>
      <c r="B450">
        <v>5518.91503927286</v>
      </c>
      <c r="C450">
        <v>7143.96699678835</v>
      </c>
      <c r="D450">
        <v>797.305685508708</v>
      </c>
      <c r="E450">
        <v>99.6258686023582</v>
      </c>
    </row>
    <row r="451" spans="1:5">
      <c r="A451">
        <v>449</v>
      </c>
      <c r="B451">
        <v>5518.91503927286</v>
      </c>
      <c r="C451">
        <v>7143.96699678835</v>
      </c>
      <c r="D451">
        <v>797.30566990664</v>
      </c>
      <c r="E451">
        <v>99.6258530002894</v>
      </c>
    </row>
    <row r="452" spans="1:5">
      <c r="A452">
        <v>450</v>
      </c>
      <c r="B452">
        <v>5518.91503927286</v>
      </c>
      <c r="C452">
        <v>7143.96699678835</v>
      </c>
      <c r="D452">
        <v>797.305661254404</v>
      </c>
      <c r="E452">
        <v>99.6258443480541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0.543968085034682</v>
      </c>
      <c r="I2">
        <v>0.441620477860116</v>
      </c>
      <c r="J2">
        <v>0</v>
      </c>
      <c r="K2">
        <v>1.84829857705469</v>
      </c>
    </row>
    <row r="3" spans="1:11">
      <c r="A3">
        <v>1</v>
      </c>
      <c r="B3">
        <v>1</v>
      </c>
      <c r="C3">
        <v>47.3</v>
      </c>
      <c r="D3">
        <v>0.607584577833007</v>
      </c>
      <c r="E3">
        <v>27.0292273946869</v>
      </c>
      <c r="F3">
        <v>344.657045553096</v>
      </c>
      <c r="G3">
        <v>13650.3124217743</v>
      </c>
      <c r="H3">
        <v>0.174554549787285</v>
      </c>
      <c r="I3">
        <v>0.141266224553024</v>
      </c>
      <c r="J3">
        <v>4.01602176784949</v>
      </c>
      <c r="K3">
        <v>1.84829857705469</v>
      </c>
    </row>
    <row r="4" spans="1:11">
      <c r="A4">
        <v>2</v>
      </c>
      <c r="B4">
        <v>1.14872798434442</v>
      </c>
      <c r="C4">
        <v>51.1</v>
      </c>
      <c r="D4">
        <v>0.604953554006054</v>
      </c>
      <c r="E4">
        <v>27.411289828642</v>
      </c>
      <c r="F4">
        <v>319.026971715488</v>
      </c>
      <c r="G4">
        <v>13343.7136658627</v>
      </c>
      <c r="H4">
        <v>0.174554549787285</v>
      </c>
      <c r="I4">
        <v>0.146877844291018</v>
      </c>
      <c r="J4">
        <v>4.47094442567465</v>
      </c>
      <c r="K4">
        <v>1.84829857705469</v>
      </c>
    </row>
    <row r="5" spans="1:11">
      <c r="A5">
        <v>3</v>
      </c>
      <c r="B5">
        <v>1.27686703096539</v>
      </c>
      <c r="C5">
        <v>54.9</v>
      </c>
      <c r="D5">
        <v>0.604474092867982</v>
      </c>
      <c r="E5">
        <v>27.7902124226813</v>
      </c>
      <c r="F5">
        <v>296.944959101301</v>
      </c>
      <c r="G5">
        <v>13044.269735512</v>
      </c>
      <c r="H5">
        <v>0.174554549787285</v>
      </c>
      <c r="I5">
        <v>0.152282036077661</v>
      </c>
      <c r="J5">
        <v>4.85403959609448</v>
      </c>
      <c r="K5">
        <v>1.84829857705469</v>
      </c>
    </row>
    <row r="6" spans="1:11">
      <c r="A6">
        <v>4</v>
      </c>
      <c r="B6">
        <v>1.38841567291312</v>
      </c>
      <c r="C6">
        <v>58.7</v>
      </c>
      <c r="D6">
        <v>0.604868895263927</v>
      </c>
      <c r="E6">
        <v>28.1663600013713</v>
      </c>
      <c r="F6">
        <v>277.721946416719</v>
      </c>
      <c r="G6">
        <v>12749.3907910014</v>
      </c>
      <c r="H6">
        <v>0.174554549787285</v>
      </c>
      <c r="I6">
        <v>0.15750057967262</v>
      </c>
      <c r="J6">
        <v>5.18557063405601</v>
      </c>
      <c r="K6">
        <v>1.84829857705469</v>
      </c>
    </row>
    <row r="7" spans="1:11">
      <c r="A7">
        <v>5</v>
      </c>
      <c r="B7">
        <v>1.4864</v>
      </c>
      <c r="C7">
        <v>62.5</v>
      </c>
      <c r="D7">
        <v>0.605630572469164</v>
      </c>
      <c r="E7">
        <v>28.5400344014093</v>
      </c>
      <c r="F7">
        <v>260.836452074583</v>
      </c>
      <c r="G7">
        <v>12457.2144713143</v>
      </c>
      <c r="H7">
        <v>0.174554549787285</v>
      </c>
      <c r="I7">
        <v>0.162551507209701</v>
      </c>
      <c r="J7">
        <v>5.47713312925583</v>
      </c>
      <c r="K7">
        <v>1.84829857705469</v>
      </c>
    </row>
    <row r="8" spans="1:11">
      <c r="A8">
        <v>6</v>
      </c>
      <c r="B8">
        <v>1.57315233785822</v>
      </c>
      <c r="C8">
        <v>66.3</v>
      </c>
      <c r="D8">
        <v>0.606543009264893</v>
      </c>
      <c r="E8">
        <v>28.9114875979496</v>
      </c>
      <c r="F8">
        <v>245.886549844064</v>
      </c>
      <c r="G8">
        <v>12166.7177110297</v>
      </c>
      <c r="H8">
        <v>0.174554549787285</v>
      </c>
      <c r="I8">
        <v>0.167450049924103</v>
      </c>
      <c r="J8">
        <v>5.73635651603936</v>
      </c>
      <c r="K8">
        <v>1.84829857705469</v>
      </c>
    </row>
    <row r="9" spans="1:11">
      <c r="A9">
        <v>7</v>
      </c>
      <c r="B9">
        <v>1.65049928673324</v>
      </c>
      <c r="C9">
        <v>70.1</v>
      </c>
      <c r="D9">
        <v>0.607518282903285</v>
      </c>
      <c r="E9">
        <v>29.2809321864533</v>
      </c>
      <c r="F9">
        <v>232.557464403159</v>
      </c>
      <c r="G9">
        <v>11877.4281323492</v>
      </c>
      <c r="H9">
        <v>0.174554549787285</v>
      </c>
      <c r="I9">
        <v>0.172209238049067</v>
      </c>
      <c r="J9">
        <v>5.9686531132378</v>
      </c>
      <c r="K9">
        <v>1.84829857705469</v>
      </c>
    </row>
    <row r="10" spans="1:11">
      <c r="A10">
        <v>8</v>
      </c>
      <c r="B10">
        <v>1.71989174560217</v>
      </c>
      <c r="C10">
        <v>73.9</v>
      </c>
      <c r="D10">
        <v>0.608533148168973</v>
      </c>
      <c r="E10">
        <v>29.6485493612563</v>
      </c>
      <c r="F10">
        <v>220.599164474444</v>
      </c>
      <c r="G10">
        <v>11589.2610253086</v>
      </c>
      <c r="H10">
        <v>0.174554549787285</v>
      </c>
      <c r="I10">
        <v>0.176840329521507</v>
      </c>
      <c r="J10">
        <v>6.17801641396514</v>
      </c>
      <c r="K10">
        <v>1.84829857705469</v>
      </c>
    </row>
    <row r="11" spans="1:11">
      <c r="A11">
        <v>9</v>
      </c>
      <c r="B11">
        <v>1.78249678249678</v>
      </c>
      <c r="C11">
        <v>77.7</v>
      </c>
      <c r="D11">
        <v>0.609603794120424</v>
      </c>
      <c r="E11">
        <v>30.0144949974069</v>
      </c>
      <c r="F11">
        <v>209.810530948023</v>
      </c>
      <c r="G11">
        <v>11302.4720895666</v>
      </c>
      <c r="H11">
        <v>0.174554549787285</v>
      </c>
      <c r="I11">
        <v>0.1813531312159</v>
      </c>
      <c r="J11">
        <v>6.36743077082728</v>
      </c>
      <c r="K11">
        <v>1.84829857705469</v>
      </c>
    </row>
    <row r="12" spans="1:11">
      <c r="A12">
        <v>10</v>
      </c>
      <c r="B12">
        <v>1.83926380368098</v>
      </c>
      <c r="C12">
        <v>81.5</v>
      </c>
      <c r="D12">
        <v>0.610777508080866</v>
      </c>
      <c r="E12">
        <v>30.3789043359223</v>
      </c>
      <c r="F12">
        <v>200.027954044925</v>
      </c>
      <c r="G12">
        <v>11017.7004601359</v>
      </c>
      <c r="H12">
        <v>0.174554549787285</v>
      </c>
      <c r="I12">
        <v>0.185756246029215</v>
      </c>
      <c r="J12">
        <v>6.52482091779197</v>
      </c>
      <c r="K12">
        <v>1.84829857705469</v>
      </c>
    </row>
    <row r="13" spans="1:11">
      <c r="A13">
        <v>11</v>
      </c>
      <c r="B13">
        <v>1.89097303634232</v>
      </c>
      <c r="C13">
        <v>85.3</v>
      </c>
      <c r="D13">
        <v>0.611599603735197</v>
      </c>
      <c r="E13">
        <v>30.741893359354</v>
      </c>
      <c r="F13">
        <v>191.116978366488</v>
      </c>
      <c r="G13">
        <v>10730.1738073531</v>
      </c>
      <c r="H13">
        <v>0.174554549787285</v>
      </c>
      <c r="I13">
        <v>0.190057473606092</v>
      </c>
      <c r="J13">
        <v>6.66997634639111</v>
      </c>
      <c r="K13">
        <v>1.84829857705469</v>
      </c>
    </row>
    <row r="14" spans="1:11">
      <c r="A14">
        <v>12</v>
      </c>
      <c r="B14">
        <v>1.93827160493827</v>
      </c>
      <c r="C14">
        <v>89.1</v>
      </c>
      <c r="D14">
        <v>0.611489302818616</v>
      </c>
      <c r="E14">
        <v>31.1035627035811</v>
      </c>
      <c r="F14">
        <v>182.966085910903</v>
      </c>
      <c r="G14">
        <v>10433.7916425833</v>
      </c>
      <c r="H14">
        <v>0.174554549787285</v>
      </c>
      <c r="I14">
        <v>0.194263868029082</v>
      </c>
      <c r="J14">
        <v>6.80525419257324</v>
      </c>
      <c r="K14">
        <v>1.84829857705469</v>
      </c>
    </row>
    <row r="15" spans="1:11">
      <c r="A15">
        <v>13</v>
      </c>
      <c r="B15">
        <v>2</v>
      </c>
      <c r="C15">
        <v>94.6</v>
      </c>
      <c r="D15">
        <v>0.607584577833007</v>
      </c>
      <c r="E15">
        <v>31.3031454762336</v>
      </c>
      <c r="F15">
        <v>172.328522776548</v>
      </c>
      <c r="G15">
        <v>6825.15621088713</v>
      </c>
      <c r="H15">
        <v>0.244267410781253</v>
      </c>
      <c r="I15">
        <v>0.19828112503981</v>
      </c>
      <c r="J15">
        <v>6.71359103753726</v>
      </c>
      <c r="K15">
        <v>1.84829857705469</v>
      </c>
    </row>
    <row r="16" spans="1:11">
      <c r="A16">
        <v>14</v>
      </c>
      <c r="B16">
        <v>2.21630001301152</v>
      </c>
      <c r="C16">
        <v>103.046674672224</v>
      </c>
      <c r="D16">
        <v>0.604585012428109</v>
      </c>
      <c r="E16">
        <v>31.8332057632559</v>
      </c>
      <c r="F16">
        <v>158.202856196151</v>
      </c>
      <c r="G16">
        <v>5531.9821618978</v>
      </c>
      <c r="H16">
        <v>0.296969000758483</v>
      </c>
      <c r="I16">
        <v>0.205431242489252</v>
      </c>
      <c r="J16">
        <v>6.88736631847267</v>
      </c>
      <c r="K16">
        <v>1.84829857705469</v>
      </c>
    </row>
    <row r="17" spans="1:11">
      <c r="A17">
        <v>15</v>
      </c>
      <c r="B17">
        <v>2.41919268457981</v>
      </c>
      <c r="C17">
        <v>111.287762620561</v>
      </c>
      <c r="D17">
        <v>0.60427816577531</v>
      </c>
      <c r="E17">
        <v>32.5264471049362</v>
      </c>
      <c r="F17">
        <v>146.48760897678</v>
      </c>
      <c r="G17">
        <v>5128.21815093162</v>
      </c>
      <c r="H17">
        <v>0.310281692782143</v>
      </c>
      <c r="I17">
        <v>0.213344299339229</v>
      </c>
      <c r="J17">
        <v>7.26369362049288</v>
      </c>
      <c r="K17">
        <v>1.84829857705469</v>
      </c>
    </row>
    <row r="18" spans="1:11">
      <c r="A18">
        <v>16</v>
      </c>
      <c r="B18">
        <v>2.57834345923694</v>
      </c>
      <c r="C18">
        <v>118.054375665672</v>
      </c>
      <c r="D18">
        <v>0.604631547190143</v>
      </c>
      <c r="E18">
        <v>33.0933811756904</v>
      </c>
      <c r="F18">
        <v>138.091266526445</v>
      </c>
      <c r="G18">
        <v>4836.77144976468</v>
      </c>
      <c r="H18">
        <v>0.320699399499889</v>
      </c>
      <c r="I18">
        <v>0.219633538554202</v>
      </c>
      <c r="J18">
        <v>7.55196814546579</v>
      </c>
      <c r="K18">
        <v>1.84829857705469</v>
      </c>
    </row>
    <row r="19" spans="1:11">
      <c r="A19">
        <v>17</v>
      </c>
      <c r="B19">
        <v>2.60578341754797</v>
      </c>
      <c r="C19">
        <v>119.827419394243</v>
      </c>
      <c r="D19">
        <v>0.60430969585337</v>
      </c>
      <c r="E19">
        <v>33.2651074871388</v>
      </c>
      <c r="F19">
        <v>136.047979144285</v>
      </c>
      <c r="G19">
        <v>4802.45929278006</v>
      </c>
      <c r="H19">
        <v>0.318987805719462</v>
      </c>
      <c r="I19">
        <v>0.221409677717751</v>
      </c>
      <c r="J19">
        <v>7.64964498559961</v>
      </c>
      <c r="K19">
        <v>1.84829857705469</v>
      </c>
    </row>
    <row r="20" spans="1:11">
      <c r="A20">
        <v>18</v>
      </c>
      <c r="B20">
        <v>2.72737040161777</v>
      </c>
      <c r="C20">
        <v>124.773027284616</v>
      </c>
      <c r="D20">
        <v>0.604920033813725</v>
      </c>
      <c r="E20">
        <v>33.6650909609868</v>
      </c>
      <c r="F20">
        <v>130.655467847829</v>
      </c>
      <c r="G20">
        <v>4592.31932865775</v>
      </c>
      <c r="H20">
        <v>0.328685734761834</v>
      </c>
      <c r="I20">
        <v>0.225779453847561</v>
      </c>
      <c r="J20">
        <v>7.83600243808575</v>
      </c>
      <c r="K20">
        <v>1.84829857705469</v>
      </c>
    </row>
    <row r="21" spans="1:11">
      <c r="A21">
        <v>19</v>
      </c>
      <c r="B21">
        <v>2.73471374305537</v>
      </c>
      <c r="C21">
        <v>124.746354222878</v>
      </c>
      <c r="D21">
        <v>0.605055280276881</v>
      </c>
      <c r="E21">
        <v>33.6626493779404</v>
      </c>
      <c r="F21">
        <v>130.683404386592</v>
      </c>
      <c r="G21">
        <v>4606.88079743721</v>
      </c>
      <c r="H21">
        <v>0.328685734761834</v>
      </c>
      <c r="I21">
        <v>0.225754847712382</v>
      </c>
      <c r="J21">
        <v>7.84313953984157</v>
      </c>
      <c r="K21">
        <v>1.84829857705469</v>
      </c>
    </row>
    <row r="22" spans="1:11">
      <c r="A22">
        <v>20</v>
      </c>
      <c r="B22">
        <v>2.75205264917956</v>
      </c>
      <c r="C22">
        <v>122.008448814358</v>
      </c>
      <c r="D22">
        <v>0.604595222303125</v>
      </c>
      <c r="E22">
        <v>33.3643164026929</v>
      </c>
      <c r="F22">
        <v>133.615978344797</v>
      </c>
      <c r="G22">
        <v>4685.99605784357</v>
      </c>
      <c r="H22">
        <v>0.337420251827712</v>
      </c>
      <c r="I22">
        <v>0.222834702989152</v>
      </c>
      <c r="J22">
        <v>7.72698913786009</v>
      </c>
      <c r="K22">
        <v>1.84829857705469</v>
      </c>
    </row>
    <row r="23" spans="1:11">
      <c r="A23">
        <v>21</v>
      </c>
      <c r="B23">
        <v>2.73492061260537</v>
      </c>
      <c r="C23">
        <v>124.766753118331</v>
      </c>
      <c r="D23">
        <v>0.604964029506225</v>
      </c>
      <c r="E23">
        <v>33.6645118679781</v>
      </c>
      <c r="F23">
        <v>130.662038140883</v>
      </c>
      <c r="G23">
        <v>4605.29545416507</v>
      </c>
      <c r="H23">
        <v>0.328685734761834</v>
      </c>
      <c r="I23">
        <v>0.225774133142824</v>
      </c>
      <c r="J23">
        <v>7.84479390791147</v>
      </c>
      <c r="K23">
        <v>1.84829857705469</v>
      </c>
    </row>
    <row r="24" spans="1:11">
      <c r="A24">
        <v>22</v>
      </c>
      <c r="B24">
        <v>2.75311643086931</v>
      </c>
      <c r="C24">
        <v>122.052067819195</v>
      </c>
      <c r="D24">
        <v>0.603916580366538</v>
      </c>
      <c r="E24">
        <v>33.3670164741971</v>
      </c>
      <c r="F24">
        <v>133.568226626125</v>
      </c>
      <c r="G24">
        <v>4677.09341464128</v>
      </c>
      <c r="H24">
        <v>0.337652566701743</v>
      </c>
      <c r="I24">
        <v>0.222867892023016</v>
      </c>
      <c r="J24">
        <v>7.73385362958493</v>
      </c>
      <c r="K24">
        <v>1.84829857705469</v>
      </c>
    </row>
    <row r="25" spans="1:11">
      <c r="A25">
        <v>23</v>
      </c>
      <c r="B25">
        <v>2.73493580100406</v>
      </c>
      <c r="C25">
        <v>124.768251071708</v>
      </c>
      <c r="D25">
        <v>0.604948525161786</v>
      </c>
      <c r="E25">
        <v>33.6646485882183</v>
      </c>
      <c r="F25">
        <v>130.66046942737</v>
      </c>
      <c r="G25">
        <v>4605.01134377555</v>
      </c>
      <c r="H25">
        <v>0.328685734761834</v>
      </c>
      <c r="I25">
        <v>0.225775553868978</v>
      </c>
      <c r="J25">
        <v>7.84500921082871</v>
      </c>
      <c r="K25">
        <v>1.84829857705469</v>
      </c>
    </row>
    <row r="26" spans="1:11">
      <c r="A26">
        <v>24</v>
      </c>
      <c r="B26">
        <v>2.75346256016298</v>
      </c>
      <c r="C26">
        <v>122.057582500741</v>
      </c>
      <c r="D26">
        <v>0.603624590890039</v>
      </c>
      <c r="E26">
        <v>33.3669159391994</v>
      </c>
      <c r="F26">
        <v>133.562191882364</v>
      </c>
      <c r="G26">
        <v>4673.66100071152</v>
      </c>
      <c r="H26">
        <v>0.33776138986096</v>
      </c>
      <c r="I26">
        <v>0.222869163479566</v>
      </c>
      <c r="J26">
        <v>7.73628573871173</v>
      </c>
      <c r="K26">
        <v>1.84829857705469</v>
      </c>
    </row>
    <row r="27" spans="1:11">
      <c r="A27">
        <v>25</v>
      </c>
      <c r="B27">
        <v>2.72231918851027</v>
      </c>
      <c r="C27">
        <v>123.401927911775</v>
      </c>
      <c r="D27">
        <v>0.60450265248378</v>
      </c>
      <c r="E27">
        <v>33.5323763789328</v>
      </c>
      <c r="F27">
        <v>132.107160159739</v>
      </c>
      <c r="G27">
        <v>4639.38715387709</v>
      </c>
      <c r="H27">
        <v>0.33005025538836</v>
      </c>
      <c r="I27">
        <v>0.224432366778574</v>
      </c>
      <c r="J27">
        <v>7.78701667622593</v>
      </c>
      <c r="K27">
        <v>1.84829857705469</v>
      </c>
    </row>
    <row r="28" spans="1:11">
      <c r="A28">
        <v>26</v>
      </c>
      <c r="B28">
        <v>2.97654942960831</v>
      </c>
      <c r="C28">
        <v>133.466331307465</v>
      </c>
      <c r="D28">
        <v>0.6028588291882</v>
      </c>
      <c r="E28">
        <v>34.2436162650334</v>
      </c>
      <c r="F28">
        <v>122.145248880079</v>
      </c>
      <c r="G28">
        <v>4091.04871295355</v>
      </c>
      <c r="H28">
        <v>0.366416380866912</v>
      </c>
      <c r="I28">
        <v>0.232458256962359</v>
      </c>
      <c r="J28">
        <v>8.06607460812821</v>
      </c>
      <c r="K28">
        <v>1.84829857705469</v>
      </c>
    </row>
    <row r="29" spans="1:11">
      <c r="A29">
        <v>27</v>
      </c>
      <c r="B29">
        <v>3.29767349426154</v>
      </c>
      <c r="C29">
        <v>146.435725342648</v>
      </c>
      <c r="D29">
        <v>0.602334349574695</v>
      </c>
      <c r="E29">
        <v>35.2653592812957</v>
      </c>
      <c r="F29">
        <v>111.327192981872</v>
      </c>
      <c r="G29">
        <v>3689.07960938784</v>
      </c>
      <c r="H29">
        <v>0.391836106986339</v>
      </c>
      <c r="I29">
        <v>0.243095176880234</v>
      </c>
      <c r="J29">
        <v>8.52906283178844</v>
      </c>
      <c r="K29">
        <v>1.84829857705469</v>
      </c>
    </row>
    <row r="30" spans="1:11">
      <c r="A30">
        <v>28</v>
      </c>
      <c r="B30">
        <v>3.54493671339073</v>
      </c>
      <c r="C30">
        <v>153.915192987351</v>
      </c>
      <c r="D30">
        <v>0.601490640765799</v>
      </c>
      <c r="E30">
        <v>35.78702664228</v>
      </c>
      <c r="F30">
        <v>105.917277808963</v>
      </c>
      <c r="G30">
        <v>3462.42754413651</v>
      </c>
      <c r="H30">
        <v>0.416079604571512</v>
      </c>
      <c r="I30">
        <v>0.248605726577959</v>
      </c>
      <c r="J30">
        <v>8.7701354686205</v>
      </c>
      <c r="K30">
        <v>1.84829857705469</v>
      </c>
    </row>
    <row r="31" spans="1:11">
      <c r="A31">
        <v>29</v>
      </c>
      <c r="B31">
        <v>3.75107070923079</v>
      </c>
      <c r="C31">
        <v>159.794331582184</v>
      </c>
      <c r="D31">
        <v>0.600418255874886</v>
      </c>
      <c r="E31">
        <v>36.1878852163199</v>
      </c>
      <c r="F31">
        <v>102.020378903597</v>
      </c>
      <c r="G31">
        <v>3299.41073908035</v>
      </c>
      <c r="H31">
        <v>0.435579883245359</v>
      </c>
      <c r="I31">
        <v>0.25279465973525</v>
      </c>
      <c r="J31">
        <v>8.95741773644297</v>
      </c>
      <c r="K31">
        <v>1.84829857705469</v>
      </c>
    </row>
    <row r="32" spans="1:11">
      <c r="A32">
        <v>30</v>
      </c>
      <c r="B32">
        <v>3.86878053601976</v>
      </c>
      <c r="C32">
        <v>161.101258569087</v>
      </c>
      <c r="D32">
        <v>0.599499746494912</v>
      </c>
      <c r="E32">
        <v>36.2357204215312</v>
      </c>
      <c r="F32">
        <v>101.192742995675</v>
      </c>
      <c r="G32">
        <v>3284.47947637134</v>
      </c>
      <c r="H32">
        <v>0.445930724213707</v>
      </c>
      <c r="I32">
        <v>0.253454827266573</v>
      </c>
      <c r="J32">
        <v>9.01817941151059</v>
      </c>
      <c r="K32">
        <v>1.84829857705469</v>
      </c>
    </row>
    <row r="33" spans="1:11">
      <c r="A33">
        <v>31</v>
      </c>
      <c r="B33">
        <v>3.87541339418202</v>
      </c>
      <c r="C33">
        <v>159.909508777519</v>
      </c>
      <c r="D33">
        <v>0.599748492157653</v>
      </c>
      <c r="E33">
        <v>36.1153829116667</v>
      </c>
      <c r="F33">
        <v>101.946897212615</v>
      </c>
      <c r="G33">
        <v>3311.11469151843</v>
      </c>
      <c r="H33">
        <v>0.447902146010693</v>
      </c>
      <c r="I33">
        <v>0.252364075079492</v>
      </c>
      <c r="J33">
        <v>8.97320629538722</v>
      </c>
      <c r="K33">
        <v>1.84829857705469</v>
      </c>
    </row>
    <row r="34" spans="1:11">
      <c r="A34">
        <v>32</v>
      </c>
      <c r="B34">
        <v>4.01857563528512</v>
      </c>
      <c r="C34">
        <v>165.525629883805</v>
      </c>
      <c r="D34">
        <v>0.598562664620321</v>
      </c>
      <c r="E34">
        <v>36.539477621498</v>
      </c>
      <c r="F34">
        <v>98.4879396991586</v>
      </c>
      <c r="G34">
        <v>3166.65842044258</v>
      </c>
      <c r="H34">
        <v>0.459480513797621</v>
      </c>
      <c r="I34">
        <v>0.256565014462624</v>
      </c>
      <c r="J34">
        <v>9.15450930662883</v>
      </c>
      <c r="K34">
        <v>1.84829857705469</v>
      </c>
    </row>
    <row r="35" spans="1:11">
      <c r="A35">
        <v>33</v>
      </c>
      <c r="B35">
        <v>4.14137167181511</v>
      </c>
      <c r="C35">
        <v>165.888343859975</v>
      </c>
      <c r="D35">
        <v>0.597399135760816</v>
      </c>
      <c r="E35">
        <v>36.485372181256</v>
      </c>
      <c r="F35">
        <v>98.2725963460221</v>
      </c>
      <c r="G35">
        <v>3149.71142742974</v>
      </c>
      <c r="H35">
        <v>0.471823385719409</v>
      </c>
      <c r="I35">
        <v>0.256316708833335</v>
      </c>
      <c r="J35">
        <v>9.16890137418692</v>
      </c>
      <c r="K35">
        <v>1.84829857705469</v>
      </c>
    </row>
    <row r="36" spans="1:11">
      <c r="A36">
        <v>34</v>
      </c>
      <c r="B36">
        <v>4.14712737568373</v>
      </c>
      <c r="C36">
        <v>165.924233469948</v>
      </c>
      <c r="D36">
        <v>0.597228485972223</v>
      </c>
      <c r="E36">
        <v>36.4885027694154</v>
      </c>
      <c r="F36">
        <v>98.2513398660002</v>
      </c>
      <c r="G36">
        <v>3152.51887349376</v>
      </c>
      <c r="H36">
        <v>0.471835213813613</v>
      </c>
      <c r="I36">
        <v>0.256346238694228</v>
      </c>
      <c r="J36">
        <v>9.17594378772516</v>
      </c>
      <c r="K36">
        <v>1.84829857705469</v>
      </c>
    </row>
    <row r="37" spans="1:11">
      <c r="A37">
        <v>35</v>
      </c>
      <c r="B37">
        <v>4.30364705091838</v>
      </c>
      <c r="C37">
        <v>166.25115042912</v>
      </c>
      <c r="D37">
        <v>0.596438219473188</v>
      </c>
      <c r="E37">
        <v>36.4015026635043</v>
      </c>
      <c r="F37">
        <v>98.0581380193926</v>
      </c>
      <c r="G37">
        <v>3122.00126325409</v>
      </c>
      <c r="H37">
        <v>0.48795958491566</v>
      </c>
      <c r="I37">
        <v>0.255876230738403</v>
      </c>
      <c r="J37">
        <v>9.17169684170437</v>
      </c>
      <c r="K37">
        <v>1.84829857705469</v>
      </c>
    </row>
    <row r="38" spans="1:11">
      <c r="A38">
        <v>36</v>
      </c>
      <c r="B38">
        <v>4.304289925965</v>
      </c>
      <c r="C38">
        <v>166.033591479991</v>
      </c>
      <c r="D38">
        <v>0.596439530570484</v>
      </c>
      <c r="E38">
        <v>36.3870724901518</v>
      </c>
      <c r="F38">
        <v>98.1866266298653</v>
      </c>
      <c r="G38">
        <v>3139.87882009101</v>
      </c>
      <c r="H38">
        <v>0.487264214903352</v>
      </c>
      <c r="I38">
        <v>0.255727916381027</v>
      </c>
      <c r="J38">
        <v>9.17511192852796</v>
      </c>
      <c r="K38">
        <v>1.84829857705469</v>
      </c>
    </row>
    <row r="39" spans="1:11">
      <c r="A39">
        <v>37</v>
      </c>
      <c r="B39">
        <v>4.43138350141127</v>
      </c>
      <c r="C39">
        <v>171.999914313204</v>
      </c>
      <c r="D39">
        <v>0.596686305462744</v>
      </c>
      <c r="E39">
        <v>36.8857910156837</v>
      </c>
      <c r="F39">
        <v>94.7807347448776</v>
      </c>
      <c r="G39">
        <v>3045.52884371453</v>
      </c>
      <c r="H39">
        <v>0.49213649135667</v>
      </c>
      <c r="I39">
        <v>0.260433953789023</v>
      </c>
      <c r="J39">
        <v>9.39076271441502</v>
      </c>
      <c r="K39">
        <v>1.84829857705469</v>
      </c>
    </row>
    <row r="40" spans="1:11">
      <c r="A40">
        <v>38</v>
      </c>
      <c r="B40">
        <v>4.43690385297938</v>
      </c>
      <c r="C40">
        <v>172.015924884205</v>
      </c>
      <c r="D40">
        <v>0.596639979405277</v>
      </c>
      <c r="E40">
        <v>36.8871846687347</v>
      </c>
      <c r="F40">
        <v>94.7719129239665</v>
      </c>
      <c r="G40">
        <v>3052.43845592231</v>
      </c>
      <c r="H40">
        <v>0.492141350048662</v>
      </c>
      <c r="I40">
        <v>0.260447139947024</v>
      </c>
      <c r="J40">
        <v>9.39687346455682</v>
      </c>
      <c r="K40">
        <v>1.84829857705469</v>
      </c>
    </row>
    <row r="41" spans="1:11">
      <c r="A41">
        <v>39</v>
      </c>
      <c r="B41">
        <v>4.68041823351745</v>
      </c>
      <c r="C41">
        <v>185.07173070292</v>
      </c>
      <c r="D41">
        <v>0.597371678572045</v>
      </c>
      <c r="E41">
        <v>37.9628746595894</v>
      </c>
      <c r="F41">
        <v>88.0862689982084</v>
      </c>
      <c r="G41">
        <v>2817.52274948512</v>
      </c>
      <c r="H41">
        <v>0.504133803350754</v>
      </c>
      <c r="I41">
        <v>0.270389621366471</v>
      </c>
      <c r="J41">
        <v>9.80071968771573</v>
      </c>
      <c r="K41">
        <v>1.84829857705469</v>
      </c>
    </row>
    <row r="42" spans="1:11">
      <c r="A42">
        <v>40</v>
      </c>
      <c r="B42">
        <v>5.01128799078392</v>
      </c>
      <c r="C42">
        <v>196.387006036803</v>
      </c>
      <c r="D42">
        <v>0.597016545802603</v>
      </c>
      <c r="E42">
        <v>38.8132682601806</v>
      </c>
      <c r="F42">
        <v>83.0109821604304</v>
      </c>
      <c r="G42">
        <v>2641.99649804972</v>
      </c>
      <c r="H42">
        <v>0.52451596646977</v>
      </c>
      <c r="I42">
        <v>0.278253500128202</v>
      </c>
      <c r="J42">
        <v>10.1513053086641</v>
      </c>
      <c r="K42">
        <v>1.84829857705469</v>
      </c>
    </row>
    <row r="43" spans="1:11">
      <c r="A43">
        <v>41</v>
      </c>
      <c r="B43">
        <v>5.25785367579573</v>
      </c>
      <c r="C43">
        <v>207.832202672897</v>
      </c>
      <c r="D43">
        <v>0.597170382466174</v>
      </c>
      <c r="E43">
        <v>39.7385261719573</v>
      </c>
      <c r="F43">
        <v>78.4396164068917</v>
      </c>
      <c r="G43">
        <v>2497.05867075113</v>
      </c>
      <c r="H43">
        <v>0.535729332321007</v>
      </c>
      <c r="I43">
        <v>0.286388462631182</v>
      </c>
      <c r="J43">
        <v>10.4918489809634</v>
      </c>
      <c r="K43">
        <v>1.84829857705469</v>
      </c>
    </row>
    <row r="44" spans="1:11">
      <c r="A44">
        <v>42</v>
      </c>
      <c r="B44">
        <v>5.46701277450161</v>
      </c>
      <c r="C44">
        <v>218.400207143873</v>
      </c>
      <c r="D44">
        <v>0.597667724341577</v>
      </c>
      <c r="E44">
        <v>40.6050970703102</v>
      </c>
      <c r="F44">
        <v>74.6440604056854</v>
      </c>
      <c r="G44">
        <v>2380.32164615458</v>
      </c>
      <c r="H44">
        <v>0.543939392712632</v>
      </c>
      <c r="I44">
        <v>0.293788781030881</v>
      </c>
      <c r="J44">
        <v>10.7911551365409</v>
      </c>
      <c r="K44">
        <v>1.84829857705469</v>
      </c>
    </row>
    <row r="45" spans="1:11">
      <c r="A45">
        <v>43</v>
      </c>
      <c r="B45">
        <v>5.64855906888685</v>
      </c>
      <c r="C45">
        <v>223.764830621713</v>
      </c>
      <c r="D45">
        <v>0.597569588228325</v>
      </c>
      <c r="E45">
        <v>41.0030446404134</v>
      </c>
      <c r="F45">
        <v>72.8545152040506</v>
      </c>
      <c r="G45">
        <v>2331.87351977164</v>
      </c>
      <c r="H45">
        <v>0.553246879164595</v>
      </c>
      <c r="I45">
        <v>0.297239630034228</v>
      </c>
      <c r="J45">
        <v>10.9531942993713</v>
      </c>
      <c r="K45">
        <v>1.84829857705469</v>
      </c>
    </row>
    <row r="46" spans="1:11">
      <c r="A46">
        <v>44</v>
      </c>
      <c r="B46">
        <v>5.70731016372689</v>
      </c>
      <c r="C46">
        <v>223.807486368527</v>
      </c>
      <c r="D46">
        <v>0.597358152739119</v>
      </c>
      <c r="E46">
        <v>40.971996727234</v>
      </c>
      <c r="F46">
        <v>72.8406297715068</v>
      </c>
      <c r="G46">
        <v>2332.65282003256</v>
      </c>
      <c r="H46">
        <v>0.557628237029215</v>
      </c>
      <c r="I46">
        <v>0.297069314566716</v>
      </c>
      <c r="J46">
        <v>10.9623125945639</v>
      </c>
      <c r="K46">
        <v>1.84829857705469</v>
      </c>
    </row>
    <row r="47" spans="1:11">
      <c r="A47">
        <v>45</v>
      </c>
      <c r="B47">
        <v>5.79237504807027</v>
      </c>
      <c r="C47">
        <v>225.826154202208</v>
      </c>
      <c r="D47">
        <v>0.597924810014669</v>
      </c>
      <c r="E47">
        <v>41.1083562631355</v>
      </c>
      <c r="F47">
        <v>72.1895048527645</v>
      </c>
      <c r="G47">
        <v>2314.25445491752</v>
      </c>
      <c r="H47">
        <v>0.562726536220444</v>
      </c>
      <c r="I47">
        <v>0.29828116854043</v>
      </c>
      <c r="J47">
        <v>11.0160931477266</v>
      </c>
      <c r="K47">
        <v>1.84829857705469</v>
      </c>
    </row>
    <row r="48" spans="1:11">
      <c r="A48">
        <v>46</v>
      </c>
      <c r="B48">
        <v>5.7903235171745</v>
      </c>
      <c r="C48">
        <v>225.659902394309</v>
      </c>
      <c r="D48">
        <v>0.598091158765377</v>
      </c>
      <c r="E48">
        <v>41.0984710886482</v>
      </c>
      <c r="F48">
        <v>72.2426894707039</v>
      </c>
      <c r="G48">
        <v>2319.99858792245</v>
      </c>
      <c r="H48">
        <v>0.562140709434182</v>
      </c>
      <c r="I48">
        <v>0.298189419428066</v>
      </c>
      <c r="J48">
        <v>11.013772830406</v>
      </c>
      <c r="K48">
        <v>1.84829857705469</v>
      </c>
    </row>
    <row r="49" spans="1:11">
      <c r="A49">
        <v>47</v>
      </c>
      <c r="B49">
        <v>5.86506593802631</v>
      </c>
      <c r="C49">
        <v>233.572849242823</v>
      </c>
      <c r="D49">
        <v>0.598833399525076</v>
      </c>
      <c r="E49">
        <v>41.7904257785577</v>
      </c>
      <c r="F49">
        <v>69.7952621955368</v>
      </c>
      <c r="G49">
        <v>2238.49688414152</v>
      </c>
      <c r="H49">
        <v>0.562305931372758</v>
      </c>
      <c r="I49">
        <v>0.303793025612439</v>
      </c>
      <c r="J49">
        <v>11.2082222664718</v>
      </c>
      <c r="K49">
        <v>1.84829857705469</v>
      </c>
    </row>
    <row r="50" spans="1:11">
      <c r="A50">
        <v>48</v>
      </c>
      <c r="B50">
        <v>5.82169912500197</v>
      </c>
      <c r="C50">
        <v>237.887392509156</v>
      </c>
      <c r="D50">
        <v>0.599484539432544</v>
      </c>
      <c r="E50">
        <v>42.2319748542002</v>
      </c>
      <c r="F50">
        <v>68.5293915020484</v>
      </c>
      <c r="G50">
        <v>2205.51339708721</v>
      </c>
      <c r="H50">
        <v>0.554178518938845</v>
      </c>
      <c r="I50">
        <v>0.307172507135117</v>
      </c>
      <c r="J50">
        <v>11.3112231895151</v>
      </c>
      <c r="K50">
        <v>1.84829857705469</v>
      </c>
    </row>
    <row r="51" spans="1:11">
      <c r="A51">
        <v>49</v>
      </c>
      <c r="B51">
        <v>5.83908740267306</v>
      </c>
      <c r="C51">
        <v>238.948912847639</v>
      </c>
      <c r="D51">
        <v>0.599510999654433</v>
      </c>
      <c r="E51">
        <v>42.3226994197998</v>
      </c>
      <c r="F51">
        <v>68.2249526075736</v>
      </c>
      <c r="G51">
        <v>2196.57871322537</v>
      </c>
      <c r="H51">
        <v>0.554428485448999</v>
      </c>
      <c r="I51">
        <v>0.307898249655546</v>
      </c>
      <c r="J51">
        <v>11.338896608929</v>
      </c>
      <c r="K51">
        <v>1.84829857705469</v>
      </c>
    </row>
    <row r="52" spans="1:11">
      <c r="A52">
        <v>50</v>
      </c>
      <c r="B52">
        <v>5.96853652522503</v>
      </c>
      <c r="C52">
        <v>243.392424692184</v>
      </c>
      <c r="D52">
        <v>0.599360801731867</v>
      </c>
      <c r="E52">
        <v>42.6474039020773</v>
      </c>
      <c r="F52">
        <v>66.9793987026457</v>
      </c>
      <c r="G52">
        <v>2150.93625108111</v>
      </c>
      <c r="H52">
        <v>0.562401385567558</v>
      </c>
      <c r="I52">
        <v>0.310611692324853</v>
      </c>
      <c r="J52">
        <v>11.451846827721</v>
      </c>
      <c r="K52">
        <v>1.84829857705469</v>
      </c>
    </row>
    <row r="53" spans="1:11">
      <c r="A53">
        <v>51</v>
      </c>
      <c r="B53">
        <v>6.21030023492578</v>
      </c>
      <c r="C53">
        <v>251.447203900389</v>
      </c>
      <c r="D53">
        <v>0.599071818381082</v>
      </c>
      <c r="E53">
        <v>43.246496869673</v>
      </c>
      <c r="F53">
        <v>64.8338020935782</v>
      </c>
      <c r="G53">
        <v>2080.30186887595</v>
      </c>
      <c r="H53">
        <v>0.575212003097721</v>
      </c>
      <c r="I53">
        <v>0.31553224759282</v>
      </c>
      <c r="J53">
        <v>11.6624133777965</v>
      </c>
      <c r="K53">
        <v>1.84829857705469</v>
      </c>
    </row>
    <row r="54" spans="1:11">
      <c r="A54">
        <v>52</v>
      </c>
      <c r="B54">
        <v>6.50505820500697</v>
      </c>
      <c r="C54">
        <v>262.384069876302</v>
      </c>
      <c r="D54">
        <v>0.598688449048829</v>
      </c>
      <c r="E54">
        <v>44.0651667883363</v>
      </c>
      <c r="F54">
        <v>62.1313567639489</v>
      </c>
      <c r="G54">
        <v>1983.64371510813</v>
      </c>
      <c r="H54">
        <v>0.591384730130078</v>
      </c>
      <c r="I54">
        <v>0.322128163508596</v>
      </c>
      <c r="J54">
        <v>11.9288942908232</v>
      </c>
      <c r="K54">
        <v>1.84829857705469</v>
      </c>
    </row>
    <row r="55" spans="1:11">
      <c r="A55">
        <v>53</v>
      </c>
      <c r="B55">
        <v>6.71054300617521</v>
      </c>
      <c r="C55">
        <v>274.622163239516</v>
      </c>
      <c r="D55">
        <v>0.599169704660439</v>
      </c>
      <c r="E55">
        <v>45.0813761436339</v>
      </c>
      <c r="F55">
        <v>59.3625731527107</v>
      </c>
      <c r="G55">
        <v>1899.53600012807</v>
      </c>
      <c r="H55">
        <v>0.596791486473929</v>
      </c>
      <c r="I55">
        <v>0.329899874694784</v>
      </c>
      <c r="J55">
        <v>12.2060201229953</v>
      </c>
      <c r="K55">
        <v>1.84829857705469</v>
      </c>
    </row>
    <row r="56" spans="1:11">
      <c r="A56">
        <v>54</v>
      </c>
      <c r="B56">
        <v>6.98024070857872</v>
      </c>
      <c r="C56">
        <v>286.031945742567</v>
      </c>
      <c r="D56">
        <v>0.599337231582427</v>
      </c>
      <c r="E56">
        <v>45.9723585641289</v>
      </c>
      <c r="F56">
        <v>56.994606711985</v>
      </c>
      <c r="G56">
        <v>1824.57020709081</v>
      </c>
      <c r="H56">
        <v>0.608232059082139</v>
      </c>
      <c r="I56">
        <v>0.33670016569344</v>
      </c>
      <c r="J56">
        <v>12.4639196005065</v>
      </c>
      <c r="K56">
        <v>1.84829857705469</v>
      </c>
    </row>
    <row r="57" spans="1:11">
      <c r="A57">
        <v>55</v>
      </c>
      <c r="B57">
        <v>7.27117497659114</v>
      </c>
      <c r="C57">
        <v>297.449975474416</v>
      </c>
      <c r="D57">
        <v>0.599228971300667</v>
      </c>
      <c r="E57">
        <v>46.8457050700781</v>
      </c>
      <c r="F57">
        <v>54.8067897086231</v>
      </c>
      <c r="G57">
        <v>1753.31942385465</v>
      </c>
      <c r="H57">
        <v>0.621403790082134</v>
      </c>
      <c r="I57">
        <v>0.343284891234055</v>
      </c>
      <c r="J57">
        <v>12.7160808194608</v>
      </c>
      <c r="K57">
        <v>1.84829857705469</v>
      </c>
    </row>
    <row r="58" spans="1:11">
      <c r="A58">
        <v>56</v>
      </c>
      <c r="B58">
        <v>7.37600301277492</v>
      </c>
      <c r="C58">
        <v>303.639384597642</v>
      </c>
      <c r="D58">
        <v>0.599386434201219</v>
      </c>
      <c r="E58">
        <v>47.3536768298841</v>
      </c>
      <c r="F58">
        <v>53.6896037918924</v>
      </c>
      <c r="G58">
        <v>1718.2401964783</v>
      </c>
      <c r="H58">
        <v>0.62431779968959</v>
      </c>
      <c r="I58">
        <v>0.346984356198046</v>
      </c>
      <c r="J58">
        <v>12.8419447959456</v>
      </c>
      <c r="K58">
        <v>1.84829857705469</v>
      </c>
    </row>
    <row r="59" spans="1:11">
      <c r="A59">
        <v>57</v>
      </c>
      <c r="B59">
        <v>7.49046946166714</v>
      </c>
      <c r="C59">
        <v>305.074135119665</v>
      </c>
      <c r="D59">
        <v>0.599055096560025</v>
      </c>
      <c r="E59">
        <v>47.4193369242982</v>
      </c>
      <c r="F59">
        <v>53.4371038969491</v>
      </c>
      <c r="G59">
        <v>1712.53789662511</v>
      </c>
      <c r="H59">
        <v>0.631051799257092</v>
      </c>
      <c r="I59">
        <v>0.347567656112783</v>
      </c>
      <c r="J59">
        <v>12.8871447747112</v>
      </c>
      <c r="K59">
        <v>1.84829857705469</v>
      </c>
    </row>
    <row r="60" spans="1:11">
      <c r="A60">
        <v>58</v>
      </c>
      <c r="B60">
        <v>7.54258374410318</v>
      </c>
      <c r="C60">
        <v>304.983407248435</v>
      </c>
      <c r="D60">
        <v>0.598876381423042</v>
      </c>
      <c r="E60">
        <v>47.379651530769</v>
      </c>
      <c r="F60">
        <v>53.4530006131835</v>
      </c>
      <c r="G60">
        <v>1714.0932714819</v>
      </c>
      <c r="H60">
        <v>0.634740567680661</v>
      </c>
      <c r="I60">
        <v>0.347346986736513</v>
      </c>
      <c r="J60">
        <v>12.8943926239952</v>
      </c>
      <c r="K60">
        <v>1.84829857705469</v>
      </c>
    </row>
    <row r="61" spans="1:11">
      <c r="A61">
        <v>59</v>
      </c>
      <c r="B61">
        <v>7.63325551518327</v>
      </c>
      <c r="C61">
        <v>309.787446162605</v>
      </c>
      <c r="D61">
        <v>0.598372581054797</v>
      </c>
      <c r="E61">
        <v>47.7635184753725</v>
      </c>
      <c r="F61">
        <v>52.6240764646883</v>
      </c>
      <c r="G61">
        <v>1682.74276984262</v>
      </c>
      <c r="H61">
        <v>0.638110840024514</v>
      </c>
      <c r="I61">
        <v>0.350136843544626</v>
      </c>
      <c r="J61">
        <v>12.992767519444</v>
      </c>
      <c r="K61">
        <v>1.84829857705469</v>
      </c>
    </row>
    <row r="62" spans="1:11">
      <c r="A62">
        <v>60</v>
      </c>
      <c r="B62">
        <v>7.60501824099754</v>
      </c>
      <c r="C62">
        <v>310.573099995279</v>
      </c>
      <c r="D62">
        <v>0.59852537064552</v>
      </c>
      <c r="E62">
        <v>47.8608641449432</v>
      </c>
      <c r="F62">
        <v>52.4909538363408</v>
      </c>
      <c r="G62">
        <v>1681.31000711371</v>
      </c>
      <c r="H62">
        <v>0.634670854324783</v>
      </c>
      <c r="I62">
        <v>0.350768899390942</v>
      </c>
      <c r="J62">
        <v>13.0039164538828</v>
      </c>
      <c r="K62">
        <v>1.84829857705469</v>
      </c>
    </row>
    <row r="63" spans="1:11">
      <c r="A63">
        <v>61</v>
      </c>
      <c r="B63">
        <v>7.93064284346843</v>
      </c>
      <c r="C63">
        <v>318.349103813802</v>
      </c>
      <c r="D63">
        <v>0.597921420353269</v>
      </c>
      <c r="E63">
        <v>48.3558440030689</v>
      </c>
      <c r="F63">
        <v>51.2088083784788</v>
      </c>
      <c r="G63">
        <v>1631.5520599542</v>
      </c>
      <c r="H63">
        <v>0.654401037525808</v>
      </c>
      <c r="I63">
        <v>0.354590599606385</v>
      </c>
      <c r="J63">
        <v>13.1799128998833</v>
      </c>
      <c r="K63">
        <v>1.84829857705469</v>
      </c>
    </row>
    <row r="64" spans="1:11">
      <c r="A64">
        <v>62</v>
      </c>
      <c r="B64">
        <v>7.99752702499524</v>
      </c>
      <c r="C64">
        <v>321.433019984973</v>
      </c>
      <c r="D64">
        <v>0.598048649114368</v>
      </c>
      <c r="E64">
        <v>48.6046316232754</v>
      </c>
      <c r="F64">
        <v>50.7174970867136</v>
      </c>
      <c r="G64">
        <v>1618.77714653952</v>
      </c>
      <c r="H64">
        <v>0.656187128578058</v>
      </c>
      <c r="I64">
        <v>0.356362016349274</v>
      </c>
      <c r="J64">
        <v>13.2420961159055</v>
      </c>
      <c r="K64">
        <v>1.84829857705469</v>
      </c>
    </row>
    <row r="65" spans="1:11">
      <c r="A65">
        <v>63</v>
      </c>
      <c r="B65">
        <v>8.00916436251083</v>
      </c>
      <c r="C65">
        <v>321.268740480329</v>
      </c>
      <c r="D65">
        <v>0.598004093458034</v>
      </c>
      <c r="E65">
        <v>48.5811088077704</v>
      </c>
      <c r="F65">
        <v>50.7434312790217</v>
      </c>
      <c r="G65">
        <v>1618.7810477011</v>
      </c>
      <c r="H65">
        <v>0.657247129489569</v>
      </c>
      <c r="I65">
        <v>0.356215581786693</v>
      </c>
      <c r="J65">
        <v>13.2408297082667</v>
      </c>
      <c r="K65">
        <v>1.84829857705469</v>
      </c>
    </row>
    <row r="66" spans="1:11">
      <c r="A66">
        <v>64</v>
      </c>
      <c r="B66">
        <v>8.20409031157622</v>
      </c>
      <c r="C66">
        <v>331.774721955071</v>
      </c>
      <c r="D66">
        <v>0.598244450348411</v>
      </c>
      <c r="E66">
        <v>49.4244568791698</v>
      </c>
      <c r="F66">
        <v>49.1365893055261</v>
      </c>
      <c r="G66">
        <v>1567.24666557133</v>
      </c>
      <c r="H66">
        <v>0.663648689051064</v>
      </c>
      <c r="I66">
        <v>0.36217114137733</v>
      </c>
      <c r="J66">
        <v>13.4372749469971</v>
      </c>
      <c r="K66">
        <v>1.84829857705469</v>
      </c>
    </row>
    <row r="67" spans="1:11">
      <c r="A67">
        <v>65</v>
      </c>
      <c r="B67">
        <v>8.45259056207334</v>
      </c>
      <c r="C67">
        <v>344.370288534593</v>
      </c>
      <c r="D67">
        <v>0.598576734523046</v>
      </c>
      <c r="E67">
        <v>50.431767293239</v>
      </c>
      <c r="F67">
        <v>47.3393866934133</v>
      </c>
      <c r="G67">
        <v>1511.51286413943</v>
      </c>
      <c r="H67">
        <v>0.671444275270019</v>
      </c>
      <c r="I67">
        <v>0.369175800619877</v>
      </c>
      <c r="J67">
        <v>13.6674967750936</v>
      </c>
      <c r="K67">
        <v>1.84829857705469</v>
      </c>
    </row>
    <row r="68" spans="1:11">
      <c r="A68">
        <v>66</v>
      </c>
      <c r="B68">
        <v>8.76947167388987</v>
      </c>
      <c r="C68">
        <v>354.056639933105</v>
      </c>
      <c r="D68">
        <v>0.598230850550883</v>
      </c>
      <c r="E68">
        <v>51.1165068055824</v>
      </c>
      <c r="F68">
        <v>46.0442664138189</v>
      </c>
      <c r="G68">
        <v>1466.62282075869</v>
      </c>
      <c r="H68">
        <v>0.687085076563963</v>
      </c>
      <c r="I68">
        <v>0.374039000342548</v>
      </c>
      <c r="J68">
        <v>13.8608201770634</v>
      </c>
      <c r="K68">
        <v>1.84829857705469</v>
      </c>
    </row>
    <row r="69" spans="1:11">
      <c r="A69">
        <v>67</v>
      </c>
      <c r="B69">
        <v>9.04055779089251</v>
      </c>
      <c r="C69">
        <v>364.923012225441</v>
      </c>
      <c r="D69">
        <v>0.598073598972998</v>
      </c>
      <c r="E69">
        <v>51.9422258172788</v>
      </c>
      <c r="F69">
        <v>44.6731987529201</v>
      </c>
      <c r="G69">
        <v>1421.7616424411</v>
      </c>
      <c r="H69">
        <v>0.697989093114304</v>
      </c>
      <c r="I69">
        <v>0.379703101627687</v>
      </c>
      <c r="J69">
        <v>14.0581765326582</v>
      </c>
      <c r="K69">
        <v>1.84829857705469</v>
      </c>
    </row>
    <row r="70" spans="1:11">
      <c r="A70">
        <v>68</v>
      </c>
      <c r="B70">
        <v>9.32234902272537</v>
      </c>
      <c r="C70">
        <v>377.134083503149</v>
      </c>
      <c r="D70">
        <v>0.5981160004865</v>
      </c>
      <c r="E70">
        <v>52.8855065570939</v>
      </c>
      <c r="F70">
        <v>43.2267433991425</v>
      </c>
      <c r="G70">
        <v>1375.75185498997</v>
      </c>
      <c r="H70">
        <v>0.708271945240985</v>
      </c>
      <c r="I70">
        <v>0.38604892779794</v>
      </c>
      <c r="J70">
        <v>14.2686616994207</v>
      </c>
      <c r="K70">
        <v>1.84829857705469</v>
      </c>
    </row>
    <row r="71" spans="1:11">
      <c r="A71">
        <v>69</v>
      </c>
      <c r="B71">
        <v>9.47880526795526</v>
      </c>
      <c r="C71">
        <v>386.878254997581</v>
      </c>
      <c r="D71">
        <v>0.598492959568016</v>
      </c>
      <c r="E71">
        <v>53.6926276505633</v>
      </c>
      <c r="F71">
        <v>42.1380060628204</v>
      </c>
      <c r="G71">
        <v>1345.89510266307</v>
      </c>
      <c r="H71">
        <v>0.710491522846426</v>
      </c>
      <c r="I71">
        <v>0.391302374301572</v>
      </c>
      <c r="J71">
        <v>14.420498731782</v>
      </c>
      <c r="K71">
        <v>1.84829857705469</v>
      </c>
    </row>
    <row r="72" spans="1:11">
      <c r="A72">
        <v>70</v>
      </c>
      <c r="B72">
        <v>9.68325536351677</v>
      </c>
      <c r="C72">
        <v>393.666265605424</v>
      </c>
      <c r="D72">
        <v>0.598348924430432</v>
      </c>
      <c r="E72">
        <v>54.1827964137125</v>
      </c>
      <c r="F72">
        <v>41.4114179420225</v>
      </c>
      <c r="G72">
        <v>1321.27442676957</v>
      </c>
      <c r="H72">
        <v>0.719597007526544</v>
      </c>
      <c r="I72">
        <v>0.394583916795825</v>
      </c>
      <c r="J72">
        <v>14.5393608604917</v>
      </c>
      <c r="K72">
        <v>1.84829857705469</v>
      </c>
    </row>
    <row r="73" spans="1:11">
      <c r="A73">
        <v>71</v>
      </c>
      <c r="B73">
        <v>9.8512886808921</v>
      </c>
      <c r="C73">
        <v>396.320679172897</v>
      </c>
      <c r="D73">
        <v>0.598291124954153</v>
      </c>
      <c r="E73">
        <v>54.3242795661473</v>
      </c>
      <c r="F73">
        <v>41.1340591378767</v>
      </c>
      <c r="G73">
        <v>1312.73240454268</v>
      </c>
      <c r="H73">
        <v>0.728372677296995</v>
      </c>
      <c r="I73">
        <v>0.395623535700668</v>
      </c>
      <c r="J73">
        <v>14.6004658555411</v>
      </c>
      <c r="K73">
        <v>1.84829857705469</v>
      </c>
    </row>
    <row r="74" spans="1:11">
      <c r="A74">
        <v>72</v>
      </c>
      <c r="B74">
        <v>9.8196492422588</v>
      </c>
      <c r="C74">
        <v>396.260810475667</v>
      </c>
      <c r="D74">
        <v>0.598341750560833</v>
      </c>
      <c r="E74">
        <v>54.3380675276231</v>
      </c>
      <c r="F74">
        <v>41.1402738390717</v>
      </c>
      <c r="G74">
        <v>1313.06785425958</v>
      </c>
      <c r="H74">
        <v>0.726402370188028</v>
      </c>
      <c r="I74">
        <v>0.395680174356155</v>
      </c>
      <c r="J74">
        <v>14.5942389582079</v>
      </c>
      <c r="K74">
        <v>1.84829857705469</v>
      </c>
    </row>
    <row r="75" spans="1:11">
      <c r="A75">
        <v>73</v>
      </c>
      <c r="B75">
        <v>9.94339691992673</v>
      </c>
      <c r="C75">
        <v>401.985459975426</v>
      </c>
      <c r="D75">
        <v>0.598781185191338</v>
      </c>
      <c r="E75">
        <v>54.7822273489228</v>
      </c>
      <c r="F75">
        <v>40.5543978024926</v>
      </c>
      <c r="G75">
        <v>1294.53734124649</v>
      </c>
      <c r="H75">
        <v>0.730702065316221</v>
      </c>
      <c r="I75">
        <v>0.398564352148613</v>
      </c>
      <c r="J75">
        <v>14.6813074486053</v>
      </c>
      <c r="K75">
        <v>1.84829857705469</v>
      </c>
    </row>
    <row r="76" spans="1:11">
      <c r="A76">
        <v>74</v>
      </c>
      <c r="B76">
        <v>10.0823917100696</v>
      </c>
      <c r="C76">
        <v>404.386486813535</v>
      </c>
      <c r="D76">
        <v>0.59863216572814</v>
      </c>
      <c r="E76">
        <v>54.9148110538753</v>
      </c>
      <c r="F76">
        <v>40.3136078634064</v>
      </c>
      <c r="G76">
        <v>1286.1351489658</v>
      </c>
      <c r="H76">
        <v>0.738052397970942</v>
      </c>
      <c r="I76">
        <v>0.39951691897708</v>
      </c>
      <c r="J76">
        <v>14.7341269420182</v>
      </c>
      <c r="K76">
        <v>1.84829857705469</v>
      </c>
    </row>
    <row r="77" spans="1:11">
      <c r="A77">
        <v>75</v>
      </c>
      <c r="B77">
        <v>10.0966087345382</v>
      </c>
      <c r="C77">
        <v>404.147012567735</v>
      </c>
      <c r="D77">
        <v>0.598599639554794</v>
      </c>
      <c r="E77">
        <v>54.8866448920666</v>
      </c>
      <c r="F77">
        <v>40.3374953858633</v>
      </c>
      <c r="G77">
        <v>1287.49882270889</v>
      </c>
      <c r="H77">
        <v>0.738864584898316</v>
      </c>
      <c r="I77">
        <v>0.399352057446273</v>
      </c>
      <c r="J77">
        <v>14.7342894852323</v>
      </c>
      <c r="K77">
        <v>1.84829857705469</v>
      </c>
    </row>
    <row r="78" spans="1:11">
      <c r="A78">
        <v>76</v>
      </c>
      <c r="B78">
        <v>10.2276320334365</v>
      </c>
      <c r="C78">
        <v>414.041648375092</v>
      </c>
      <c r="D78">
        <v>0.59884537229109</v>
      </c>
      <c r="E78">
        <v>55.7042873615791</v>
      </c>
      <c r="F78">
        <v>39.3735227328936</v>
      </c>
      <c r="G78">
        <v>1256.18286733045</v>
      </c>
      <c r="H78">
        <v>0.740954177876097</v>
      </c>
      <c r="I78">
        <v>0.40451387309763</v>
      </c>
      <c r="J78">
        <v>14.8701023645794</v>
      </c>
      <c r="K78">
        <v>1.84829857705469</v>
      </c>
    </row>
    <row r="79" spans="1:11">
      <c r="A79">
        <v>77</v>
      </c>
      <c r="B79">
        <v>10.5204911113701</v>
      </c>
      <c r="C79">
        <v>424.205214443448</v>
      </c>
      <c r="D79">
        <v>0.59866463867173</v>
      </c>
      <c r="E79">
        <v>56.4462328009105</v>
      </c>
      <c r="F79">
        <v>38.4301694076293</v>
      </c>
      <c r="G79">
        <v>1224.5965568604</v>
      </c>
      <c r="H79">
        <v>0.753003935596758</v>
      </c>
      <c r="I79">
        <v>0.409303869755713</v>
      </c>
      <c r="J79">
        <v>15.0355573965296</v>
      </c>
      <c r="K79">
        <v>1.84829857705469</v>
      </c>
    </row>
    <row r="80" spans="1:11">
      <c r="A80">
        <v>78</v>
      </c>
      <c r="B80">
        <v>10.8367279783576</v>
      </c>
      <c r="C80">
        <v>434.968821478458</v>
      </c>
      <c r="D80">
        <v>0.598388621662859</v>
      </c>
      <c r="E80">
        <v>57.2251581708195</v>
      </c>
      <c r="F80">
        <v>37.4791880467433</v>
      </c>
      <c r="G80">
        <v>1192.12737290198</v>
      </c>
      <c r="H80">
        <v>0.766180395885361</v>
      </c>
      <c r="I80">
        <v>0.414288075222508</v>
      </c>
      <c r="J80">
        <v>15.2083779353555</v>
      </c>
      <c r="K80">
        <v>1.84829857705469</v>
      </c>
    </row>
    <row r="81" spans="1:11">
      <c r="A81">
        <v>79</v>
      </c>
      <c r="B81">
        <v>11.0111476018953</v>
      </c>
      <c r="C81">
        <v>446.027597252401</v>
      </c>
      <c r="D81">
        <v>0.598678829662164</v>
      </c>
      <c r="E81">
        <v>58.1268877168191</v>
      </c>
      <c r="F81">
        <v>36.5499317869253</v>
      </c>
      <c r="G81">
        <v>1164.25163662269</v>
      </c>
      <c r="H81">
        <v>0.769319574943221</v>
      </c>
      <c r="I81">
        <v>0.419808125823411</v>
      </c>
      <c r="J81">
        <v>15.3515268368832</v>
      </c>
      <c r="K81">
        <v>1.84829857705469</v>
      </c>
    </row>
    <row r="82" spans="1:11">
      <c r="A82">
        <v>80</v>
      </c>
      <c r="B82">
        <v>11.248689649716</v>
      </c>
      <c r="C82">
        <v>456.548458458987</v>
      </c>
      <c r="D82">
        <v>0.598844275014983</v>
      </c>
      <c r="E82">
        <v>58.9381199897037</v>
      </c>
      <c r="F82">
        <v>35.7076624673915</v>
      </c>
      <c r="G82">
        <v>1138.04020150915</v>
      </c>
      <c r="H82">
        <v>0.776837995939321</v>
      </c>
      <c r="I82">
        <v>0.424789746159009</v>
      </c>
      <c r="J82">
        <v>15.497439494077</v>
      </c>
      <c r="K82">
        <v>1.84829857705469</v>
      </c>
    </row>
    <row r="83" spans="1:11">
      <c r="A83">
        <v>81</v>
      </c>
      <c r="B83">
        <v>11.5528707437717</v>
      </c>
      <c r="C83">
        <v>468.860032203886</v>
      </c>
      <c r="D83">
        <v>0.598859890566412</v>
      </c>
      <c r="E83">
        <v>59.8689943986483</v>
      </c>
      <c r="F83">
        <v>34.7700318537117</v>
      </c>
      <c r="G83">
        <v>1108.22988036147</v>
      </c>
      <c r="H83">
        <v>0.787261751892416</v>
      </c>
      <c r="I83">
        <v>0.43046909686211</v>
      </c>
      <c r="J83">
        <v>15.6690659859638</v>
      </c>
      <c r="K83">
        <v>1.84829857705469</v>
      </c>
    </row>
    <row r="84" spans="1:11">
      <c r="A84">
        <v>82</v>
      </c>
      <c r="B84">
        <v>11.8281837488738</v>
      </c>
      <c r="C84">
        <v>476.720093093111</v>
      </c>
      <c r="D84">
        <v>0.598590203953476</v>
      </c>
      <c r="E84">
        <v>60.4069395741002</v>
      </c>
      <c r="F84">
        <v>34.1967508625179</v>
      </c>
      <c r="G84">
        <v>1088.0209854402</v>
      </c>
      <c r="H84">
        <v>0.799297286311384</v>
      </c>
      <c r="I84">
        <v>0.433810309273374</v>
      </c>
      <c r="J84">
        <v>15.7922078576394</v>
      </c>
      <c r="K84">
        <v>1.84829857705469</v>
      </c>
    </row>
    <row r="85" spans="1:11">
      <c r="A85">
        <v>83</v>
      </c>
      <c r="B85">
        <v>12.0234832323229</v>
      </c>
      <c r="C85">
        <v>486.164820604596</v>
      </c>
      <c r="D85">
        <v>0.598695125291791</v>
      </c>
      <c r="E85">
        <v>61.1433955996939</v>
      </c>
      <c r="F85">
        <v>33.5324103343962</v>
      </c>
      <c r="G85">
        <v>1067.35004302514</v>
      </c>
      <c r="H85">
        <v>0.804827561173505</v>
      </c>
      <c r="I85">
        <v>0.438185987785088</v>
      </c>
      <c r="J85">
        <v>15.9112471177881</v>
      </c>
      <c r="K85">
        <v>1.84829857705469</v>
      </c>
    </row>
    <row r="86" spans="1:11">
      <c r="A86">
        <v>84</v>
      </c>
      <c r="B86">
        <v>12.0453306077159</v>
      </c>
      <c r="C86">
        <v>490.972575413224</v>
      </c>
      <c r="D86">
        <v>0.598741193569513</v>
      </c>
      <c r="E86">
        <v>61.5641254789969</v>
      </c>
      <c r="F86">
        <v>33.2040506354977</v>
      </c>
      <c r="G86">
        <v>1057.0420326469</v>
      </c>
      <c r="H86">
        <v>0.803162313622477</v>
      </c>
      <c r="I86">
        <v>0.440597200277853</v>
      </c>
      <c r="J86">
        <v>15.9568864969202</v>
      </c>
      <c r="K86">
        <v>1.84829857705469</v>
      </c>
    </row>
    <row r="87" spans="1:11">
      <c r="A87">
        <v>85</v>
      </c>
      <c r="B87">
        <v>12.0737159818002</v>
      </c>
      <c r="C87">
        <v>490.715149298778</v>
      </c>
      <c r="D87">
        <v>0.598678270940709</v>
      </c>
      <c r="E87">
        <v>61.5254577398575</v>
      </c>
      <c r="F87">
        <v>33.2214692738895</v>
      </c>
      <c r="G87">
        <v>1057.75283173115</v>
      </c>
      <c r="H87">
        <v>0.804818423286923</v>
      </c>
      <c r="I87">
        <v>0.440398198229998</v>
      </c>
      <c r="J87">
        <v>15.9600437313323</v>
      </c>
      <c r="K87">
        <v>1.84829857705469</v>
      </c>
    </row>
    <row r="88" spans="1:11">
      <c r="A88">
        <v>86</v>
      </c>
      <c r="B88">
        <v>12.2503015585197</v>
      </c>
      <c r="C88">
        <v>497.972433485013</v>
      </c>
      <c r="D88">
        <v>0.598370357330606</v>
      </c>
      <c r="E88">
        <v>62.0696312906261</v>
      </c>
      <c r="F88">
        <v>32.7373106590891</v>
      </c>
      <c r="G88">
        <v>1041.17434417282</v>
      </c>
      <c r="H88">
        <v>0.811068245042531</v>
      </c>
      <c r="I88">
        <v>0.443623542707731</v>
      </c>
      <c r="J88">
        <v>16.0554145877773</v>
      </c>
      <c r="K88">
        <v>1.84829857705469</v>
      </c>
    </row>
    <row r="89" spans="1:11">
      <c r="A89">
        <v>87</v>
      </c>
      <c r="B89">
        <v>12.2829819091097</v>
      </c>
      <c r="C89">
        <v>502.433782098449</v>
      </c>
      <c r="D89">
        <v>0.59848574192757</v>
      </c>
      <c r="E89">
        <v>62.4539964593234</v>
      </c>
      <c r="F89">
        <v>32.4466205010615</v>
      </c>
      <c r="G89">
        <v>1032.47717320201</v>
      </c>
      <c r="H89">
        <v>0.810072896735605</v>
      </c>
      <c r="I89">
        <v>0.445810193834322</v>
      </c>
      <c r="J89">
        <v>16.0979944472646</v>
      </c>
      <c r="K89">
        <v>1.84829857705469</v>
      </c>
    </row>
    <row r="90" spans="1:11">
      <c r="A90">
        <v>88</v>
      </c>
      <c r="B90">
        <v>12.2699549863621</v>
      </c>
      <c r="C90">
        <v>502.291486626646</v>
      </c>
      <c r="D90">
        <v>0.598504897268483</v>
      </c>
      <c r="E90">
        <v>62.4508117228424</v>
      </c>
      <c r="F90">
        <v>32.4558123892291</v>
      </c>
      <c r="G90">
        <v>1033.13855103249</v>
      </c>
      <c r="H90">
        <v>0.809228226400743</v>
      </c>
      <c r="I90">
        <v>0.445779714915045</v>
      </c>
      <c r="J90">
        <v>16.0942611453126</v>
      </c>
      <c r="K90">
        <v>1.84829857705469</v>
      </c>
    </row>
    <row r="91" spans="1:11">
      <c r="A91">
        <v>89</v>
      </c>
      <c r="B91">
        <v>12.5874964022545</v>
      </c>
      <c r="C91">
        <v>511.494486763487</v>
      </c>
      <c r="D91">
        <v>0.598310635491626</v>
      </c>
      <c r="E91">
        <v>63.0842699712813</v>
      </c>
      <c r="F91">
        <v>31.8718552722144</v>
      </c>
      <c r="G91">
        <v>1013.19489930975</v>
      </c>
      <c r="H91">
        <v>0.822444268806571</v>
      </c>
      <c r="I91">
        <v>0.449577836752114</v>
      </c>
      <c r="J91">
        <v>16.2278690327029</v>
      </c>
      <c r="K91">
        <v>1.84829857705469</v>
      </c>
    </row>
    <row r="92" spans="1:11">
      <c r="A92">
        <v>90</v>
      </c>
      <c r="B92">
        <v>12.8273694833553</v>
      </c>
      <c r="C92">
        <v>522.865095308128</v>
      </c>
      <c r="D92">
        <v>0.598431414712885</v>
      </c>
      <c r="E92">
        <v>63.9651217364585</v>
      </c>
      <c r="F92">
        <v>31.178746489196</v>
      </c>
      <c r="G92">
        <v>991.518281452973</v>
      </c>
      <c r="H92">
        <v>0.829199899722331</v>
      </c>
      <c r="I92">
        <v>0.454645112909176</v>
      </c>
      <c r="J92">
        <v>16.3599781561881</v>
      </c>
      <c r="K92">
        <v>1.84829857705469</v>
      </c>
    </row>
    <row r="93" spans="1:11">
      <c r="A93">
        <v>91</v>
      </c>
      <c r="B93">
        <v>13.0708207781403</v>
      </c>
      <c r="C93">
        <v>534.887369614284</v>
      </c>
      <c r="D93">
        <v>0.598642143290771</v>
      </c>
      <c r="E93">
        <v>64.9039672661746</v>
      </c>
      <c r="F93">
        <v>30.4779644851537</v>
      </c>
      <c r="G93">
        <v>970.043803022104</v>
      </c>
      <c r="H93">
        <v>0.835491302171045</v>
      </c>
      <c r="I93">
        <v>0.459977461840123</v>
      </c>
      <c r="J93">
        <v>16.493529216682</v>
      </c>
      <c r="K93">
        <v>1.84829857705469</v>
      </c>
    </row>
    <row r="94" spans="1:11">
      <c r="A94">
        <v>92</v>
      </c>
      <c r="B94">
        <v>13.3695185179757</v>
      </c>
      <c r="C94">
        <v>542.730290885097</v>
      </c>
      <c r="D94">
        <v>0.598378020204855</v>
      </c>
      <c r="E94">
        <v>65.4251984436289</v>
      </c>
      <c r="F94">
        <v>30.0375315851181</v>
      </c>
      <c r="G94">
        <v>954.706551120874</v>
      </c>
      <c r="H94">
        <v>0.848061137195146</v>
      </c>
      <c r="I94">
        <v>0.463043221005548</v>
      </c>
      <c r="J94">
        <v>16.6072140674448</v>
      </c>
      <c r="K94">
        <v>1.84829857705469</v>
      </c>
    </row>
    <row r="95" spans="1:11">
      <c r="A95">
        <v>93</v>
      </c>
      <c r="B95">
        <v>13.6226565651075</v>
      </c>
      <c r="C95">
        <v>551.635048514682</v>
      </c>
      <c r="D95">
        <v>0.598196622071604</v>
      </c>
      <c r="E95">
        <v>66.0718036137554</v>
      </c>
      <c r="F95">
        <v>29.5526513381565</v>
      </c>
      <c r="G95">
        <v>938.647774228154</v>
      </c>
      <c r="H95">
        <v>0.857057776911793</v>
      </c>
      <c r="I95">
        <v>0.466728219078086</v>
      </c>
      <c r="J95">
        <v>16.7174693448132</v>
      </c>
      <c r="K95">
        <v>1.84829857705469</v>
      </c>
    </row>
    <row r="96" spans="1:11">
      <c r="A96">
        <v>94</v>
      </c>
      <c r="B96">
        <v>13.9312989879492</v>
      </c>
      <c r="C96">
        <v>563.497541119082</v>
      </c>
      <c r="D96">
        <v>0.598119918702763</v>
      </c>
      <c r="E96">
        <v>66.9517114133838</v>
      </c>
      <c r="F96">
        <v>28.9305224336664</v>
      </c>
      <c r="G96">
        <v>918.627675285513</v>
      </c>
      <c r="H96">
        <v>0.867160458627052</v>
      </c>
      <c r="I96">
        <v>0.471671018582755</v>
      </c>
      <c r="J96">
        <v>16.8552280641143</v>
      </c>
      <c r="K96">
        <v>1.84829857705469</v>
      </c>
    </row>
    <row r="97" spans="1:11">
      <c r="A97">
        <v>95</v>
      </c>
      <c r="B97">
        <v>14.1389853012169</v>
      </c>
      <c r="C97">
        <v>574.843398937896</v>
      </c>
      <c r="D97">
        <v>0.598291887050566</v>
      </c>
      <c r="E97">
        <v>67.848879523581</v>
      </c>
      <c r="F97">
        <v>28.359511972795</v>
      </c>
      <c r="G97">
        <v>901.337433437487</v>
      </c>
      <c r="H97">
        <v>0.871605148031941</v>
      </c>
      <c r="I97">
        <v>0.476580771171077</v>
      </c>
      <c r="J97">
        <v>16.9663258109146</v>
      </c>
      <c r="K97">
        <v>1.84829857705469</v>
      </c>
    </row>
    <row r="98" spans="1:11">
      <c r="A98">
        <v>96</v>
      </c>
      <c r="B98">
        <v>14.4149011890116</v>
      </c>
      <c r="C98">
        <v>584.557249551098</v>
      </c>
      <c r="D98">
        <v>0.598186709699192</v>
      </c>
      <c r="E98">
        <v>68.5542637771576</v>
      </c>
      <c r="F98">
        <v>27.8882492128538</v>
      </c>
      <c r="G98">
        <v>886.017224223522</v>
      </c>
      <c r="H98">
        <v>0.881024797198228</v>
      </c>
      <c r="I98">
        <v>0.480491737071986</v>
      </c>
      <c r="J98">
        <v>17.0786747191442</v>
      </c>
      <c r="K98">
        <v>1.84829857705469</v>
      </c>
    </row>
    <row r="99" spans="1:11">
      <c r="A99">
        <v>97</v>
      </c>
      <c r="B99">
        <v>14.6030243325308</v>
      </c>
      <c r="C99">
        <v>588.253728468415</v>
      </c>
      <c r="D99">
        <v>0.598133758540353</v>
      </c>
      <c r="E99">
        <v>68.773482660695</v>
      </c>
      <c r="F99">
        <v>27.713004551805</v>
      </c>
      <c r="G99">
        <v>880.061169290961</v>
      </c>
      <c r="H99">
        <v>0.888999060075541</v>
      </c>
      <c r="I99">
        <v>0.481772098712769</v>
      </c>
      <c r="J99">
        <v>17.1362865203744</v>
      </c>
      <c r="K99">
        <v>1.84829857705469</v>
      </c>
    </row>
    <row r="100" spans="1:11">
      <c r="A100">
        <v>98</v>
      </c>
      <c r="B100">
        <v>14.6573298299484</v>
      </c>
      <c r="C100">
        <v>592.965085009863</v>
      </c>
      <c r="D100">
        <v>0.598372994713786</v>
      </c>
      <c r="E100">
        <v>69.1670535095719</v>
      </c>
      <c r="F100">
        <v>27.4928130960531</v>
      </c>
      <c r="G100">
        <v>874.007576295421</v>
      </c>
      <c r="H100">
        <v>0.888871276912722</v>
      </c>
      <c r="I100">
        <v>0.483861573673503</v>
      </c>
      <c r="J100">
        <v>17.1732243940902</v>
      </c>
      <c r="K100">
        <v>1.84829857705469</v>
      </c>
    </row>
    <row r="101" spans="1:11">
      <c r="A101">
        <v>99</v>
      </c>
      <c r="B101">
        <v>14.636567889431</v>
      </c>
      <c r="C101">
        <v>593.475042515052</v>
      </c>
      <c r="D101">
        <v>0.598473292640473</v>
      </c>
      <c r="E101">
        <v>69.2278303463415</v>
      </c>
      <c r="F101">
        <v>27.4691892443783</v>
      </c>
      <c r="G101">
        <v>873.778647508062</v>
      </c>
      <c r="H101">
        <v>0.887223142876513</v>
      </c>
      <c r="I101">
        <v>0.484160819259951</v>
      </c>
      <c r="J101">
        <v>17.1716688793123</v>
      </c>
      <c r="K101">
        <v>1.84829857705469</v>
      </c>
    </row>
    <row r="102" spans="1:11">
      <c r="A102">
        <v>100</v>
      </c>
      <c r="B102">
        <v>14.8862987384706</v>
      </c>
      <c r="C102">
        <v>600.80094828841</v>
      </c>
      <c r="D102">
        <v>0.59849212020136</v>
      </c>
      <c r="E102">
        <v>69.7321393735395</v>
      </c>
      <c r="F102">
        <v>27.1342418834459</v>
      </c>
      <c r="G102">
        <v>862.58794730165</v>
      </c>
      <c r="H102">
        <v>0.896637774061015</v>
      </c>
      <c r="I102">
        <v>0.486957860223662</v>
      </c>
      <c r="J102">
        <v>17.2613626093673</v>
      </c>
      <c r="K102">
        <v>1.84829857705469</v>
      </c>
    </row>
    <row r="103" spans="1:11">
      <c r="A103">
        <v>101</v>
      </c>
      <c r="B103">
        <v>15.0292099348703</v>
      </c>
      <c r="C103">
        <v>607.501083384136</v>
      </c>
      <c r="D103">
        <v>0.598535964822077</v>
      </c>
      <c r="E103">
        <v>70.249461135718</v>
      </c>
      <c r="F103">
        <v>26.8349780774846</v>
      </c>
      <c r="G103">
        <v>853.49057989277</v>
      </c>
      <c r="H103">
        <v>0.900181467047898</v>
      </c>
      <c r="I103">
        <v>0.489727517619696</v>
      </c>
      <c r="J103">
        <v>17.3258844384336</v>
      </c>
      <c r="K103">
        <v>1.84829857705469</v>
      </c>
    </row>
    <row r="104" spans="1:11">
      <c r="A104">
        <v>102</v>
      </c>
      <c r="B104">
        <v>15.2267374322149</v>
      </c>
      <c r="C104">
        <v>618.205454344679</v>
      </c>
      <c r="D104">
        <v>0.598628262006862</v>
      </c>
      <c r="E104">
        <v>71.0897792625779</v>
      </c>
      <c r="F104">
        <v>26.3703242022387</v>
      </c>
      <c r="G104">
        <v>838.984822057111</v>
      </c>
      <c r="H104">
        <v>0.90454739832311</v>
      </c>
      <c r="I104">
        <v>0.494177190111677</v>
      </c>
      <c r="J104">
        <v>17.4218006935461</v>
      </c>
      <c r="K104">
        <v>1.84829857705469</v>
      </c>
    </row>
    <row r="105" spans="1:11">
      <c r="A105">
        <v>103</v>
      </c>
      <c r="B105">
        <v>15.5359639998646</v>
      </c>
      <c r="C105">
        <v>628.423441553877</v>
      </c>
      <c r="D105">
        <v>0.598478192753742</v>
      </c>
      <c r="E105">
        <v>71.8173186928915</v>
      </c>
      <c r="F105">
        <v>25.9415501979867</v>
      </c>
      <c r="G105">
        <v>824.754585149318</v>
      </c>
      <c r="H105">
        <v>0.915213071422706</v>
      </c>
      <c r="I105">
        <v>0.498094672877002</v>
      </c>
      <c r="J105">
        <v>17.5349774516756</v>
      </c>
      <c r="K105">
        <v>1.84829857705469</v>
      </c>
    </row>
    <row r="106" spans="1:11">
      <c r="A106">
        <v>104</v>
      </c>
      <c r="B106">
        <v>15.856185942596</v>
      </c>
      <c r="C106">
        <v>638.268759482114</v>
      </c>
      <c r="D106">
        <v>0.59823801529573</v>
      </c>
      <c r="E106">
        <v>72.5039090097668</v>
      </c>
      <c r="F106">
        <v>25.5414008792925</v>
      </c>
      <c r="G106">
        <v>811.16903393467</v>
      </c>
      <c r="H106">
        <v>0.926602232118276</v>
      </c>
      <c r="I106">
        <v>0.50178467604051</v>
      </c>
      <c r="J106">
        <v>17.6468618858239</v>
      </c>
      <c r="K106">
        <v>1.84829857705469</v>
      </c>
    </row>
    <row r="107" spans="1:11">
      <c r="A107">
        <v>105</v>
      </c>
      <c r="B107">
        <v>16.000298470653</v>
      </c>
      <c r="C107">
        <v>647.990006191262</v>
      </c>
      <c r="D107">
        <v>0.598423189334508</v>
      </c>
      <c r="E107">
        <v>73.2887146935222</v>
      </c>
      <c r="F107">
        <v>25.1582248165871</v>
      </c>
      <c r="G107">
        <v>799.694019606449</v>
      </c>
      <c r="H107">
        <v>0.928462237763954</v>
      </c>
      <c r="I107">
        <v>0.50582095467232</v>
      </c>
      <c r="J107">
        <v>17.7209432411214</v>
      </c>
      <c r="K107">
        <v>1.84829857705469</v>
      </c>
    </row>
    <row r="108" spans="1:11">
      <c r="A108">
        <v>106</v>
      </c>
      <c r="B108">
        <v>16.1910504289865</v>
      </c>
      <c r="C108">
        <v>656.548981315502</v>
      </c>
      <c r="D108">
        <v>0.598547388210316</v>
      </c>
      <c r="E108">
        <v>73.9409600800447</v>
      </c>
      <c r="F108">
        <v>24.8302544343259</v>
      </c>
      <c r="G108">
        <v>789.581400073208</v>
      </c>
      <c r="H108">
        <v>0.933411560101865</v>
      </c>
      <c r="I108">
        <v>0.509199254839033</v>
      </c>
      <c r="J108">
        <v>17.7971170248352</v>
      </c>
      <c r="K108">
        <v>1.84829857705469</v>
      </c>
    </row>
    <row r="109" spans="1:11">
      <c r="A109">
        <v>107</v>
      </c>
      <c r="B109">
        <v>16.4840880086864</v>
      </c>
      <c r="C109">
        <v>668.329040367974</v>
      </c>
      <c r="D109">
        <v>0.598581619471992</v>
      </c>
      <c r="E109">
        <v>74.8190198501694</v>
      </c>
      <c r="F109">
        <v>24.3925929743912</v>
      </c>
      <c r="G109">
        <v>775.749918166663</v>
      </c>
      <c r="H109">
        <v>0.941824962329045</v>
      </c>
      <c r="I109">
        <v>0.513738684278996</v>
      </c>
      <c r="J109">
        <v>17.906239965473</v>
      </c>
      <c r="K109">
        <v>1.84829857705469</v>
      </c>
    </row>
    <row r="110" spans="1:11">
      <c r="A110">
        <v>108</v>
      </c>
      <c r="B110">
        <v>16.8060601019827</v>
      </c>
      <c r="C110">
        <v>677.524264191746</v>
      </c>
      <c r="D110">
        <v>0.598406476714589</v>
      </c>
      <c r="E110">
        <v>75.4471330638327</v>
      </c>
      <c r="F110">
        <v>24.0615415805208</v>
      </c>
      <c r="G110">
        <v>764.658149069286</v>
      </c>
      <c r="H110">
        <v>0.953188772189988</v>
      </c>
      <c r="I110">
        <v>0.517035478336461</v>
      </c>
      <c r="J110">
        <v>18.0080163210028</v>
      </c>
      <c r="K110">
        <v>1.84829857705469</v>
      </c>
    </row>
    <row r="111" spans="1:11">
      <c r="A111">
        <v>109</v>
      </c>
      <c r="B111">
        <v>17.0743327975466</v>
      </c>
      <c r="C111">
        <v>688.634461868158</v>
      </c>
      <c r="D111">
        <v>0.598446617334029</v>
      </c>
      <c r="E111">
        <v>76.2787061932634</v>
      </c>
      <c r="F111">
        <v>23.6733407306336</v>
      </c>
      <c r="G111">
        <v>752.382391436461</v>
      </c>
      <c r="H111">
        <v>0.960609131994983</v>
      </c>
      <c r="I111">
        <v>0.521269484233129</v>
      </c>
      <c r="J111">
        <v>18.1057498142342</v>
      </c>
      <c r="K111">
        <v>1.84829857705469</v>
      </c>
    </row>
    <row r="112" spans="1:11">
      <c r="A112">
        <v>110</v>
      </c>
      <c r="B112">
        <v>17.1611047417474</v>
      </c>
      <c r="C112">
        <v>695.480697400385</v>
      </c>
      <c r="D112">
        <v>0.598471148501257</v>
      </c>
      <c r="E112">
        <v>76.8360196538684</v>
      </c>
      <c r="F112">
        <v>23.4403029668504</v>
      </c>
      <c r="G112">
        <v>745.104991269872</v>
      </c>
      <c r="H112">
        <v>0.961349723871082</v>
      </c>
      <c r="I112">
        <v>0.524033208117617</v>
      </c>
      <c r="J112">
        <v>18.1508487953479</v>
      </c>
      <c r="K112">
        <v>1.84829857705469</v>
      </c>
    </row>
    <row r="113" spans="1:11">
      <c r="A113">
        <v>111</v>
      </c>
      <c r="B113">
        <v>17.3117748213419</v>
      </c>
      <c r="C113">
        <v>698.568179126543</v>
      </c>
      <c r="D113">
        <v>0.598253338760166</v>
      </c>
      <c r="E113">
        <v>77.0197661379974</v>
      </c>
      <c r="F113">
        <v>23.3367031905819</v>
      </c>
      <c r="G113">
        <v>741.183739146658</v>
      </c>
      <c r="H113">
        <v>0.96736962238841</v>
      </c>
      <c r="I113">
        <v>0.525018358626023</v>
      </c>
      <c r="J113">
        <v>18.1925054727174</v>
      </c>
      <c r="K113">
        <v>1.84829857705469</v>
      </c>
    </row>
    <row r="114" spans="1:11">
      <c r="A114">
        <v>112</v>
      </c>
      <c r="B114">
        <v>17.3331644911708</v>
      </c>
      <c r="C114">
        <v>697.913007505465</v>
      </c>
      <c r="D114">
        <v>0.598166058178611</v>
      </c>
      <c r="E114">
        <v>76.9491845388106</v>
      </c>
      <c r="F114">
        <v>23.3586107141494</v>
      </c>
      <c r="G114">
        <v>741.731309685116</v>
      </c>
      <c r="H114">
        <v>0.968748283204584</v>
      </c>
      <c r="I114">
        <v>0.524689355195459</v>
      </c>
      <c r="J114">
        <v>18.1939594308835</v>
      </c>
      <c r="K114">
        <v>1.84829857705469</v>
      </c>
    </row>
    <row r="115" spans="1:11">
      <c r="A115">
        <v>113</v>
      </c>
      <c r="B115">
        <v>17.5345359486504</v>
      </c>
      <c r="C115">
        <v>708.139622137049</v>
      </c>
      <c r="D115">
        <v>0.598120452800217</v>
      </c>
      <c r="E115">
        <v>77.7389280899409</v>
      </c>
      <c r="F115">
        <v>23.0212768005606</v>
      </c>
      <c r="G115">
        <v>730.959954981571</v>
      </c>
      <c r="H115">
        <v>0.973383070186182</v>
      </c>
      <c r="I115">
        <v>0.528626002515638</v>
      </c>
      <c r="J115">
        <v>18.2730039432481</v>
      </c>
      <c r="K115">
        <v>1.84829857705469</v>
      </c>
    </row>
    <row r="116" spans="1:11">
      <c r="A116">
        <v>114</v>
      </c>
      <c r="B116">
        <v>17.7196019849069</v>
      </c>
      <c r="C116">
        <v>713.908764736242</v>
      </c>
      <c r="D116">
        <v>0.598051242383399</v>
      </c>
      <c r="E116">
        <v>78.1419310026042</v>
      </c>
      <c r="F116">
        <v>22.8352403835305</v>
      </c>
      <c r="G116">
        <v>724.752039616506</v>
      </c>
      <c r="H116">
        <v>0.979513008249324</v>
      </c>
      <c r="I116">
        <v>0.530674438105616</v>
      </c>
      <c r="J116">
        <v>18.3301594786439</v>
      </c>
      <c r="K116">
        <v>1.84829857705469</v>
      </c>
    </row>
    <row r="117" spans="1:11">
      <c r="A117">
        <v>115</v>
      </c>
      <c r="B117">
        <v>18.0342911896356</v>
      </c>
      <c r="C117">
        <v>722.796542755996</v>
      </c>
      <c r="D117">
        <v>0.597922454838643</v>
      </c>
      <c r="E117">
        <v>78.7473075531317</v>
      </c>
      <c r="F117">
        <v>22.5544496830345</v>
      </c>
      <c r="G117">
        <v>715.451736149788</v>
      </c>
      <c r="H117">
        <v>0.990147563697072</v>
      </c>
      <c r="I117">
        <v>0.533757223150804</v>
      </c>
      <c r="J117">
        <v>18.4224189406318</v>
      </c>
      <c r="K117">
        <v>1.84829857705469</v>
      </c>
    </row>
    <row r="118" spans="1:11">
      <c r="A118">
        <v>116</v>
      </c>
      <c r="B118">
        <v>18.2945498672502</v>
      </c>
      <c r="C118">
        <v>734.238858354146</v>
      </c>
      <c r="D118">
        <v>0.597990101876856</v>
      </c>
      <c r="E118">
        <v>79.6116389636337</v>
      </c>
      <c r="F118">
        <v>22.2029630673651</v>
      </c>
      <c r="G118">
        <v>704.457159616209</v>
      </c>
      <c r="H118">
        <v>0.996719207773992</v>
      </c>
      <c r="I118">
        <v>0.538017592387293</v>
      </c>
      <c r="J118">
        <v>18.5120919160564</v>
      </c>
      <c r="K118">
        <v>1.84829857705469</v>
      </c>
    </row>
    <row r="119" spans="1:11">
      <c r="A119">
        <v>117</v>
      </c>
      <c r="B119">
        <v>18.5304193660443</v>
      </c>
      <c r="C119">
        <v>745.694580565324</v>
      </c>
      <c r="D119">
        <v>0.598147513358203</v>
      </c>
      <c r="E119">
        <v>80.4916951878234</v>
      </c>
      <c r="F119">
        <v>21.861870368298</v>
      </c>
      <c r="G119">
        <v>693.985320008681</v>
      </c>
      <c r="H119">
        <v>1.00201646225249</v>
      </c>
      <c r="I119">
        <v>0.542305683675158</v>
      </c>
      <c r="J119">
        <v>18.5951521053759</v>
      </c>
      <c r="K119">
        <v>1.84829857705469</v>
      </c>
    </row>
    <row r="120" spans="1:11">
      <c r="A120">
        <v>118</v>
      </c>
      <c r="B120">
        <v>18.8057782375235</v>
      </c>
      <c r="C120">
        <v>751.6299847006</v>
      </c>
      <c r="D120">
        <v>0.597942919164212</v>
      </c>
      <c r="E120">
        <v>80.8567748089527</v>
      </c>
      <c r="F120">
        <v>21.6892335144868</v>
      </c>
      <c r="G120">
        <v>687.924832527504</v>
      </c>
      <c r="H120">
        <v>1.01211534731715</v>
      </c>
      <c r="I120">
        <v>0.544179066155165</v>
      </c>
      <c r="J120">
        <v>18.6666801268036</v>
      </c>
      <c r="K120">
        <v>1.84829857705469</v>
      </c>
    </row>
    <row r="121" spans="1:11">
      <c r="A121">
        <v>119</v>
      </c>
      <c r="B121">
        <v>19.0255317748553</v>
      </c>
      <c r="C121">
        <v>758.352875091626</v>
      </c>
      <c r="D121">
        <v>0.597783944096721</v>
      </c>
      <c r="E121">
        <v>81.3241492803711</v>
      </c>
      <c r="F121">
        <v>21.4969558237539</v>
      </c>
      <c r="G121">
        <v>681.465161926717</v>
      </c>
      <c r="H121">
        <v>1.01911245514132</v>
      </c>
      <c r="I121">
        <v>0.546491593274582</v>
      </c>
      <c r="J121">
        <v>18.7299337556188</v>
      </c>
      <c r="K121">
        <v>1.84829857705469</v>
      </c>
    </row>
    <row r="122" spans="1:11">
      <c r="A122">
        <v>120</v>
      </c>
      <c r="B122">
        <v>19.3366470745315</v>
      </c>
      <c r="C122">
        <v>768.943880958984</v>
      </c>
      <c r="D122">
        <v>0.597669578036502</v>
      </c>
      <c r="E122">
        <v>82.081721719585</v>
      </c>
      <c r="F122">
        <v>21.2008686958145</v>
      </c>
      <c r="G122">
        <v>671.82930492306</v>
      </c>
      <c r="H122">
        <v>1.02832767622668</v>
      </c>
      <c r="I122">
        <v>0.550193571008947</v>
      </c>
      <c r="J122">
        <v>18.8212972954466</v>
      </c>
      <c r="K122">
        <v>1.84829857705469</v>
      </c>
    </row>
    <row r="123" spans="1:11">
      <c r="A123">
        <v>121</v>
      </c>
      <c r="B123">
        <v>19.5648425560155</v>
      </c>
      <c r="C123">
        <v>780.45223025591</v>
      </c>
      <c r="D123">
        <v>0.597752587515817</v>
      </c>
      <c r="E123">
        <v>82.9681326814228</v>
      </c>
      <c r="F123">
        <v>20.8882460997208</v>
      </c>
      <c r="G123">
        <v>662.134816489566</v>
      </c>
      <c r="H123">
        <v>1.03320529996969</v>
      </c>
      <c r="I123">
        <v>0.554419570598888</v>
      </c>
      <c r="J123">
        <v>18.8984534511589</v>
      </c>
      <c r="K123">
        <v>1.84829857705469</v>
      </c>
    </row>
    <row r="124" spans="1:11">
      <c r="A124">
        <v>122</v>
      </c>
      <c r="B124">
        <v>19.8754331850543</v>
      </c>
      <c r="C124">
        <v>791.086698803078</v>
      </c>
      <c r="D124">
        <v>0.597647560735242</v>
      </c>
      <c r="E124">
        <v>83.7296333644862</v>
      </c>
      <c r="F124">
        <v>20.6074483104405</v>
      </c>
      <c r="G124">
        <v>653.047713514522</v>
      </c>
      <c r="H124">
        <v>1.04221836757739</v>
      </c>
      <c r="I124">
        <v>0.55808915779267</v>
      </c>
      <c r="J124">
        <v>18.9867151356797</v>
      </c>
      <c r="K124">
        <v>1.84829857705469</v>
      </c>
    </row>
    <row r="125" spans="1:11">
      <c r="A125">
        <v>123</v>
      </c>
      <c r="B125">
        <v>20.0455290647725</v>
      </c>
      <c r="C125">
        <v>797.092125585788</v>
      </c>
      <c r="D125">
        <v>0.597624940060538</v>
      </c>
      <c r="E125">
        <v>84.16383802312</v>
      </c>
      <c r="F125">
        <v>20.4521883122114</v>
      </c>
      <c r="G125">
        <v>648.157893251599</v>
      </c>
      <c r="H125">
        <v>1.0469363993011</v>
      </c>
      <c r="I125">
        <v>0.560166297944197</v>
      </c>
      <c r="J125">
        <v>19.0346221285837</v>
      </c>
      <c r="K125">
        <v>1.84829857705469</v>
      </c>
    </row>
    <row r="126" spans="1:11">
      <c r="A126">
        <v>124</v>
      </c>
      <c r="B126">
        <v>20.2621075526182</v>
      </c>
      <c r="C126">
        <v>801.45245376046</v>
      </c>
      <c r="D126">
        <v>0.597562199313986</v>
      </c>
      <c r="E126">
        <v>84.4269157017976</v>
      </c>
      <c r="F126">
        <v>20.3409175156557</v>
      </c>
      <c r="G126">
        <v>644.453046747651</v>
      </c>
      <c r="H126">
        <v>1.05443330880551</v>
      </c>
      <c r="I126">
        <v>0.561481649935117</v>
      </c>
      <c r="J126">
        <v>19.0856009483165</v>
      </c>
      <c r="K126">
        <v>1.84829857705469</v>
      </c>
    </row>
    <row r="127" spans="1:11">
      <c r="A127">
        <v>125</v>
      </c>
      <c r="B127">
        <v>20.3392702726448</v>
      </c>
      <c r="C127">
        <v>806.940996653574</v>
      </c>
      <c r="D127">
        <v>0.59772077957848</v>
      </c>
      <c r="E127">
        <v>84.8677774356965</v>
      </c>
      <c r="F127">
        <v>20.2025653948279</v>
      </c>
      <c r="G127">
        <v>640.396595060419</v>
      </c>
      <c r="H127">
        <v>1.05525129178634</v>
      </c>
      <c r="I127">
        <v>0.563527584417289</v>
      </c>
      <c r="J127">
        <v>19.1143337414317</v>
      </c>
      <c r="K127">
        <v>1.84829857705469</v>
      </c>
    </row>
    <row r="128" spans="1:11">
      <c r="A128">
        <v>126</v>
      </c>
      <c r="B128">
        <v>20.3150164623624</v>
      </c>
      <c r="C128">
        <v>807.40401391269</v>
      </c>
      <c r="D128">
        <v>0.597798852160953</v>
      </c>
      <c r="E128">
        <v>84.9234340243675</v>
      </c>
      <c r="F128">
        <v>20.1909799477716</v>
      </c>
      <c r="G128">
        <v>640.239636846222</v>
      </c>
      <c r="H128">
        <v>1.05387496237842</v>
      </c>
      <c r="I128">
        <v>0.563766239561963</v>
      </c>
      <c r="J128">
        <v>19.1109037193268</v>
      </c>
      <c r="K128">
        <v>1.84829857705469</v>
      </c>
    </row>
    <row r="129" spans="1:11">
      <c r="A129">
        <v>127</v>
      </c>
      <c r="B129">
        <v>20.6081057922226</v>
      </c>
      <c r="C129">
        <v>815.401149482213</v>
      </c>
      <c r="D129">
        <v>0.597768649453731</v>
      </c>
      <c r="E129">
        <v>85.4623509716237</v>
      </c>
      <c r="F129">
        <v>19.992954713166</v>
      </c>
      <c r="G129">
        <v>633.778706458954</v>
      </c>
      <c r="H129">
        <v>1.06311442417768</v>
      </c>
      <c r="I129">
        <v>0.566363394597197</v>
      </c>
      <c r="J129">
        <v>19.1850132725093</v>
      </c>
      <c r="K129">
        <v>1.84829857705469</v>
      </c>
    </row>
    <row r="130" spans="1:11">
      <c r="A130">
        <v>128</v>
      </c>
      <c r="B130">
        <v>20.767731980348</v>
      </c>
      <c r="C130">
        <v>822.429620766399</v>
      </c>
      <c r="D130">
        <v>0.597787861640271</v>
      </c>
      <c r="E130">
        <v>85.9911039915467</v>
      </c>
      <c r="F130">
        <v>19.822095220099</v>
      </c>
      <c r="G130">
        <v>628.407807077508</v>
      </c>
      <c r="H130">
        <v>1.0669019491066</v>
      </c>
      <c r="I130">
        <v>0.568833136349686</v>
      </c>
      <c r="J130">
        <v>19.2321905457131</v>
      </c>
      <c r="K130">
        <v>1.84829857705469</v>
      </c>
    </row>
    <row r="131" spans="1:11">
      <c r="A131">
        <v>129</v>
      </c>
      <c r="B131">
        <v>20.9863798759905</v>
      </c>
      <c r="C131">
        <v>833.430929679145</v>
      </c>
      <c r="D131">
        <v>0.597841369086653</v>
      </c>
      <c r="E131">
        <v>86.8351300912851</v>
      </c>
      <c r="F131">
        <v>19.5604430722741</v>
      </c>
      <c r="G131">
        <v>620.191335866154</v>
      </c>
      <c r="H131">
        <v>1.07151434687487</v>
      </c>
      <c r="I131">
        <v>0.572736784360291</v>
      </c>
      <c r="J131">
        <v>19.2996277724458</v>
      </c>
      <c r="K131">
        <v>1.84829857705469</v>
      </c>
    </row>
    <row r="132" spans="1:11">
      <c r="A132">
        <v>130</v>
      </c>
      <c r="B132">
        <v>21.3003178606593</v>
      </c>
      <c r="C132">
        <v>843.017925413171</v>
      </c>
      <c r="D132">
        <v>0.597712484038074</v>
      </c>
      <c r="E132">
        <v>87.5013258752705</v>
      </c>
      <c r="F132">
        <v>19.3379971685318</v>
      </c>
      <c r="G132">
        <v>612.886562779962</v>
      </c>
      <c r="H132">
        <v>1.08082101187735</v>
      </c>
      <c r="I132">
        <v>0.575873241454623</v>
      </c>
      <c r="J132">
        <v>19.3792870414448</v>
      </c>
      <c r="K132">
        <v>1.84829857705469</v>
      </c>
    </row>
    <row r="133" spans="1:11">
      <c r="A133">
        <v>131</v>
      </c>
      <c r="B133">
        <v>21.6253579405486</v>
      </c>
      <c r="C133">
        <v>851.740513789296</v>
      </c>
      <c r="D133">
        <v>0.597491084778901</v>
      </c>
      <c r="E133">
        <v>88.0850927934709</v>
      </c>
      <c r="F133">
        <v>19.1399586972028</v>
      </c>
      <c r="G133">
        <v>606.200004681342</v>
      </c>
      <c r="H133">
        <v>1.09091196859478</v>
      </c>
      <c r="I133">
        <v>0.578633840984184</v>
      </c>
      <c r="J133">
        <v>19.4580174780472</v>
      </c>
      <c r="K133">
        <v>1.84829857705469</v>
      </c>
    </row>
    <row r="134" spans="1:11">
      <c r="A134">
        <v>132</v>
      </c>
      <c r="B134">
        <v>21.758807277299</v>
      </c>
      <c r="C134">
        <v>860.801582852145</v>
      </c>
      <c r="D134">
        <v>0.597609869325432</v>
      </c>
      <c r="E134">
        <v>88.8061367133505</v>
      </c>
      <c r="F134">
        <v>18.93848545288</v>
      </c>
      <c r="G134">
        <v>600.067167145592</v>
      </c>
      <c r="H134">
        <v>1.09261170607041</v>
      </c>
      <c r="I134">
        <v>0.581889887795736</v>
      </c>
      <c r="J134">
        <v>19.5024000314051</v>
      </c>
      <c r="K134">
        <v>1.84829857705469</v>
      </c>
    </row>
    <row r="135" spans="1:11">
      <c r="A135">
        <v>133</v>
      </c>
      <c r="B135">
        <v>22.0249882810718</v>
      </c>
      <c r="C135">
        <v>871.743278308861</v>
      </c>
      <c r="D135">
        <v>0.597681563698492</v>
      </c>
      <c r="E135">
        <v>89.6181112331139</v>
      </c>
      <c r="F135">
        <v>18.7007788420084</v>
      </c>
      <c r="G135">
        <v>592.618365112703</v>
      </c>
      <c r="H135">
        <v>1.09908071157988</v>
      </c>
      <c r="I135">
        <v>0.585594333279587</v>
      </c>
      <c r="J135">
        <v>19.5733080075625</v>
      </c>
      <c r="K135">
        <v>1.84829857705469</v>
      </c>
    </row>
    <row r="136" spans="1:11">
      <c r="A136">
        <v>134</v>
      </c>
      <c r="B136">
        <v>22.353853786389</v>
      </c>
      <c r="C136">
        <v>879.895270660021</v>
      </c>
      <c r="D136">
        <v>0.597531139011665</v>
      </c>
      <c r="E136">
        <v>90.1519199816506</v>
      </c>
      <c r="F136">
        <v>18.5275211701421</v>
      </c>
      <c r="G136">
        <v>586.941130636879</v>
      </c>
      <c r="H136">
        <v>1.10921181992265</v>
      </c>
      <c r="I136">
        <v>0.588092623440513</v>
      </c>
      <c r="J136">
        <v>19.6478505006017</v>
      </c>
      <c r="K136">
        <v>1.84829857705469</v>
      </c>
    </row>
    <row r="137" spans="1:11">
      <c r="A137">
        <v>135</v>
      </c>
      <c r="B137">
        <v>22.6699334382293</v>
      </c>
      <c r="C137">
        <v>891.22371564675</v>
      </c>
      <c r="D137">
        <v>0.597533424583729</v>
      </c>
      <c r="E137">
        <v>90.9704577074294</v>
      </c>
      <c r="F137">
        <v>18.292015762654</v>
      </c>
      <c r="G137">
        <v>579.499259060905</v>
      </c>
      <c r="H137">
        <v>1.11742581145495</v>
      </c>
      <c r="I137">
        <v>0.591812497202703</v>
      </c>
      <c r="J137">
        <v>19.7259374361778</v>
      </c>
      <c r="K137">
        <v>1.84829857705469</v>
      </c>
    </row>
    <row r="138" spans="1:11">
      <c r="A138">
        <v>136</v>
      </c>
      <c r="B138">
        <v>22.771915842076</v>
      </c>
      <c r="C138">
        <v>896.553420919797</v>
      </c>
      <c r="D138">
        <v>0.597470737742839</v>
      </c>
      <c r="E138">
        <v>91.3815596637559</v>
      </c>
      <c r="F138">
        <v>18.183275947948</v>
      </c>
      <c r="G138">
        <v>576.102878145394</v>
      </c>
      <c r="H138">
        <v>1.11932685636388</v>
      </c>
      <c r="I138">
        <v>0.593644561572202</v>
      </c>
      <c r="J138">
        <v>19.7544573931457</v>
      </c>
      <c r="K138">
        <v>1.84829857705469</v>
      </c>
    </row>
    <row r="139" spans="1:11">
      <c r="A139">
        <v>137</v>
      </c>
      <c r="B139">
        <v>22.7928021092403</v>
      </c>
      <c r="C139">
        <v>895.928902236475</v>
      </c>
      <c r="D139">
        <v>0.597456601188208</v>
      </c>
      <c r="E139">
        <v>91.3166027435644</v>
      </c>
      <c r="F139">
        <v>18.1959508326683</v>
      </c>
      <c r="G139">
        <v>576.521747267845</v>
      </c>
      <c r="H139">
        <v>1.12035456020875</v>
      </c>
      <c r="I139">
        <v>0.593372242724932</v>
      </c>
      <c r="J139">
        <v>19.7564422114679</v>
      </c>
      <c r="K139">
        <v>1.84829857705469</v>
      </c>
    </row>
    <row r="140" spans="1:11">
      <c r="A140">
        <v>138</v>
      </c>
      <c r="B140">
        <v>22.9956785709279</v>
      </c>
      <c r="C140">
        <v>905.229636793934</v>
      </c>
      <c r="D140">
        <v>0.597447946276988</v>
      </c>
      <c r="E140">
        <v>92.0161528722274</v>
      </c>
      <c r="F140">
        <v>18.0089974875319</v>
      </c>
      <c r="G140">
        <v>570.471187357263</v>
      </c>
      <c r="H140">
        <v>1.1249734311013</v>
      </c>
      <c r="I140">
        <v>0.596496578381673</v>
      </c>
      <c r="J140">
        <v>19.8104301998055</v>
      </c>
      <c r="K140">
        <v>1.84829857705469</v>
      </c>
    </row>
    <row r="141" spans="1:11">
      <c r="A141">
        <v>139</v>
      </c>
      <c r="B141">
        <v>23.1678372889931</v>
      </c>
      <c r="C141">
        <v>908.444014004066</v>
      </c>
      <c r="D141">
        <v>0.597276713956919</v>
      </c>
      <c r="E141">
        <v>92.2028561756163</v>
      </c>
      <c r="F141">
        <v>17.945275661851</v>
      </c>
      <c r="G141">
        <v>568.210890995197</v>
      </c>
      <c r="H141">
        <v>1.13063509585899</v>
      </c>
      <c r="I141">
        <v>0.597383782931335</v>
      </c>
      <c r="J141">
        <v>19.8462453574498</v>
      </c>
      <c r="K141">
        <v>1.84829857705469</v>
      </c>
    </row>
    <row r="142" spans="1:11">
      <c r="A142">
        <v>140</v>
      </c>
      <c r="B142">
        <v>23.3220735593367</v>
      </c>
      <c r="C142">
        <v>911.021155199211</v>
      </c>
      <c r="D142">
        <v>0.597101265766291</v>
      </c>
      <c r="E142">
        <v>92.3456120600666</v>
      </c>
      <c r="F142">
        <v>17.8945111884879</v>
      </c>
      <c r="G142">
        <v>566.474602756582</v>
      </c>
      <c r="H142">
        <v>1.13566481614204</v>
      </c>
      <c r="I142">
        <v>0.598070339257262</v>
      </c>
      <c r="J142">
        <v>19.8772779959376</v>
      </c>
      <c r="K142">
        <v>1.84829857705469</v>
      </c>
    </row>
    <row r="143" spans="1:11">
      <c r="A143">
        <v>141</v>
      </c>
      <c r="B143">
        <v>23.3014790864518</v>
      </c>
      <c r="C143">
        <v>912.24704295817</v>
      </c>
      <c r="D143">
        <v>0.597128661030592</v>
      </c>
      <c r="E143">
        <v>92.4626855526008</v>
      </c>
      <c r="F143">
        <v>17.8704643446117</v>
      </c>
      <c r="G143">
        <v>565.731043866275</v>
      </c>
      <c r="H143">
        <v>1.13443494209195</v>
      </c>
      <c r="I143">
        <v>0.598565162795481</v>
      </c>
      <c r="J143">
        <v>19.8764801388638</v>
      </c>
      <c r="K143">
        <v>1.84829857705469</v>
      </c>
    </row>
    <row r="144" spans="1:11">
      <c r="A144">
        <v>142</v>
      </c>
      <c r="B144">
        <v>23.6486251836181</v>
      </c>
      <c r="C144">
        <v>922.492119215589</v>
      </c>
      <c r="D144">
        <v>0.597009626369044</v>
      </c>
      <c r="E144">
        <v>93.1681432407675</v>
      </c>
      <c r="F144">
        <v>17.67199731584</v>
      </c>
      <c r="G144">
        <v>559.237430181856</v>
      </c>
      <c r="H144">
        <v>1.14420069088276</v>
      </c>
      <c r="I144">
        <v>0.601755221793615</v>
      </c>
      <c r="J144">
        <v>19.9545953633924</v>
      </c>
      <c r="K144">
        <v>1.84829857705469</v>
      </c>
    </row>
    <row r="145" spans="1:11">
      <c r="A145">
        <v>143</v>
      </c>
      <c r="B145">
        <v>23.9365969563851</v>
      </c>
      <c r="C145">
        <v>933.378386469553</v>
      </c>
      <c r="D145">
        <v>0.597027236471202</v>
      </c>
      <c r="E145">
        <v>93.9624210460531</v>
      </c>
      <c r="F145">
        <v>17.4658836019589</v>
      </c>
      <c r="G145">
        <v>552.754659860605</v>
      </c>
      <c r="H145">
        <v>1.15123207246354</v>
      </c>
      <c r="I145">
        <v>0.60527877452915</v>
      </c>
      <c r="J145">
        <v>20.0224790402987</v>
      </c>
      <c r="K145">
        <v>1.84829857705469</v>
      </c>
    </row>
    <row r="146" spans="1:11">
      <c r="A146">
        <v>144</v>
      </c>
      <c r="B146">
        <v>24.1914475258408</v>
      </c>
      <c r="C146">
        <v>944.522106620629</v>
      </c>
      <c r="D146">
        <v>0.597139326293484</v>
      </c>
      <c r="E146">
        <v>94.796708027678</v>
      </c>
      <c r="F146">
        <v>17.2598165150298</v>
      </c>
      <c r="G146">
        <v>546.379667103729</v>
      </c>
      <c r="H146">
        <v>1.15682962995366</v>
      </c>
      <c r="I146">
        <v>0.608937179185567</v>
      </c>
      <c r="J146">
        <v>20.0841231762506</v>
      </c>
      <c r="K146">
        <v>1.84829857705469</v>
      </c>
    </row>
    <row r="147" spans="1:11">
      <c r="A147">
        <v>145</v>
      </c>
      <c r="B147">
        <v>24.4544017925707</v>
      </c>
      <c r="C147">
        <v>948.648119319902</v>
      </c>
      <c r="D147">
        <v>0.596969865953059</v>
      </c>
      <c r="E147">
        <v>95.0163035148098</v>
      </c>
      <c r="F147">
        <v>17.1847473501015</v>
      </c>
      <c r="G147">
        <v>543.804517383469</v>
      </c>
      <c r="H147">
        <v>1.1653334065586</v>
      </c>
      <c r="I147">
        <v>0.609985025063451</v>
      </c>
      <c r="J147">
        <v>20.1344615674868</v>
      </c>
      <c r="K147">
        <v>1.84829857705469</v>
      </c>
    </row>
    <row r="148" spans="1:11">
      <c r="A148">
        <v>146</v>
      </c>
      <c r="B148">
        <v>24.7841225567868</v>
      </c>
      <c r="C148">
        <v>957.367004352343</v>
      </c>
      <c r="D148">
        <v>0.596798882384568</v>
      </c>
      <c r="E148">
        <v>95.5996635008222</v>
      </c>
      <c r="F148">
        <v>17.0282432761404</v>
      </c>
      <c r="G148">
        <v>538.667183758996</v>
      </c>
      <c r="H148">
        <v>1.17461470523051</v>
      </c>
      <c r="I148">
        <v>0.612594603455591</v>
      </c>
      <c r="J148">
        <v>20.2032908351855</v>
      </c>
      <c r="K148">
        <v>1.84829857705469</v>
      </c>
    </row>
    <row r="149" spans="1:11">
      <c r="A149">
        <v>147</v>
      </c>
      <c r="B149">
        <v>25.0237235243149</v>
      </c>
      <c r="C149">
        <v>968.229047820803</v>
      </c>
      <c r="D149">
        <v>0.596836808603539</v>
      </c>
      <c r="E149">
        <v>96.4149934735289</v>
      </c>
      <c r="F149">
        <v>16.8372125287431</v>
      </c>
      <c r="G149">
        <v>532.621146210101</v>
      </c>
      <c r="H149">
        <v>1.17977735185528</v>
      </c>
      <c r="I149">
        <v>0.616127196514736</v>
      </c>
      <c r="J149">
        <v>20.2602856884862</v>
      </c>
      <c r="K149">
        <v>1.84829857705469</v>
      </c>
    </row>
    <row r="150" spans="1:11">
      <c r="A150">
        <v>148</v>
      </c>
      <c r="B150">
        <v>25.3620694316052</v>
      </c>
      <c r="C150">
        <v>978.427788549342</v>
      </c>
      <c r="D150">
        <v>0.596713099406314</v>
      </c>
      <c r="E150">
        <v>97.1219452170073</v>
      </c>
      <c r="F150">
        <v>16.6617081459142</v>
      </c>
      <c r="G150">
        <v>526.940901771911</v>
      </c>
      <c r="H150">
        <v>1.1887380302801</v>
      </c>
      <c r="I150">
        <v>0.619231226571146</v>
      </c>
      <c r="J150">
        <v>20.3311471326505</v>
      </c>
      <c r="K150">
        <v>1.84829857705469</v>
      </c>
    </row>
    <row r="151" spans="1:11">
      <c r="A151">
        <v>149</v>
      </c>
      <c r="B151">
        <v>25.5109307792091</v>
      </c>
      <c r="C151">
        <v>987.344521336242</v>
      </c>
      <c r="D151">
        <v>0.596760232580459</v>
      </c>
      <c r="E151">
        <v>97.8175194210187</v>
      </c>
      <c r="F151">
        <v>16.5112358476436</v>
      </c>
      <c r="G151">
        <v>522.322475636695</v>
      </c>
      <c r="H151">
        <v>1.19104533052732</v>
      </c>
      <c r="I151">
        <v>0.622190260742672</v>
      </c>
      <c r="J151">
        <v>20.3685706915525</v>
      </c>
      <c r="K151">
        <v>1.84829857705469</v>
      </c>
    </row>
    <row r="152" spans="1:11">
      <c r="A152">
        <v>150</v>
      </c>
      <c r="B152">
        <v>25.6338017559726</v>
      </c>
      <c r="C152">
        <v>989.24534214753</v>
      </c>
      <c r="D152">
        <v>0.596775908191982</v>
      </c>
      <c r="E152">
        <v>97.9191821188079</v>
      </c>
      <c r="F152">
        <v>16.4795097435295</v>
      </c>
      <c r="G152">
        <v>521.345920225613</v>
      </c>
      <c r="H152">
        <v>1.19482370114956</v>
      </c>
      <c r="I152">
        <v>0.622664570290229</v>
      </c>
      <c r="J152">
        <v>20.3905982138213</v>
      </c>
      <c r="K152">
        <v>1.84829857705469</v>
      </c>
    </row>
    <row r="153" spans="1:11">
      <c r="A153">
        <v>151</v>
      </c>
      <c r="B153">
        <v>25.6575170254771</v>
      </c>
      <c r="C153">
        <v>988.59161702398</v>
      </c>
      <c r="D153">
        <v>0.596762662606682</v>
      </c>
      <c r="E153">
        <v>97.852328019465</v>
      </c>
      <c r="F153">
        <v>16.4904071346844</v>
      </c>
      <c r="G153">
        <v>521.769716947936</v>
      </c>
      <c r="H153">
        <v>1.19577289941062</v>
      </c>
      <c r="I153">
        <v>0.622395570195376</v>
      </c>
      <c r="J153">
        <v>20.3928597216219</v>
      </c>
      <c r="K153">
        <v>1.84829857705469</v>
      </c>
    </row>
    <row r="154" spans="1:11">
      <c r="A154">
        <v>152</v>
      </c>
      <c r="B154">
        <v>25.9291686473993</v>
      </c>
      <c r="C154">
        <v>996.237411835695</v>
      </c>
      <c r="D154">
        <v>0.596693677059421</v>
      </c>
      <c r="E154">
        <v>98.3728145598375</v>
      </c>
      <c r="F154">
        <v>16.3638486780198</v>
      </c>
      <c r="G154">
        <v>517.670884574246</v>
      </c>
      <c r="H154">
        <v>1.20305807764037</v>
      </c>
      <c r="I154">
        <v>0.624669937402297</v>
      </c>
      <c r="J154">
        <v>20.4474641791965</v>
      </c>
      <c r="K154">
        <v>1.84829857705469</v>
      </c>
    </row>
    <row r="155" spans="1:11">
      <c r="A155">
        <v>153</v>
      </c>
      <c r="B155">
        <v>26.0328955890332</v>
      </c>
      <c r="C155">
        <v>1002.15033755613</v>
      </c>
      <c r="D155">
        <v>0.596799639536888</v>
      </c>
      <c r="E155">
        <v>98.830100377374</v>
      </c>
      <c r="F155">
        <v>16.267298072679</v>
      </c>
      <c r="G155">
        <v>514.694316809169</v>
      </c>
      <c r="H155">
        <v>1.2048334015904</v>
      </c>
      <c r="I155">
        <v>0.626604266004774</v>
      </c>
      <c r="J155">
        <v>20.4724142710396</v>
      </c>
      <c r="K155">
        <v>1.84829857705469</v>
      </c>
    </row>
    <row r="156" spans="1:11">
      <c r="A156">
        <v>154</v>
      </c>
      <c r="B156">
        <v>26.0087587142897</v>
      </c>
      <c r="C156">
        <v>1002.77417559681</v>
      </c>
      <c r="D156">
        <v>0.59686516902056</v>
      </c>
      <c r="E156">
        <v>98.8955540556101</v>
      </c>
      <c r="F156">
        <v>16.2571779882134</v>
      </c>
      <c r="G156">
        <v>514.384053398895</v>
      </c>
      <c r="H156">
        <v>1.2038157256501</v>
      </c>
      <c r="I156">
        <v>0.626864845756179</v>
      </c>
      <c r="J156">
        <v>20.4696490935281</v>
      </c>
      <c r="K156">
        <v>1.84829857705469</v>
      </c>
    </row>
    <row r="157" spans="1:11">
      <c r="A157">
        <v>155</v>
      </c>
      <c r="B157">
        <v>26.3340366356311</v>
      </c>
      <c r="C157">
        <v>1011.68722128616</v>
      </c>
      <c r="D157">
        <v>0.596796888703002</v>
      </c>
      <c r="E157">
        <v>99.4995419156256</v>
      </c>
      <c r="F157">
        <v>16.1139509441824</v>
      </c>
      <c r="G157">
        <v>509.849985063072</v>
      </c>
      <c r="H157">
        <v>1.21242588786405</v>
      </c>
      <c r="I157">
        <v>0.629488141851733</v>
      </c>
      <c r="J157">
        <v>20.533086953895</v>
      </c>
      <c r="K157">
        <v>1.84829857705469</v>
      </c>
    </row>
    <row r="158" spans="1:11">
      <c r="A158">
        <v>156</v>
      </c>
      <c r="B158">
        <v>26.6507337500591</v>
      </c>
      <c r="C158">
        <v>1020.01193420544</v>
      </c>
      <c r="D158">
        <v>0.596667074714079</v>
      </c>
      <c r="E158">
        <v>100.056280851676</v>
      </c>
      <c r="F158">
        <v>15.9824387421118</v>
      </c>
      <c r="G158">
        <v>505.581872270263</v>
      </c>
      <c r="H158">
        <v>1.22091847079982</v>
      </c>
      <c r="I158">
        <v>0.63190445940729</v>
      </c>
      <c r="J158">
        <v>20.5939988925913</v>
      </c>
      <c r="K158">
        <v>1.84829857705469</v>
      </c>
    </row>
    <row r="159" spans="1:11">
      <c r="A159">
        <v>157</v>
      </c>
      <c r="B159">
        <v>26.9829943880134</v>
      </c>
      <c r="C159">
        <v>1026.95143387329</v>
      </c>
      <c r="D159">
        <v>0.596432925064285</v>
      </c>
      <c r="E159">
        <v>100.486261747265</v>
      </c>
      <c r="F159">
        <v>15.8744393521855</v>
      </c>
      <c r="G159">
        <v>501.986096134195</v>
      </c>
      <c r="H159">
        <v>1.23029541041226</v>
      </c>
      <c r="I159">
        <v>0.633800126820662</v>
      </c>
      <c r="J159">
        <v>20.6548722744561</v>
      </c>
      <c r="K159">
        <v>1.84829857705469</v>
      </c>
    </row>
    <row r="160" spans="1:11">
      <c r="A160">
        <v>158</v>
      </c>
      <c r="B160">
        <v>27.13204875347</v>
      </c>
      <c r="C160">
        <v>1035.81244925729</v>
      </c>
      <c r="D160">
        <v>0.596493748137118</v>
      </c>
      <c r="E160">
        <v>101.172724951383</v>
      </c>
      <c r="F160">
        <v>15.7386390425706</v>
      </c>
      <c r="G160">
        <v>497.691911575512</v>
      </c>
      <c r="H160">
        <v>1.23277549783352</v>
      </c>
      <c r="I160">
        <v>0.636660858040643</v>
      </c>
      <c r="J160">
        <v>20.6897774533506</v>
      </c>
      <c r="K160">
        <v>1.84829857705469</v>
      </c>
    </row>
    <row r="161" spans="1:11">
      <c r="A161">
        <v>159</v>
      </c>
      <c r="B161">
        <v>27.401634020969</v>
      </c>
      <c r="C161">
        <v>1045.69034741602</v>
      </c>
      <c r="D161">
        <v>0.59652078148437</v>
      </c>
      <c r="E161">
        <v>101.887045263283</v>
      </c>
      <c r="F161">
        <v>15.5899672354685</v>
      </c>
      <c r="G161">
        <v>493.014688761251</v>
      </c>
      <c r="H161">
        <v>1.23900041019622</v>
      </c>
      <c r="I161">
        <v>0.639670195919894</v>
      </c>
      <c r="J161">
        <v>20.7434832818673</v>
      </c>
      <c r="K161">
        <v>1.84829857705469</v>
      </c>
    </row>
    <row r="162" spans="1:11">
      <c r="A162">
        <v>160</v>
      </c>
      <c r="B162">
        <v>27.7132199583346</v>
      </c>
      <c r="C162">
        <v>1050.95945453543</v>
      </c>
      <c r="D162">
        <v>0.596349533289457</v>
      </c>
      <c r="E162">
        <v>102.186883472741</v>
      </c>
      <c r="F162">
        <v>15.5118051265524</v>
      </c>
      <c r="G162">
        <v>490.552404228233</v>
      </c>
      <c r="H162">
        <v>1.24782527948903</v>
      </c>
      <c r="I162">
        <v>0.641006570803489</v>
      </c>
      <c r="J162">
        <v>20.7966736414267</v>
      </c>
      <c r="K162">
        <v>1.84829857705469</v>
      </c>
    </row>
    <row r="163" spans="1:11">
      <c r="A163">
        <v>161</v>
      </c>
      <c r="B163">
        <v>28.0605085654709</v>
      </c>
      <c r="C163">
        <v>1060.8376828027</v>
      </c>
      <c r="D163">
        <v>0.596299071090392</v>
      </c>
      <c r="E163">
        <v>102.863999990447</v>
      </c>
      <c r="F163">
        <v>15.3673634703392</v>
      </c>
      <c r="G163">
        <v>486.023261390611</v>
      </c>
      <c r="H163">
        <v>1.25647589141015</v>
      </c>
      <c r="I163">
        <v>0.643876021949972</v>
      </c>
      <c r="J163">
        <v>20.8605064749381</v>
      </c>
      <c r="K163">
        <v>1.84829857705469</v>
      </c>
    </row>
    <row r="164" spans="1:11">
      <c r="A164">
        <v>162</v>
      </c>
      <c r="B164">
        <v>28.1922407296069</v>
      </c>
      <c r="C164">
        <v>1067.63293742258</v>
      </c>
      <c r="D164">
        <v>0.596345856585102</v>
      </c>
      <c r="E164">
        <v>103.38190014658</v>
      </c>
      <c r="F164">
        <v>15.2695534984313</v>
      </c>
      <c r="G164">
        <v>482.980166439486</v>
      </c>
      <c r="H164">
        <v>1.25888282554414</v>
      </c>
      <c r="I164">
        <v>0.646010720446849</v>
      </c>
      <c r="J164">
        <v>20.8882114920561</v>
      </c>
      <c r="K164">
        <v>1.84829857705469</v>
      </c>
    </row>
    <row r="165" spans="1:11">
      <c r="A165">
        <v>163</v>
      </c>
      <c r="B165">
        <v>28.2061519831399</v>
      </c>
      <c r="C165">
        <v>1065.71523200882</v>
      </c>
      <c r="D165">
        <v>0.596338070416585</v>
      </c>
      <c r="E165">
        <v>103.212959487348</v>
      </c>
      <c r="F165">
        <v>15.297030355785</v>
      </c>
      <c r="G165">
        <v>483.965080902785</v>
      </c>
      <c r="H165">
        <v>1.25973903714694</v>
      </c>
      <c r="I165">
        <v>0.645335463601849</v>
      </c>
      <c r="J165">
        <v>20.8873606783079</v>
      </c>
      <c r="K165">
        <v>1.84829857705469</v>
      </c>
    </row>
    <row r="166" spans="1:11">
      <c r="A166">
        <v>164</v>
      </c>
      <c r="B166">
        <v>28.4076301604658</v>
      </c>
      <c r="C166">
        <v>1070.36478106877</v>
      </c>
      <c r="D166">
        <v>0.596197971738938</v>
      </c>
      <c r="E166">
        <v>103.510949441298</v>
      </c>
      <c r="F166">
        <v>15.2305817072788</v>
      </c>
      <c r="G166">
        <v>481.695814243668</v>
      </c>
      <c r="H166">
        <v>1.26516500070791</v>
      </c>
      <c r="I166">
        <v>0.64661210109865</v>
      </c>
      <c r="J166">
        <v>20.9232420594963</v>
      </c>
      <c r="K166">
        <v>1.84829857705469</v>
      </c>
    </row>
    <row r="167" spans="1:11">
      <c r="A167">
        <v>165</v>
      </c>
      <c r="B167">
        <v>28.4741404021626</v>
      </c>
      <c r="C167">
        <v>1073.90950513556</v>
      </c>
      <c r="D167">
        <v>0.596153818460697</v>
      </c>
      <c r="E167">
        <v>103.781207527633</v>
      </c>
      <c r="F167">
        <v>15.1803091198114</v>
      </c>
      <c r="G167">
        <v>480.049305295133</v>
      </c>
      <c r="H167">
        <v>1.26640307769095</v>
      </c>
      <c r="I167">
        <v>0.647722288070387</v>
      </c>
      <c r="J167">
        <v>20.9375312965439</v>
      </c>
      <c r="K167">
        <v>1.84829857705469</v>
      </c>
    </row>
    <row r="168" spans="1:11">
      <c r="A168">
        <v>166</v>
      </c>
      <c r="B168">
        <v>28.4983263446234</v>
      </c>
      <c r="C168">
        <v>1073.16855832349</v>
      </c>
      <c r="D168">
        <v>0.596091871028511</v>
      </c>
      <c r="E168">
        <v>103.707526081295</v>
      </c>
      <c r="F168">
        <v>15.1907900471189</v>
      </c>
      <c r="G168">
        <v>480.430207232986</v>
      </c>
      <c r="H168">
        <v>1.26729583974116</v>
      </c>
      <c r="I168">
        <v>0.647435065918525</v>
      </c>
      <c r="J168">
        <v>20.9399275976022</v>
      </c>
      <c r="K168">
        <v>1.84829857705469</v>
      </c>
    </row>
    <row r="169" spans="1:11">
      <c r="A169">
        <v>167</v>
      </c>
      <c r="B169">
        <v>28.750084320379</v>
      </c>
      <c r="C169">
        <v>1079.21745621103</v>
      </c>
      <c r="D169">
        <v>0.595992935603154</v>
      </c>
      <c r="E169">
        <v>104.101538478321</v>
      </c>
      <c r="F169">
        <v>15.1056473010512</v>
      </c>
      <c r="G169">
        <v>477.610212289694</v>
      </c>
      <c r="H169">
        <v>1.27388450901943</v>
      </c>
      <c r="I169">
        <v>0.64911049715498</v>
      </c>
      <c r="J169">
        <v>20.9841895542389</v>
      </c>
      <c r="K169">
        <v>1.84829857705469</v>
      </c>
    </row>
    <row r="170" spans="1:11">
      <c r="A170">
        <v>168</v>
      </c>
      <c r="B170">
        <v>29.0814685109146</v>
      </c>
      <c r="C170">
        <v>1086.20052130253</v>
      </c>
      <c r="D170">
        <v>0.595802468626283</v>
      </c>
      <c r="E170">
        <v>104.539558672804</v>
      </c>
      <c r="F170">
        <v>15.0085347363969</v>
      </c>
      <c r="G170">
        <v>474.499647951546</v>
      </c>
      <c r="H170">
        <v>1.28256281634478</v>
      </c>
      <c r="I170">
        <v>0.650985433119705</v>
      </c>
      <c r="J170">
        <v>21.040271651029</v>
      </c>
      <c r="K170">
        <v>1.84829857705469</v>
      </c>
    </row>
    <row r="171" spans="1:11">
      <c r="A171">
        <v>169</v>
      </c>
      <c r="B171">
        <v>29.3963684142726</v>
      </c>
      <c r="C171">
        <v>1094.32761368035</v>
      </c>
      <c r="D171">
        <v>0.59573200241131</v>
      </c>
      <c r="E171">
        <v>105.083946797075</v>
      </c>
      <c r="F171">
        <v>14.8970729157011</v>
      </c>
      <c r="G171">
        <v>471.024445999555</v>
      </c>
      <c r="H171">
        <v>1.29031146582007</v>
      </c>
      <c r="I171">
        <v>0.653271362292512</v>
      </c>
      <c r="J171">
        <v>21.0944170557779</v>
      </c>
      <c r="K171">
        <v>1.84829857705469</v>
      </c>
    </row>
    <row r="172" spans="1:11">
      <c r="A172">
        <v>170</v>
      </c>
      <c r="B172">
        <v>29.6840752997001</v>
      </c>
      <c r="C172">
        <v>1103.80132140893</v>
      </c>
      <c r="D172">
        <v>0.595778511228826</v>
      </c>
      <c r="E172">
        <v>105.755887920375</v>
      </c>
      <c r="F172">
        <v>14.7692142946999</v>
      </c>
      <c r="G172">
        <v>467.078745047286</v>
      </c>
      <c r="H172">
        <v>1.29683365205701</v>
      </c>
      <c r="I172">
        <v>0.656045154741249</v>
      </c>
      <c r="J172">
        <v>21.1454785162441</v>
      </c>
      <c r="K172">
        <v>1.84829857705469</v>
      </c>
    </row>
    <row r="173" spans="1:11">
      <c r="A173">
        <v>171</v>
      </c>
      <c r="B173">
        <v>29.8970689984485</v>
      </c>
      <c r="C173">
        <v>1103.70048682928</v>
      </c>
      <c r="D173">
        <v>0.595612250747478</v>
      </c>
      <c r="E173">
        <v>105.650597924918</v>
      </c>
      <c r="F173">
        <v>14.7705636168511</v>
      </c>
      <c r="G173">
        <v>467.258450299689</v>
      </c>
      <c r="H173">
        <v>1.30318569253443</v>
      </c>
      <c r="I173">
        <v>0.655703143633852</v>
      </c>
      <c r="J173">
        <v>21.1746891854688</v>
      </c>
      <c r="K173">
        <v>1.84829857705469</v>
      </c>
    </row>
    <row r="174" spans="1:11">
      <c r="A174">
        <v>172</v>
      </c>
      <c r="B174">
        <v>30.2085902119634</v>
      </c>
      <c r="C174">
        <v>1107.21677457736</v>
      </c>
      <c r="D174">
        <v>0.595386243209576</v>
      </c>
      <c r="E174">
        <v>105.807581992785</v>
      </c>
      <c r="F174">
        <v>14.7236554114565</v>
      </c>
      <c r="G174">
        <v>465.855524622758</v>
      </c>
      <c r="H174">
        <v>1.31159492225158</v>
      </c>
      <c r="I174">
        <v>0.656436155934456</v>
      </c>
      <c r="J174">
        <v>21.2217000734897</v>
      </c>
      <c r="K174">
        <v>1.84829857705469</v>
      </c>
    </row>
    <row r="175" spans="1:11">
      <c r="A175">
        <v>173</v>
      </c>
      <c r="B175">
        <v>30.471462220574</v>
      </c>
      <c r="C175">
        <v>1115.37134844487</v>
      </c>
      <c r="D175">
        <v>0.595347438686487</v>
      </c>
      <c r="E175">
        <v>106.378515189023</v>
      </c>
      <c r="F175">
        <v>14.6160095266848</v>
      </c>
      <c r="G175">
        <v>462.45173556324</v>
      </c>
      <c r="H175">
        <v>1.31759990935694</v>
      </c>
      <c r="I175">
        <v>0.658789395088227</v>
      </c>
      <c r="J175">
        <v>21.2670526343109</v>
      </c>
      <c r="K175">
        <v>1.84829857705469</v>
      </c>
    </row>
    <row r="176" spans="1:11">
      <c r="A176">
        <v>174</v>
      </c>
      <c r="B176">
        <v>30.8354290679072</v>
      </c>
      <c r="C176">
        <v>1121.13565811901</v>
      </c>
      <c r="D176">
        <v>0.595126523966869</v>
      </c>
      <c r="E176">
        <v>106.703753376798</v>
      </c>
      <c r="F176">
        <v>14.5408614351029</v>
      </c>
      <c r="G176">
        <v>460.181493124507</v>
      </c>
      <c r="H176">
        <v>1.32686375954358</v>
      </c>
      <c r="I176">
        <v>0.66019979242218</v>
      </c>
      <c r="J176">
        <v>21.3228150725727</v>
      </c>
      <c r="K176">
        <v>1.84829857705469</v>
      </c>
    </row>
    <row r="177" spans="1:11">
      <c r="A177">
        <v>175</v>
      </c>
      <c r="B177">
        <v>31.0141637596603</v>
      </c>
      <c r="C177">
        <v>1127.78201698352</v>
      </c>
      <c r="D177">
        <v>0.595087087788225</v>
      </c>
      <c r="E177">
        <v>107.18540364311</v>
      </c>
      <c r="F177">
        <v>14.4551677621755</v>
      </c>
      <c r="G177">
        <v>457.457093287095</v>
      </c>
      <c r="H177">
        <v>1.33065484901856</v>
      </c>
      <c r="I177">
        <v>0.662159320256404</v>
      </c>
      <c r="J177">
        <v>21.3542657527831</v>
      </c>
      <c r="K177">
        <v>1.84829857705469</v>
      </c>
    </row>
    <row r="178" spans="1:11">
      <c r="A178">
        <v>176</v>
      </c>
      <c r="B178">
        <v>30.9965431741439</v>
      </c>
      <c r="C178">
        <v>1129.69823976088</v>
      </c>
      <c r="D178">
        <v>0.595096558539772</v>
      </c>
      <c r="E178">
        <v>107.35395199517</v>
      </c>
      <c r="F178">
        <v>14.4306485403679</v>
      </c>
      <c r="G178">
        <v>456.577037079592</v>
      </c>
      <c r="H178">
        <v>1.32984379897276</v>
      </c>
      <c r="I178">
        <v>0.66281698634832</v>
      </c>
      <c r="J178">
        <v>21.3542956884613</v>
      </c>
      <c r="K178">
        <v>1.84829857705469</v>
      </c>
    </row>
    <row r="179" spans="1:11">
      <c r="A179">
        <v>177</v>
      </c>
      <c r="B179">
        <v>31.1194357254852</v>
      </c>
      <c r="C179">
        <v>1125.30551195579</v>
      </c>
      <c r="D179">
        <v>0.59494544121193</v>
      </c>
      <c r="E179">
        <v>106.931984409028</v>
      </c>
      <c r="F179">
        <v>14.4869798303288</v>
      </c>
      <c r="G179">
        <v>458.632760101468</v>
      </c>
      <c r="H179">
        <v>1.33397611259463</v>
      </c>
      <c r="I179">
        <v>0.661195844467687</v>
      </c>
      <c r="J179">
        <v>21.3652465898308</v>
      </c>
      <c r="K179">
        <v>1.84829857705469</v>
      </c>
    </row>
    <row r="180" spans="1:11">
      <c r="A180">
        <v>178</v>
      </c>
      <c r="B180">
        <v>31.0928104060722</v>
      </c>
      <c r="C180">
        <v>1125.99611784594</v>
      </c>
      <c r="D180">
        <v>0.595006661044109</v>
      </c>
      <c r="E180">
        <v>107.002335456934</v>
      </c>
      <c r="F180">
        <v>14.4780945478285</v>
      </c>
      <c r="G180">
        <v>458.36765989145</v>
      </c>
      <c r="H180">
        <v>1.33307135389045</v>
      </c>
      <c r="I180">
        <v>0.661463645179466</v>
      </c>
      <c r="J180">
        <v>21.362280886839</v>
      </c>
      <c r="K180">
        <v>1.84829857705469</v>
      </c>
    </row>
    <row r="181" spans="1:11">
      <c r="A181">
        <v>179</v>
      </c>
      <c r="B181">
        <v>31.301720490419</v>
      </c>
      <c r="C181">
        <v>1127.87289925609</v>
      </c>
      <c r="D181">
        <v>0.59490427667771</v>
      </c>
      <c r="E181">
        <v>107.069465485761</v>
      </c>
      <c r="F181">
        <v>14.4540029868737</v>
      </c>
      <c r="G181">
        <v>457.735016163678</v>
      </c>
      <c r="H181">
        <v>1.33853063851321</v>
      </c>
      <c r="I181">
        <v>0.661798722668847</v>
      </c>
      <c r="J181">
        <v>21.3920668886671</v>
      </c>
      <c r="K181">
        <v>1.84829857705469</v>
      </c>
    </row>
    <row r="182" spans="1:11">
      <c r="A182">
        <v>180</v>
      </c>
      <c r="B182">
        <v>31.5871817963103</v>
      </c>
      <c r="C182">
        <v>1132.83816166496</v>
      </c>
      <c r="D182">
        <v>0.59482058587189</v>
      </c>
      <c r="E182">
        <v>107.364735762345</v>
      </c>
      <c r="F182">
        <v>14.3906506739688</v>
      </c>
      <c r="G182">
        <v>455.918515518067</v>
      </c>
      <c r="H182">
        <v>1.34543592434954</v>
      </c>
      <c r="I182">
        <v>0.663055841049919</v>
      </c>
      <c r="J182">
        <v>21.4349163983202</v>
      </c>
      <c r="K182">
        <v>1.84829857705469</v>
      </c>
    </row>
    <row r="183" spans="1:11">
      <c r="A183">
        <v>181</v>
      </c>
      <c r="B183">
        <v>31.8912869763965</v>
      </c>
      <c r="C183">
        <v>1137.20370537762</v>
      </c>
      <c r="D183">
        <v>0.594745275897481</v>
      </c>
      <c r="E183">
        <v>107.603284011914</v>
      </c>
      <c r="F183">
        <v>14.3354072604328</v>
      </c>
      <c r="G183">
        <v>454.470639709592</v>
      </c>
      <c r="H183">
        <v>1.35280664817707</v>
      </c>
      <c r="I183">
        <v>0.664092728884758</v>
      </c>
      <c r="J183">
        <v>21.4788567267482</v>
      </c>
      <c r="K183">
        <v>1.84829857705469</v>
      </c>
    </row>
    <row r="184" spans="1:11">
      <c r="A184">
        <v>182</v>
      </c>
      <c r="B184">
        <v>32.1848210176966</v>
      </c>
      <c r="C184">
        <v>1139.27206439953</v>
      </c>
      <c r="D184">
        <v>0.594555239902516</v>
      </c>
      <c r="E184">
        <v>107.654201266517</v>
      </c>
      <c r="F184">
        <v>14.3093811953107</v>
      </c>
      <c r="G184">
        <v>453.915449318652</v>
      </c>
      <c r="H184">
        <v>1.36018552735459</v>
      </c>
      <c r="I184">
        <v>0.664387639080405</v>
      </c>
      <c r="J184">
        <v>21.5187717543998</v>
      </c>
      <c r="K184">
        <v>1.84829857705469</v>
      </c>
    </row>
    <row r="185" spans="1:11">
      <c r="A185">
        <v>183</v>
      </c>
      <c r="B185">
        <v>32.4584565296856</v>
      </c>
      <c r="C185">
        <v>1137.96873578769</v>
      </c>
      <c r="D185">
        <v>0.594236246246236</v>
      </c>
      <c r="E185">
        <v>107.432328972425</v>
      </c>
      <c r="F185">
        <v>14.3257698932977</v>
      </c>
      <c r="G185">
        <v>454.69636288582</v>
      </c>
      <c r="H185">
        <v>1.36742953477056</v>
      </c>
      <c r="I185">
        <v>0.663603105135782</v>
      </c>
      <c r="J185">
        <v>21.5522674388731</v>
      </c>
      <c r="K185">
        <v>1.84829857705469</v>
      </c>
    </row>
    <row r="186" spans="1:11">
      <c r="A186">
        <v>184</v>
      </c>
      <c r="B186">
        <v>32.6546032596448</v>
      </c>
      <c r="C186">
        <v>1144.10577442069</v>
      </c>
      <c r="D186">
        <v>0.594189430788324</v>
      </c>
      <c r="E186">
        <v>107.864467131461</v>
      </c>
      <c r="F186">
        <v>14.2489257716717</v>
      </c>
      <c r="G186">
        <v>452.286182323096</v>
      </c>
      <c r="H186">
        <v>1.37161470676669</v>
      </c>
      <c r="I186">
        <v>0.665363553569967</v>
      </c>
      <c r="J186">
        <v>21.5841143743626</v>
      </c>
      <c r="K186">
        <v>1.84829857705469</v>
      </c>
    </row>
    <row r="187" spans="1:11">
      <c r="A187">
        <v>185</v>
      </c>
      <c r="B187">
        <v>32.6716127677813</v>
      </c>
      <c r="C187">
        <v>1146.97229030489</v>
      </c>
      <c r="D187">
        <v>0.594250101486497</v>
      </c>
      <c r="E187">
        <v>108.096505801707</v>
      </c>
      <c r="F187">
        <v>14.2133148223903</v>
      </c>
      <c r="G187">
        <v>451.092313292896</v>
      </c>
      <c r="H187">
        <v>1.37168670073019</v>
      </c>
      <c r="I187">
        <v>0.666279276356221</v>
      </c>
      <c r="J187">
        <v>21.5894943062252</v>
      </c>
      <c r="K187">
        <v>1.84829857705469</v>
      </c>
    </row>
    <row r="188" spans="1:11">
      <c r="A188">
        <v>186</v>
      </c>
      <c r="B188">
        <v>32.948459792087</v>
      </c>
      <c r="C188">
        <v>1145.53576046925</v>
      </c>
      <c r="D188">
        <v>0.594021575462049</v>
      </c>
      <c r="E188">
        <v>107.866219735399</v>
      </c>
      <c r="F188">
        <v>14.2311386664904</v>
      </c>
      <c r="G188">
        <v>452.126627581038</v>
      </c>
      <c r="H188">
        <v>1.3787250247689</v>
      </c>
      <c r="I188">
        <v>0.665461621510009</v>
      </c>
      <c r="J188">
        <v>21.622151856656</v>
      </c>
      <c r="K188">
        <v>1.84829857705469</v>
      </c>
    </row>
    <row r="189" spans="1:11">
      <c r="A189">
        <v>187</v>
      </c>
      <c r="B189">
        <v>33.262497946208</v>
      </c>
      <c r="C189">
        <v>1146.52961592422</v>
      </c>
      <c r="D189">
        <v>0.593869246693742</v>
      </c>
      <c r="E189">
        <v>107.826528951305</v>
      </c>
      <c r="F189">
        <v>14.2188025745154</v>
      </c>
      <c r="G189">
        <v>452.312282978566</v>
      </c>
      <c r="H189">
        <v>1.38616658900269</v>
      </c>
      <c r="I189">
        <v>0.665400919514839</v>
      </c>
      <c r="J189">
        <v>21.6613832838589</v>
      </c>
      <c r="K189">
        <v>1.84829857705469</v>
      </c>
    </row>
    <row r="190" spans="1:11">
      <c r="A190">
        <v>188</v>
      </c>
      <c r="B190">
        <v>33.4475386747999</v>
      </c>
      <c r="C190">
        <v>1152.18234346792</v>
      </c>
      <c r="D190">
        <v>0.59376489957248</v>
      </c>
      <c r="E190">
        <v>108.221258603732</v>
      </c>
      <c r="F190">
        <v>14.1490436362648</v>
      </c>
      <c r="G190">
        <v>449.977466467073</v>
      </c>
      <c r="H190">
        <v>1.39017439996135</v>
      </c>
      <c r="I190">
        <v>0.66700777601616</v>
      </c>
      <c r="J190">
        <v>21.6911722503074</v>
      </c>
      <c r="K190">
        <v>1.84829857705469</v>
      </c>
    </row>
    <row r="191" spans="1:11">
      <c r="A191">
        <v>189</v>
      </c>
      <c r="B191">
        <v>33.4050595514504</v>
      </c>
      <c r="C191">
        <v>1148.64615561974</v>
      </c>
      <c r="D191">
        <v>0.593741311808039</v>
      </c>
      <c r="E191">
        <v>107.945667654069</v>
      </c>
      <c r="F191">
        <v>14.192602460647</v>
      </c>
      <c r="G191">
        <v>451.52339242408</v>
      </c>
      <c r="H191">
        <v>1.38943046888769</v>
      </c>
      <c r="I191">
        <v>0.665912814697159</v>
      </c>
      <c r="J191">
        <v>21.6815759196269</v>
      </c>
      <c r="K191">
        <v>1.84829857705469</v>
      </c>
    </row>
    <row r="192" spans="1:11">
      <c r="A192">
        <v>190</v>
      </c>
      <c r="B192">
        <v>33.5406110906898</v>
      </c>
      <c r="C192">
        <v>1153.97426658921</v>
      </c>
      <c r="D192">
        <v>0.593759721233661</v>
      </c>
      <c r="E192">
        <v>108.333793549475</v>
      </c>
      <c r="F192">
        <v>14.1270726104195</v>
      </c>
      <c r="G192">
        <v>449.380983022881</v>
      </c>
      <c r="H192">
        <v>1.39221458896372</v>
      </c>
      <c r="I192">
        <v>0.667476809401924</v>
      </c>
      <c r="J192">
        <v>21.7044408879689</v>
      </c>
      <c r="K192">
        <v>1.84829857705469</v>
      </c>
    </row>
    <row r="193" spans="1:11">
      <c r="A193">
        <v>191</v>
      </c>
      <c r="B193">
        <v>33.5666713375153</v>
      </c>
      <c r="C193">
        <v>1155.30292237744</v>
      </c>
      <c r="D193">
        <v>0.593802019743292</v>
      </c>
      <c r="E193">
        <v>108.434164346824</v>
      </c>
      <c r="F193">
        <v>14.1108257746927</v>
      </c>
      <c r="G193">
        <v>448.89569130925</v>
      </c>
      <c r="H193">
        <v>1.39268771936867</v>
      </c>
      <c r="I193">
        <v>0.667877528363633</v>
      </c>
      <c r="J193">
        <v>21.7089733167602</v>
      </c>
      <c r="K193">
        <v>1.84829857705469</v>
      </c>
    </row>
    <row r="194" spans="1:11">
      <c r="A194">
        <v>192</v>
      </c>
      <c r="B194">
        <v>33.8017397309474</v>
      </c>
      <c r="C194">
        <v>1158.156785407</v>
      </c>
      <c r="D194">
        <v>0.593668888681379</v>
      </c>
      <c r="E194">
        <v>108.577806775376</v>
      </c>
      <c r="F194">
        <v>14.0760546931757</v>
      </c>
      <c r="G194">
        <v>447.932719259419</v>
      </c>
      <c r="H194">
        <v>1.39810478249401</v>
      </c>
      <c r="I194">
        <v>0.668511786394126</v>
      </c>
      <c r="J194">
        <v>21.7410415815681</v>
      </c>
      <c r="K194">
        <v>1.84829857705469</v>
      </c>
    </row>
    <row r="195" spans="1:11">
      <c r="A195">
        <v>193</v>
      </c>
      <c r="B195">
        <v>34.0157792032415</v>
      </c>
      <c r="C195">
        <v>1157.92367421467</v>
      </c>
      <c r="D195">
        <v>0.593464176055989</v>
      </c>
      <c r="E195">
        <v>108.475804762828</v>
      </c>
      <c r="F195">
        <v>14.0788884601724</v>
      </c>
      <c r="G195">
        <v>448.323294086989</v>
      </c>
      <c r="H195">
        <v>1.40316815342636</v>
      </c>
      <c r="I195">
        <v>0.668176728904356</v>
      </c>
      <c r="J195">
        <v>21.7666060289374</v>
      </c>
      <c r="K195">
        <v>1.84829857705469</v>
      </c>
    </row>
    <row r="196" spans="1:11">
      <c r="A196">
        <v>194</v>
      </c>
      <c r="B196">
        <v>34.0270977674982</v>
      </c>
      <c r="C196">
        <v>1157.1024937401</v>
      </c>
      <c r="D196">
        <v>0.593409517347044</v>
      </c>
      <c r="E196">
        <v>108.403333862941</v>
      </c>
      <c r="F196">
        <v>14.0888800627917</v>
      </c>
      <c r="G196">
        <v>448.663003841308</v>
      </c>
      <c r="H196">
        <v>1.40351280295482</v>
      </c>
      <c r="I196">
        <v>0.667896449735024</v>
      </c>
      <c r="J196">
        <v>21.7671117398849</v>
      </c>
      <c r="K196">
        <v>1.84829857705469</v>
      </c>
    </row>
    <row r="197" spans="1:11">
      <c r="A197">
        <v>195</v>
      </c>
      <c r="B197">
        <v>34.2987120927836</v>
      </c>
      <c r="C197">
        <v>1159.94391075131</v>
      </c>
      <c r="D197">
        <v>0.593220906144231</v>
      </c>
      <c r="E197">
        <v>108.534340257488</v>
      </c>
      <c r="F197">
        <v>14.05436771861</v>
      </c>
      <c r="G197">
        <v>447.818955411458</v>
      </c>
      <c r="H197">
        <v>1.40959450855627</v>
      </c>
      <c r="I197">
        <v>0.66849015533348</v>
      </c>
      <c r="J197">
        <v>21.8029762209234</v>
      </c>
      <c r="K197">
        <v>1.84829857705469</v>
      </c>
    </row>
    <row r="198" spans="1:11">
      <c r="A198">
        <v>196</v>
      </c>
      <c r="B198">
        <v>34.3447320727117</v>
      </c>
      <c r="C198">
        <v>1163.27243420662</v>
      </c>
      <c r="D198">
        <v>0.593256853935769</v>
      </c>
      <c r="E198">
        <v>108.792119905784</v>
      </c>
      <c r="F198">
        <v>14.0141533275307</v>
      </c>
      <c r="G198">
        <v>446.479334158347</v>
      </c>
      <c r="H198">
        <v>1.41038213863142</v>
      </c>
      <c r="I198">
        <v>0.669511860095156</v>
      </c>
      <c r="J198">
        <v>21.8122551717968</v>
      </c>
      <c r="K198">
        <v>1.84829857705469</v>
      </c>
    </row>
    <row r="199" spans="1:11">
      <c r="A199">
        <v>197</v>
      </c>
      <c r="B199">
        <v>34.5066992071104</v>
      </c>
      <c r="C199">
        <v>1164.57825277685</v>
      </c>
      <c r="D199">
        <v>0.593243248686598</v>
      </c>
      <c r="E199">
        <v>108.839566196649</v>
      </c>
      <c r="F199">
        <v>13.9984395344752</v>
      </c>
      <c r="G199">
        <v>446.296293590207</v>
      </c>
      <c r="H199">
        <v>1.41393829118376</v>
      </c>
      <c r="I199">
        <v>0.669744127744235</v>
      </c>
      <c r="J199">
        <v>21.8325007608015</v>
      </c>
      <c r="K199">
        <v>1.84829857705469</v>
      </c>
    </row>
    <row r="200" spans="1:11">
      <c r="A200">
        <v>198</v>
      </c>
      <c r="B200">
        <v>34.2730747747005</v>
      </c>
      <c r="C200">
        <v>1157.16973644485</v>
      </c>
      <c r="D200">
        <v>0.593175923452463</v>
      </c>
      <c r="E200">
        <v>108.315891281225</v>
      </c>
      <c r="F200">
        <v>14.08806136319</v>
      </c>
      <c r="G200">
        <v>449.032228127953</v>
      </c>
      <c r="H200">
        <v>1.40915470000345</v>
      </c>
      <c r="I200">
        <v>0.667626171797682</v>
      </c>
      <c r="J200">
        <v>21.7964895142155</v>
      </c>
      <c r="K200">
        <v>1.84829857705469</v>
      </c>
    </row>
    <row r="201" spans="1:11">
      <c r="A201">
        <v>199</v>
      </c>
      <c r="B201">
        <v>34.521338355009</v>
      </c>
      <c r="C201">
        <v>1164.97135229094</v>
      </c>
      <c r="D201">
        <v>0.593192052310911</v>
      </c>
      <c r="E201">
        <v>108.864894929607</v>
      </c>
      <c r="F201">
        <v>13.9937160022026</v>
      </c>
      <c r="G201">
        <v>446.018691911789</v>
      </c>
      <c r="H201">
        <v>1.4143400080643</v>
      </c>
      <c r="I201">
        <v>0.669848627721166</v>
      </c>
      <c r="J201">
        <v>21.8350940676631</v>
      </c>
      <c r="K201">
        <v>1.84829857705469</v>
      </c>
    </row>
    <row r="202" spans="1:11">
      <c r="A202">
        <v>200</v>
      </c>
      <c r="B202">
        <v>34.5310581573053</v>
      </c>
      <c r="C202">
        <v>1167.36547591451</v>
      </c>
      <c r="D202">
        <v>0.593184092009607</v>
      </c>
      <c r="E202">
        <v>109.058361519245</v>
      </c>
      <c r="F202">
        <v>13.9650166044959</v>
      </c>
      <c r="G202">
        <v>444.947029043412</v>
      </c>
      <c r="H202">
        <v>1.41441728574671</v>
      </c>
      <c r="I202">
        <v>0.670607431174746</v>
      </c>
      <c r="J202">
        <v>21.839197482779</v>
      </c>
      <c r="K202">
        <v>1.84829857705469</v>
      </c>
    </row>
    <row r="203" spans="1:11">
      <c r="A203">
        <v>201</v>
      </c>
      <c r="B203">
        <v>34.4811838727404</v>
      </c>
      <c r="C203">
        <v>1166.21005174362</v>
      </c>
      <c r="D203">
        <v>0.593246325158556</v>
      </c>
      <c r="E203">
        <v>108.983394762989</v>
      </c>
      <c r="F203">
        <v>13.9788524634028</v>
      </c>
      <c r="G203">
        <v>445.487706363724</v>
      </c>
      <c r="H203">
        <v>1.41326791422876</v>
      </c>
      <c r="I203">
        <v>0.67029893813637</v>
      </c>
      <c r="J203">
        <v>21.8315052589566</v>
      </c>
      <c r="K203">
        <v>1.84829857705469</v>
      </c>
    </row>
    <row r="204" spans="1:11">
      <c r="A204">
        <v>202</v>
      </c>
      <c r="B204">
        <v>34.5590073015913</v>
      </c>
      <c r="C204">
        <v>1164.97199847894</v>
      </c>
      <c r="D204">
        <v>0.593183714380022</v>
      </c>
      <c r="E204">
        <v>108.851585759382</v>
      </c>
      <c r="F204">
        <v>13.9937082401523</v>
      </c>
      <c r="G204">
        <v>446.147283847582</v>
      </c>
      <c r="H204">
        <v>1.41514697854479</v>
      </c>
      <c r="I204">
        <v>0.669806980262346</v>
      </c>
      <c r="J204">
        <v>21.8393029341675</v>
      </c>
      <c r="K204">
        <v>1.84829857705469</v>
      </c>
    </row>
    <row r="205" spans="1:11">
      <c r="A205">
        <v>203</v>
      </c>
      <c r="B205">
        <v>34.6139139165471</v>
      </c>
      <c r="C205">
        <v>1159.85323128631</v>
      </c>
      <c r="D205">
        <v>0.593057074923214</v>
      </c>
      <c r="E205">
        <v>108.409118643214</v>
      </c>
      <c r="F205">
        <v>14.0554665150019</v>
      </c>
      <c r="G205">
        <v>448.478511391629</v>
      </c>
      <c r="H205">
        <v>1.4167168111695</v>
      </c>
      <c r="I205">
        <v>0.66809134107389</v>
      </c>
      <c r="J205">
        <v>21.8396853380156</v>
      </c>
      <c r="K205">
        <v>1.84829857705469</v>
      </c>
    </row>
    <row r="206" spans="1:11">
      <c r="A206">
        <v>204</v>
      </c>
      <c r="B206">
        <v>34.6402861753736</v>
      </c>
      <c r="C206">
        <v>1161.17866056532</v>
      </c>
      <c r="D206">
        <v>0.593100111257745</v>
      </c>
      <c r="E206">
        <v>108.509347379343</v>
      </c>
      <c r="F206">
        <v>14.0394228797872</v>
      </c>
      <c r="G206">
        <v>448.028990433014</v>
      </c>
      <c r="H206">
        <v>1.4171757348796</v>
      </c>
      <c r="I206">
        <v>0.66849097522479</v>
      </c>
      <c r="J206">
        <v>21.8440681998312</v>
      </c>
      <c r="K206">
        <v>1.84829857705469</v>
      </c>
    </row>
    <row r="207" spans="1:11">
      <c r="A207">
        <v>205</v>
      </c>
      <c r="B207">
        <v>34.6369135794799</v>
      </c>
      <c r="C207">
        <v>1159.31468228843</v>
      </c>
      <c r="D207">
        <v>0.593049447825152</v>
      </c>
      <c r="E207">
        <v>108.357183471195</v>
      </c>
      <c r="F207">
        <v>14.0619958529996</v>
      </c>
      <c r="G207">
        <v>448.837560374613</v>
      </c>
      <c r="H207">
        <v>1.41720592659381</v>
      </c>
      <c r="I207">
        <v>0.667893699184725</v>
      </c>
      <c r="J207">
        <v>21.8414912281056</v>
      </c>
      <c r="K207">
        <v>1.84829857705469</v>
      </c>
    </row>
    <row r="208" spans="1:11">
      <c r="A208">
        <v>206</v>
      </c>
      <c r="B208">
        <v>34.5419599161479</v>
      </c>
      <c r="C208">
        <v>1160.50803565823</v>
      </c>
      <c r="D208">
        <v>0.593149726238426</v>
      </c>
      <c r="E208">
        <v>108.490436774183</v>
      </c>
      <c r="F208">
        <v>14.0475358668369</v>
      </c>
      <c r="G208">
        <v>448.117659390262</v>
      </c>
      <c r="H208">
        <v>1.41502531977532</v>
      </c>
      <c r="I208">
        <v>0.668388602849949</v>
      </c>
      <c r="J208">
        <v>21.8318529057736</v>
      </c>
      <c r="K208">
        <v>1.84829857705469</v>
      </c>
    </row>
    <row r="209" spans="1:11">
      <c r="A209">
        <v>207</v>
      </c>
      <c r="B209">
        <v>34.5830083342847</v>
      </c>
      <c r="C209">
        <v>1158.67334597405</v>
      </c>
      <c r="D209">
        <v>0.593021614308798</v>
      </c>
      <c r="E209">
        <v>108.324654020025</v>
      </c>
      <c r="F209">
        <v>14.0697792965598</v>
      </c>
      <c r="G209">
        <v>448.995975564599</v>
      </c>
      <c r="H209">
        <v>1.4160210339189</v>
      </c>
      <c r="I209">
        <v>0.667750344891864</v>
      </c>
      <c r="J209">
        <v>21.8344571420716</v>
      </c>
      <c r="K209">
        <v>1.84829857705469</v>
      </c>
    </row>
    <row r="210" spans="1:11">
      <c r="A210">
        <v>208</v>
      </c>
      <c r="B210">
        <v>34.6110843862148</v>
      </c>
      <c r="C210">
        <v>1151.99560789545</v>
      </c>
      <c r="D210">
        <v>0.592883220149365</v>
      </c>
      <c r="E210">
        <v>107.764320118397</v>
      </c>
      <c r="F210">
        <v>14.1513371604287</v>
      </c>
      <c r="G210">
        <v>452.006825817956</v>
      </c>
      <c r="H210">
        <v>1.41703972933243</v>
      </c>
      <c r="I210">
        <v>0.665558146477432</v>
      </c>
      <c r="J210">
        <v>21.8296334704054</v>
      </c>
      <c r="K210">
        <v>1.84829857705469</v>
      </c>
    </row>
    <row r="211" spans="1:11">
      <c r="A211">
        <v>209</v>
      </c>
      <c r="B211">
        <v>34.6824282281149</v>
      </c>
      <c r="C211">
        <v>1163.37359259571</v>
      </c>
      <c r="D211">
        <v>0.593085796543676</v>
      </c>
      <c r="E211">
        <v>108.673923716344</v>
      </c>
      <c r="F211">
        <v>14.0129347600953</v>
      </c>
      <c r="G211">
        <v>447.084758966492</v>
      </c>
      <c r="H211">
        <v>1.41801947234661</v>
      </c>
      <c r="I211">
        <v>0.669147874209027</v>
      </c>
      <c r="J211">
        <v>21.8518318938192</v>
      </c>
      <c r="K211">
        <v>1.84829857705469</v>
      </c>
    </row>
    <row r="212" spans="1:11">
      <c r="A212">
        <v>210</v>
      </c>
      <c r="B212">
        <v>34.666461865655</v>
      </c>
      <c r="C212">
        <v>1159.87609817287</v>
      </c>
      <c r="D212">
        <v>0.592995288018488</v>
      </c>
      <c r="E212">
        <v>108.39104814435</v>
      </c>
      <c r="F212">
        <v>14.0551894123364</v>
      </c>
      <c r="G212">
        <v>448.517703712667</v>
      </c>
      <c r="H212">
        <v>1.41791782708025</v>
      </c>
      <c r="I212">
        <v>0.668036080436437</v>
      </c>
      <c r="J212">
        <v>21.8460092070626</v>
      </c>
      <c r="K212">
        <v>1.84829857705469</v>
      </c>
    </row>
    <row r="213" spans="1:11">
      <c r="A213">
        <v>211</v>
      </c>
      <c r="B213">
        <v>34.5802611316586</v>
      </c>
      <c r="C213">
        <v>1158.72611830741</v>
      </c>
      <c r="D213">
        <v>0.593045893644078</v>
      </c>
      <c r="E213">
        <v>108.328508813734</v>
      </c>
      <c r="F213">
        <v>14.0691385108974</v>
      </c>
      <c r="G213">
        <v>448.885928778583</v>
      </c>
      <c r="H213">
        <v>1.41604752287093</v>
      </c>
      <c r="I213">
        <v>0.667765839779883</v>
      </c>
      <c r="J213">
        <v>21.8344831680893</v>
      </c>
      <c r="K213">
        <v>1.84829857705469</v>
      </c>
    </row>
    <row r="214" spans="1:11">
      <c r="A214">
        <v>212</v>
      </c>
      <c r="B214">
        <v>34.6345034057588</v>
      </c>
      <c r="C214">
        <v>1159.7824119084</v>
      </c>
      <c r="D214">
        <v>0.593047883800856</v>
      </c>
      <c r="E214">
        <v>108.395369005265</v>
      </c>
      <c r="F214">
        <v>14.0563247789181</v>
      </c>
      <c r="G214">
        <v>448.535331195373</v>
      </c>
      <c r="H214">
        <v>1.41719823739809</v>
      </c>
      <c r="I214">
        <v>0.668043628964947</v>
      </c>
      <c r="J214">
        <v>21.8420504129699</v>
      </c>
      <c r="K214">
        <v>1.84829857705469</v>
      </c>
    </row>
    <row r="215" spans="1:11">
      <c r="A215">
        <v>213</v>
      </c>
      <c r="B215">
        <v>34.6560678969278</v>
      </c>
      <c r="C215">
        <v>1161.23265155323</v>
      </c>
      <c r="D215">
        <v>0.593069385529258</v>
      </c>
      <c r="E215">
        <v>108.506846866111</v>
      </c>
      <c r="F215">
        <v>14.0387701231584</v>
      </c>
      <c r="G215">
        <v>447.94744526338</v>
      </c>
      <c r="H215">
        <v>1.41759114282903</v>
      </c>
      <c r="I215">
        <v>0.66848659247299</v>
      </c>
      <c r="J215">
        <v>21.8462626777891</v>
      </c>
      <c r="K215">
        <v>1.84829857705469</v>
      </c>
    </row>
    <row r="216" spans="1:11">
      <c r="A216">
        <v>214</v>
      </c>
      <c r="B216">
        <v>34.5742923981616</v>
      </c>
      <c r="C216">
        <v>1159.2537961943</v>
      </c>
      <c r="D216">
        <v>0.593062823022367</v>
      </c>
      <c r="E216">
        <v>108.373941182776</v>
      </c>
      <c r="F216">
        <v>14.0627344143103</v>
      </c>
      <c r="G216">
        <v>448.628861639996</v>
      </c>
      <c r="H216">
        <v>1.415896949938</v>
      </c>
      <c r="I216">
        <v>0.667942403509545</v>
      </c>
      <c r="J216">
        <v>21.8344799616423</v>
      </c>
      <c r="K216">
        <v>1.84829857705469</v>
      </c>
    </row>
    <row r="217" spans="1:11">
      <c r="A217">
        <v>215</v>
      </c>
      <c r="B217">
        <v>34.615780822675</v>
      </c>
      <c r="C217">
        <v>1162.73794412241</v>
      </c>
      <c r="D217">
        <v>0.593063353791674</v>
      </c>
      <c r="E217">
        <v>108.645236309503</v>
      </c>
      <c r="F217">
        <v>14.0205953861477</v>
      </c>
      <c r="G217">
        <v>447.13148275845</v>
      </c>
      <c r="H217">
        <v>1.416631566181</v>
      </c>
      <c r="I217">
        <v>0.669017195122383</v>
      </c>
      <c r="J217">
        <v>21.8436199681675</v>
      </c>
      <c r="K217">
        <v>1.84829857705469</v>
      </c>
    </row>
    <row r="218" spans="1:11">
      <c r="A218">
        <v>216</v>
      </c>
      <c r="B218">
        <v>34.5632615100592</v>
      </c>
      <c r="C218">
        <v>1160.74235647366</v>
      </c>
      <c r="D218">
        <v>0.593097413254299</v>
      </c>
      <c r="E218">
        <v>108.500457001246</v>
      </c>
      <c r="F218">
        <v>14.0447000695209</v>
      </c>
      <c r="G218">
        <v>447.939336498893</v>
      </c>
      <c r="H218">
        <v>1.41557114699923</v>
      </c>
      <c r="I218">
        <v>0.668435082237643</v>
      </c>
      <c r="J218">
        <v>21.8350227598126</v>
      </c>
      <c r="K218">
        <v>1.84829857705469</v>
      </c>
    </row>
    <row r="219" spans="1:11">
      <c r="A219">
        <v>217</v>
      </c>
      <c r="B219">
        <v>34.5682555920466</v>
      </c>
      <c r="C219">
        <v>1159.13975878548</v>
      </c>
      <c r="D219">
        <v>0.593061300995271</v>
      </c>
      <c r="E219">
        <v>108.366708443108</v>
      </c>
      <c r="F219">
        <v>14.0641179211578</v>
      </c>
      <c r="G219">
        <v>448.661150986423</v>
      </c>
      <c r="H219">
        <v>1.41577353097387</v>
      </c>
      <c r="I219">
        <v>0.667912368485511</v>
      </c>
      <c r="J219">
        <v>21.833669648581</v>
      </c>
      <c r="K219">
        <v>1.84829857705469</v>
      </c>
    </row>
    <row r="220" spans="1:11">
      <c r="A220">
        <v>218</v>
      </c>
      <c r="B220">
        <v>34.5542656685737</v>
      </c>
      <c r="C220">
        <v>1160.71473187367</v>
      </c>
      <c r="D220">
        <v>0.593095385205391</v>
      </c>
      <c r="E220">
        <v>108.501644857995</v>
      </c>
      <c r="F220">
        <v>14.0450343284139</v>
      </c>
      <c r="G220">
        <v>447.936976687419</v>
      </c>
      <c r="H220">
        <v>1.41536384449883</v>
      </c>
      <c r="I220">
        <v>0.66843703701023</v>
      </c>
      <c r="J220">
        <v>21.8339243953757</v>
      </c>
      <c r="K220">
        <v>1.84829857705469</v>
      </c>
    </row>
    <row r="221" spans="1:11">
      <c r="A221">
        <v>219</v>
      </c>
      <c r="B221">
        <v>34.5790219378745</v>
      </c>
      <c r="C221">
        <v>1160.93077866556</v>
      </c>
      <c r="D221">
        <v>0.593096719756255</v>
      </c>
      <c r="E221">
        <v>108.510257101302</v>
      </c>
      <c r="F221">
        <v>14.0424205768755</v>
      </c>
      <c r="G221">
        <v>447.900078205146</v>
      </c>
      <c r="H221">
        <v>1.41590479071627</v>
      </c>
      <c r="I221">
        <v>0.668477923542236</v>
      </c>
      <c r="J221">
        <v>21.8370644327077</v>
      </c>
      <c r="K221">
        <v>1.84829857705469</v>
      </c>
    </row>
    <row r="222" spans="1:11">
      <c r="A222">
        <v>220</v>
      </c>
      <c r="B222">
        <v>34.6004685580763</v>
      </c>
      <c r="C222">
        <v>1161.79113063105</v>
      </c>
      <c r="D222">
        <v>0.593120335316135</v>
      </c>
      <c r="E222">
        <v>108.573453096334</v>
      </c>
      <c r="F222">
        <v>14.0320216128751</v>
      </c>
      <c r="G222">
        <v>447.596160278061</v>
      </c>
      <c r="H222">
        <v>1.41631510136151</v>
      </c>
      <c r="I222">
        <v>0.668731371120417</v>
      </c>
      <c r="J222">
        <v>21.8404822052659</v>
      </c>
      <c r="K222">
        <v>1.84829857705469</v>
      </c>
    </row>
    <row r="223" spans="1:11">
      <c r="A223">
        <v>221</v>
      </c>
      <c r="B223">
        <v>34.5603413089927</v>
      </c>
      <c r="C223">
        <v>1160.0742735381</v>
      </c>
      <c r="D223">
        <v>0.593091993018562</v>
      </c>
      <c r="E223">
        <v>108.446655969755</v>
      </c>
      <c r="F223">
        <v>14.0527883658184</v>
      </c>
      <c r="G223">
        <v>448.241964603064</v>
      </c>
      <c r="H223">
        <v>1.4155376075303</v>
      </c>
      <c r="I223">
        <v>0.668223359709118</v>
      </c>
      <c r="J223">
        <v>21.8338464255975</v>
      </c>
      <c r="K223">
        <v>1.84829857705469</v>
      </c>
    </row>
    <row r="224" spans="1:11">
      <c r="A224">
        <v>222</v>
      </c>
      <c r="B224">
        <v>34.5511888854315</v>
      </c>
      <c r="C224">
        <v>1161.60778563844</v>
      </c>
      <c r="D224">
        <v>0.593146392769966</v>
      </c>
      <c r="E224">
        <v>108.576620377271</v>
      </c>
      <c r="F224">
        <v>14.0342363887493</v>
      </c>
      <c r="G224">
        <v>447.57735096306</v>
      </c>
      <c r="H224">
        <v>1.41522401955031</v>
      </c>
      <c r="I224">
        <v>0.668729547272629</v>
      </c>
      <c r="J224">
        <v>21.8345351353047</v>
      </c>
      <c r="K224">
        <v>1.84829857705469</v>
      </c>
    </row>
    <row r="225" spans="1:11">
      <c r="A225">
        <v>223</v>
      </c>
      <c r="B225">
        <v>34.5290369879561</v>
      </c>
      <c r="C225">
        <v>1161.3199656576</v>
      </c>
      <c r="D225">
        <v>0.593160114265038</v>
      </c>
      <c r="E225">
        <v>108.561302010101</v>
      </c>
      <c r="F225">
        <v>14.0377146150503</v>
      </c>
      <c r="G225">
        <v>447.674286797567</v>
      </c>
      <c r="H225">
        <v>1.41473515316928</v>
      </c>
      <c r="I225">
        <v>0.66866303566233</v>
      </c>
      <c r="J225">
        <v>21.8315577517291</v>
      </c>
      <c r="K225">
        <v>1.84829857705469</v>
      </c>
    </row>
    <row r="226" spans="1:11">
      <c r="A226">
        <v>224</v>
      </c>
      <c r="B226">
        <v>34.5048351073104</v>
      </c>
      <c r="C226">
        <v>1161.7741954704</v>
      </c>
      <c r="D226">
        <v>0.593209477913158</v>
      </c>
      <c r="E226">
        <v>108.6080203255</v>
      </c>
      <c r="F226">
        <v>14.0322261573909</v>
      </c>
      <c r="G226">
        <v>447.462005965328</v>
      </c>
      <c r="H226">
        <v>1.41414553871983</v>
      </c>
      <c r="I226">
        <v>0.668838704074571</v>
      </c>
      <c r="J226">
        <v>21.8291587180867</v>
      </c>
      <c r="K226">
        <v>1.84829857705469</v>
      </c>
    </row>
    <row r="227" spans="1:11">
      <c r="A227">
        <v>225</v>
      </c>
      <c r="B227">
        <v>34.5058482385045</v>
      </c>
      <c r="C227">
        <v>1161.6963565711</v>
      </c>
      <c r="D227">
        <v>0.593204348367947</v>
      </c>
      <c r="E227">
        <v>108.601280708743</v>
      </c>
      <c r="F227">
        <v>14.0331663798789</v>
      </c>
      <c r="G227">
        <v>447.499185352215</v>
      </c>
      <c r="H227">
        <v>1.41417011781155</v>
      </c>
      <c r="I227">
        <v>0.668812575193839</v>
      </c>
      <c r="J227">
        <v>21.8291809917465</v>
      </c>
      <c r="K227">
        <v>1.84829857705469</v>
      </c>
    </row>
    <row r="228" spans="1:11">
      <c r="A228">
        <v>226</v>
      </c>
      <c r="B228">
        <v>34.5393695744786</v>
      </c>
      <c r="C228">
        <v>1164.24844154209</v>
      </c>
      <c r="D228">
        <v>0.593224211257359</v>
      </c>
      <c r="E228">
        <v>108.798750741375</v>
      </c>
      <c r="F228">
        <v>14.0024050477305</v>
      </c>
      <c r="G228">
        <v>446.418986917098</v>
      </c>
      <c r="H228">
        <v>1.41478314601565</v>
      </c>
      <c r="I228">
        <v>0.669595137420414</v>
      </c>
      <c r="J228">
        <v>21.8362214196661</v>
      </c>
      <c r="K228">
        <v>1.84829857705469</v>
      </c>
    </row>
    <row r="229" spans="1:11">
      <c r="A229">
        <v>227</v>
      </c>
      <c r="B229">
        <v>34.5236953003312</v>
      </c>
      <c r="C229">
        <v>1164.48367971737</v>
      </c>
      <c r="D229">
        <v>0.593235309187935</v>
      </c>
      <c r="E229">
        <v>108.823999119399</v>
      </c>
      <c r="F229">
        <v>13.9995764119409</v>
      </c>
      <c r="G229">
        <v>446.284100574453</v>
      </c>
      <c r="H229">
        <v>1.4144139973797</v>
      </c>
      <c r="I229">
        <v>0.66968930337557</v>
      </c>
      <c r="J229">
        <v>21.8346723941398</v>
      </c>
      <c r="K229">
        <v>1.84829857705469</v>
      </c>
    </row>
    <row r="230" spans="1:11">
      <c r="A230">
        <v>228</v>
      </c>
      <c r="B230">
        <v>34.5243980493939</v>
      </c>
      <c r="C230">
        <v>1164.0709961033</v>
      </c>
      <c r="D230">
        <v>0.593226339791954</v>
      </c>
      <c r="E230">
        <v>108.789664405808</v>
      </c>
      <c r="F230">
        <v>14.00453950767</v>
      </c>
      <c r="G230">
        <v>446.461314710163</v>
      </c>
      <c r="H230">
        <v>1.4144601026352</v>
      </c>
      <c r="I230">
        <v>0.669555304966863</v>
      </c>
      <c r="J230">
        <v>21.8342923973475</v>
      </c>
      <c r="K230">
        <v>1.84829857705469</v>
      </c>
    </row>
    <row r="231" spans="1:11">
      <c r="A231">
        <v>229</v>
      </c>
      <c r="B231">
        <v>34.594749352085</v>
      </c>
      <c r="C231">
        <v>1165.18217450974</v>
      </c>
      <c r="D231">
        <v>0.593219856058861</v>
      </c>
      <c r="E231">
        <v>108.855165446829</v>
      </c>
      <c r="F231">
        <v>13.9911840494133</v>
      </c>
      <c r="G231">
        <v>446.134493523081</v>
      </c>
      <c r="H231">
        <v>1.41596290390408</v>
      </c>
      <c r="I231">
        <v>0.669831642239116</v>
      </c>
      <c r="J231">
        <v>21.8437413546403</v>
      </c>
      <c r="K231">
        <v>1.84829857705469</v>
      </c>
    </row>
    <row r="232" spans="1:11">
      <c r="A232">
        <v>230</v>
      </c>
      <c r="B232">
        <v>34.5174221688517</v>
      </c>
      <c r="C232">
        <v>1164.66527474269</v>
      </c>
      <c r="D232">
        <v>0.593239613416965</v>
      </c>
      <c r="E232">
        <v>108.841201455828</v>
      </c>
      <c r="F232">
        <v>13.9973935929901</v>
      </c>
      <c r="G232">
        <v>446.183550190646</v>
      </c>
      <c r="H232">
        <v>1.41426720573091</v>
      </c>
      <c r="I232">
        <v>0.669754818707105</v>
      </c>
      <c r="J232">
        <v>21.8341955054761</v>
      </c>
      <c r="K232">
        <v>1.84829857705469</v>
      </c>
    </row>
    <row r="233" spans="1:11">
      <c r="A233">
        <v>231</v>
      </c>
      <c r="B233">
        <v>34.5527600306401</v>
      </c>
      <c r="C233">
        <v>1164.50037389016</v>
      </c>
      <c r="D233">
        <v>0.593221910435085</v>
      </c>
      <c r="E233">
        <v>108.81461183794</v>
      </c>
      <c r="F233">
        <v>13.9993757152706</v>
      </c>
      <c r="G233">
        <v>446.340796273601</v>
      </c>
      <c r="H233">
        <v>1.41506293035144</v>
      </c>
      <c r="I233">
        <v>0.669660961887235</v>
      </c>
      <c r="J233">
        <v>21.8380817071994</v>
      </c>
      <c r="K233">
        <v>1.84829857705469</v>
      </c>
    </row>
    <row r="234" spans="1:11">
      <c r="A234">
        <v>232</v>
      </c>
      <c r="B234">
        <v>34.5243935939766</v>
      </c>
      <c r="C234">
        <v>1163.93081162771</v>
      </c>
      <c r="D234">
        <v>0.593224877328834</v>
      </c>
      <c r="E234">
        <v>108.778240270731</v>
      </c>
      <c r="F234">
        <v>14.0062262222128</v>
      </c>
      <c r="G234">
        <v>446.531312191743</v>
      </c>
      <c r="H234">
        <v>1.41446131862684</v>
      </c>
      <c r="I234">
        <v>0.669510530534415</v>
      </c>
      <c r="J234">
        <v>21.8340969464746</v>
      </c>
      <c r="K234">
        <v>1.84829857705469</v>
      </c>
    </row>
    <row r="235" spans="1:11">
      <c r="A235">
        <v>233</v>
      </c>
      <c r="B235">
        <v>34.4978343172109</v>
      </c>
      <c r="C235">
        <v>1162.97527843294</v>
      </c>
      <c r="D235">
        <v>0.593223359894159</v>
      </c>
      <c r="E235">
        <v>108.709228221314</v>
      </c>
      <c r="F235">
        <v>14.01773413157</v>
      </c>
      <c r="G235">
        <v>446.88844601808</v>
      </c>
      <c r="H235">
        <v>1.41393442925217</v>
      </c>
      <c r="I235">
        <v>0.669233027645656</v>
      </c>
      <c r="J235">
        <v>21.8298796289062</v>
      </c>
      <c r="K235">
        <v>1.84829857705469</v>
      </c>
    </row>
    <row r="236" spans="1:11">
      <c r="A236">
        <v>234</v>
      </c>
      <c r="B236">
        <v>34.5168362084517</v>
      </c>
      <c r="C236">
        <v>1163.58070450904</v>
      </c>
      <c r="D236">
        <v>0.593209810521024</v>
      </c>
      <c r="E236">
        <v>108.751968385169</v>
      </c>
      <c r="F236">
        <v>14.010440523367</v>
      </c>
      <c r="G236">
        <v>446.646397587129</v>
      </c>
      <c r="H236">
        <v>1.41432785433859</v>
      </c>
      <c r="I236">
        <v>0.669405776476179</v>
      </c>
      <c r="J236">
        <v>21.8328779493325</v>
      </c>
      <c r="K236">
        <v>1.84829857705469</v>
      </c>
    </row>
    <row r="237" spans="1:11">
      <c r="A237">
        <v>235</v>
      </c>
      <c r="B237">
        <v>34.5628982095683</v>
      </c>
      <c r="C237">
        <v>1163.89562006438</v>
      </c>
      <c r="D237">
        <v>0.593186098107745</v>
      </c>
      <c r="E237">
        <v>108.760640980054</v>
      </c>
      <c r="F237">
        <v>14.0066497146537</v>
      </c>
      <c r="G237">
        <v>446.590719418078</v>
      </c>
      <c r="H237">
        <v>1.41535113445707</v>
      </c>
      <c r="I237">
        <v>0.6694531250052</v>
      </c>
      <c r="J237">
        <v>21.8386506920065</v>
      </c>
      <c r="K237">
        <v>1.84829857705469</v>
      </c>
    </row>
    <row r="238" spans="1:11">
      <c r="A238">
        <v>236</v>
      </c>
      <c r="B238">
        <v>34.5349802094388</v>
      </c>
      <c r="C238">
        <v>1163.9078974493</v>
      </c>
      <c r="D238">
        <v>0.593220317985495</v>
      </c>
      <c r="E238">
        <v>108.772361145423</v>
      </c>
      <c r="F238">
        <v>14.0065019666829</v>
      </c>
      <c r="G238">
        <v>446.561075886723</v>
      </c>
      <c r="H238">
        <v>1.41470381183392</v>
      </c>
      <c r="I238">
        <v>0.669490639859634</v>
      </c>
      <c r="J238">
        <v>21.8353035626925</v>
      </c>
      <c r="K238">
        <v>1.84829857705469</v>
      </c>
    </row>
    <row r="239" spans="1:11">
      <c r="A239">
        <v>237</v>
      </c>
      <c r="B239">
        <v>34.5591394828244</v>
      </c>
      <c r="C239">
        <v>1163.9905889827</v>
      </c>
      <c r="D239">
        <v>0.593190649944445</v>
      </c>
      <c r="E239">
        <v>108.769878599605</v>
      </c>
      <c r="F239">
        <v>14.0055069250252</v>
      </c>
      <c r="G239">
        <v>446.542982711876</v>
      </c>
      <c r="H239">
        <v>1.41525987603021</v>
      </c>
      <c r="I239">
        <v>0.669488155524574</v>
      </c>
      <c r="J239">
        <v>21.8383212958675</v>
      </c>
      <c r="K239">
        <v>1.84829857705469</v>
      </c>
    </row>
    <row r="240" spans="1:11">
      <c r="A240">
        <v>238</v>
      </c>
      <c r="B240">
        <v>34.5636229073858</v>
      </c>
      <c r="C240">
        <v>1164.04231839136</v>
      </c>
      <c r="D240">
        <v>0.593188973866315</v>
      </c>
      <c r="E240">
        <v>108.772504026587</v>
      </c>
      <c r="F240">
        <v>14.0048845279012</v>
      </c>
      <c r="G240">
        <v>446.530812784137</v>
      </c>
      <c r="H240">
        <v>1.41535542286609</v>
      </c>
      <c r="I240">
        <v>0.669499695422395</v>
      </c>
      <c r="J240">
        <v>21.8389026998911</v>
      </c>
      <c r="K240">
        <v>1.84829857705469</v>
      </c>
    </row>
    <row r="241" spans="1:11">
      <c r="A241">
        <v>239</v>
      </c>
      <c r="B241">
        <v>34.6292718219335</v>
      </c>
      <c r="C241">
        <v>1164.50997544847</v>
      </c>
      <c r="D241">
        <v>0.593133024995334</v>
      </c>
      <c r="E241">
        <v>108.786148568425</v>
      </c>
      <c r="F241">
        <v>13.9992602883313</v>
      </c>
      <c r="G241">
        <v>446.410328831666</v>
      </c>
      <c r="H241">
        <v>1.41682753483099</v>
      </c>
      <c r="I241">
        <v>0.669572394244573</v>
      </c>
      <c r="J241">
        <v>21.8472555409204</v>
      </c>
      <c r="K241">
        <v>1.84829857705469</v>
      </c>
    </row>
    <row r="242" spans="1:11">
      <c r="A242">
        <v>240</v>
      </c>
      <c r="B242">
        <v>34.5541286434355</v>
      </c>
      <c r="C242">
        <v>1162.71474658892</v>
      </c>
      <c r="D242">
        <v>0.593172543944956</v>
      </c>
      <c r="E242">
        <v>108.666679617447</v>
      </c>
      <c r="F242">
        <v>14.0208751135975</v>
      </c>
      <c r="G242">
        <v>447.097856444359</v>
      </c>
      <c r="H242">
        <v>1.41522398243105</v>
      </c>
      <c r="I242">
        <v>0.669082942235734</v>
      </c>
      <c r="J242">
        <v>21.8362013527067</v>
      </c>
      <c r="K242">
        <v>1.84829857705469</v>
      </c>
    </row>
    <row r="243" spans="1:11">
      <c r="A243">
        <v>241</v>
      </c>
      <c r="B243">
        <v>34.5486554968261</v>
      </c>
      <c r="C243">
        <v>1162.67259497911</v>
      </c>
      <c r="D243">
        <v>0.593172894154723</v>
      </c>
      <c r="E243">
        <v>108.66524605686</v>
      </c>
      <c r="F243">
        <v>14.0213834273391</v>
      </c>
      <c r="G243">
        <v>447.104156431746</v>
      </c>
      <c r="H243">
        <v>1.41510351308897</v>
      </c>
      <c r="I243">
        <v>0.669075746081124</v>
      </c>
      <c r="J243">
        <v>21.835519044312</v>
      </c>
      <c r="K243">
        <v>1.84829857705469</v>
      </c>
    </row>
    <row r="244" spans="1:11">
      <c r="A244">
        <v>242</v>
      </c>
      <c r="B244">
        <v>34.565130814241</v>
      </c>
      <c r="C244">
        <v>1162.93258529401</v>
      </c>
      <c r="D244">
        <v>0.593163665158275</v>
      </c>
      <c r="E244">
        <v>108.680396206478</v>
      </c>
      <c r="F244">
        <v>14.0182487452958</v>
      </c>
      <c r="G244">
        <v>447.011115977411</v>
      </c>
      <c r="H244">
        <v>1.41546575340869</v>
      </c>
      <c r="I244">
        <v>0.669139906615005</v>
      </c>
      <c r="J244">
        <v>21.8377855578657</v>
      </c>
      <c r="K244">
        <v>1.84829857705469</v>
      </c>
    </row>
    <row r="245" spans="1:11">
      <c r="A245">
        <v>243</v>
      </c>
      <c r="B245">
        <v>34.5585232356837</v>
      </c>
      <c r="C245">
        <v>1162.54077267315</v>
      </c>
      <c r="D245">
        <v>0.593152238355546</v>
      </c>
      <c r="E245">
        <v>108.650463259652</v>
      </c>
      <c r="F245">
        <v>14.0229733338091</v>
      </c>
      <c r="G245">
        <v>447.157715825054</v>
      </c>
      <c r="H245">
        <v>1.41534848354127</v>
      </c>
      <c r="I245">
        <v>0.669020946348734</v>
      </c>
      <c r="J245">
        <v>21.8365822870987</v>
      </c>
      <c r="K245">
        <v>1.84829857705469</v>
      </c>
    </row>
    <row r="246" spans="1:11">
      <c r="A246">
        <v>244</v>
      </c>
      <c r="B246">
        <v>34.5836821756641</v>
      </c>
      <c r="C246">
        <v>1163.26723364618</v>
      </c>
      <c r="D246">
        <v>0.593162795786181</v>
      </c>
      <c r="E246">
        <v>108.701099050574</v>
      </c>
      <c r="F246">
        <v>14.0142159799026</v>
      </c>
      <c r="G246">
        <v>446.905814786242</v>
      </c>
      <c r="H246">
        <v>1.41585934126166</v>
      </c>
      <c r="I246">
        <v>0.669226250983102</v>
      </c>
      <c r="J246">
        <v>21.8403302345426</v>
      </c>
      <c r="K246">
        <v>1.84829857705469</v>
      </c>
    </row>
    <row r="247" spans="1:11">
      <c r="A247">
        <v>245</v>
      </c>
      <c r="B247">
        <v>34.5930603594831</v>
      </c>
      <c r="C247">
        <v>1163.64700187283</v>
      </c>
      <c r="D247">
        <v>0.593156658345977</v>
      </c>
      <c r="E247">
        <v>108.72887621271</v>
      </c>
      <c r="F247">
        <v>14.0096422956651</v>
      </c>
      <c r="G247">
        <v>446.750926848603</v>
      </c>
      <c r="H247">
        <v>1.41604748579783</v>
      </c>
      <c r="I247">
        <v>0.669337648006097</v>
      </c>
      <c r="J247">
        <v>21.8419028401496</v>
      </c>
      <c r="K247">
        <v>1.84829857705469</v>
      </c>
    </row>
    <row r="248" spans="1:11">
      <c r="A248">
        <v>246</v>
      </c>
      <c r="B248">
        <v>34.5873433048513</v>
      </c>
      <c r="C248">
        <v>1163.56563264371</v>
      </c>
      <c r="D248">
        <v>0.5931701665669</v>
      </c>
      <c r="E248">
        <v>108.724376318249</v>
      </c>
      <c r="F248">
        <v>14.0106220030076</v>
      </c>
      <c r="G248">
        <v>446.788401341781</v>
      </c>
      <c r="H248">
        <v>1.41591959268775</v>
      </c>
      <c r="I248">
        <v>0.669318331567953</v>
      </c>
      <c r="J248">
        <v>21.8410906782188</v>
      </c>
      <c r="K248">
        <v>1.84829857705469</v>
      </c>
    </row>
    <row r="249" spans="1:11">
      <c r="A249">
        <v>247</v>
      </c>
      <c r="B249">
        <v>34.6053323485931</v>
      </c>
      <c r="C249">
        <v>1162.88676803372</v>
      </c>
      <c r="D249">
        <v>0.593145297465208</v>
      </c>
      <c r="E249">
        <v>108.661740232707</v>
      </c>
      <c r="F249">
        <v>14.0188010585298</v>
      </c>
      <c r="G249">
        <v>447.1193908782</v>
      </c>
      <c r="H249">
        <v>1.41636644313854</v>
      </c>
      <c r="I249">
        <v>0.669078480163517</v>
      </c>
      <c r="J249">
        <v>21.842387586582</v>
      </c>
      <c r="K249">
        <v>1.84829857705469</v>
      </c>
    </row>
    <row r="250" spans="1:11">
      <c r="A250">
        <v>248</v>
      </c>
      <c r="B250">
        <v>34.6044555649019</v>
      </c>
      <c r="C250">
        <v>1162.94050056409</v>
      </c>
      <c r="D250">
        <v>0.593150186209206</v>
      </c>
      <c r="E250">
        <v>108.6665076857</v>
      </c>
      <c r="F250">
        <v>14.0181533335144</v>
      </c>
      <c r="G250">
        <v>447.097431412614</v>
      </c>
      <c r="H250">
        <v>1.41634255858603</v>
      </c>
      <c r="I250">
        <v>0.669096870977635</v>
      </c>
      <c r="J250">
        <v>21.8423380673295</v>
      </c>
      <c r="K250">
        <v>1.84829857705469</v>
      </c>
    </row>
    <row r="251" spans="1:11">
      <c r="A251">
        <v>249</v>
      </c>
      <c r="B251">
        <v>34.5913037370092</v>
      </c>
      <c r="C251">
        <v>1163.02582007751</v>
      </c>
      <c r="D251">
        <v>0.593162908061748</v>
      </c>
      <c r="E251">
        <v>108.67847303803</v>
      </c>
      <c r="F251">
        <v>14.017124962518</v>
      </c>
      <c r="G251">
        <v>447.039364975856</v>
      </c>
      <c r="H251">
        <v>1.41603949147555</v>
      </c>
      <c r="I251">
        <v>0.669139851885286</v>
      </c>
      <c r="J251">
        <v>21.8408903352024</v>
      </c>
      <c r="K251">
        <v>1.84829857705469</v>
      </c>
    </row>
    <row r="252" spans="1:11">
      <c r="A252">
        <v>250</v>
      </c>
      <c r="B252">
        <v>34.6104743619501</v>
      </c>
      <c r="C252">
        <v>1163.41754817015</v>
      </c>
      <c r="D252">
        <v>0.593156647481039</v>
      </c>
      <c r="E252">
        <v>108.703521347879</v>
      </c>
      <c r="F252">
        <v>14.0124053314324</v>
      </c>
      <c r="G252">
        <v>446.897991219843</v>
      </c>
      <c r="H252">
        <v>1.41645091714345</v>
      </c>
      <c r="I252">
        <v>0.66924347433607</v>
      </c>
      <c r="J252">
        <v>21.8436143031608</v>
      </c>
      <c r="K252">
        <v>1.84829857705469</v>
      </c>
    </row>
    <row r="253" spans="1:11">
      <c r="A253">
        <v>251</v>
      </c>
      <c r="B253">
        <v>34.6008244894159</v>
      </c>
      <c r="C253">
        <v>1163.39259088875</v>
      </c>
      <c r="D253">
        <v>0.593178989633564</v>
      </c>
      <c r="E253">
        <v>108.705296669415</v>
      </c>
      <c r="F253">
        <v>14.0127059277622</v>
      </c>
      <c r="G253">
        <v>446.917222076491</v>
      </c>
      <c r="H253">
        <v>1.41622136537508</v>
      </c>
      <c r="I253">
        <v>0.669247440616203</v>
      </c>
      <c r="J253">
        <v>21.842367008523</v>
      </c>
      <c r="K253">
        <v>1.84829857705469</v>
      </c>
    </row>
    <row r="254" spans="1:11">
      <c r="A254">
        <v>252</v>
      </c>
      <c r="B254">
        <v>34.6096026928718</v>
      </c>
      <c r="C254">
        <v>1163.34652273729</v>
      </c>
      <c r="D254">
        <v>0.593155328489122</v>
      </c>
      <c r="E254">
        <v>108.697985348616</v>
      </c>
      <c r="F254">
        <v>14.0132608264501</v>
      </c>
      <c r="G254">
        <v>446.926705646563</v>
      </c>
      <c r="H254">
        <v>1.41643630700559</v>
      </c>
      <c r="I254">
        <v>0.669221570135738</v>
      </c>
      <c r="J254">
        <v>21.8434292745094</v>
      </c>
      <c r="K254">
        <v>1.84829857705469</v>
      </c>
    </row>
    <row r="255" spans="1:11">
      <c r="A255">
        <v>253</v>
      </c>
      <c r="B255">
        <v>34.6147775564449</v>
      </c>
      <c r="C255">
        <v>1163.46342102549</v>
      </c>
      <c r="D255">
        <v>0.593149204008825</v>
      </c>
      <c r="E255">
        <v>108.70565167059</v>
      </c>
      <c r="F255">
        <v>14.011852852488</v>
      </c>
      <c r="G255">
        <v>446.879163559041</v>
      </c>
      <c r="H255">
        <v>1.416547513272</v>
      </c>
      <c r="I255">
        <v>0.669253090997187</v>
      </c>
      <c r="J255">
        <v>21.8441972121629</v>
      </c>
      <c r="K255">
        <v>1.84829857705469</v>
      </c>
    </row>
    <row r="256" spans="1:11">
      <c r="A256">
        <v>254</v>
      </c>
      <c r="B256">
        <v>34.6165123919654</v>
      </c>
      <c r="C256">
        <v>1164.0545795083</v>
      </c>
      <c r="D256">
        <v>0.593163916770153</v>
      </c>
      <c r="E256">
        <v>108.753716546983</v>
      </c>
      <c r="F256">
        <v>14.0047370128878</v>
      </c>
      <c r="G256">
        <v>446.627583131642</v>
      </c>
      <c r="H256">
        <v>1.41654919673761</v>
      </c>
      <c r="I256">
        <v>0.669441604270094</v>
      </c>
      <c r="J256">
        <v>21.8450856455385</v>
      </c>
      <c r="K256">
        <v>1.84829857705469</v>
      </c>
    </row>
    <row r="257" spans="1:11">
      <c r="A257">
        <v>255</v>
      </c>
      <c r="B257">
        <v>34.6334656416396</v>
      </c>
      <c r="C257">
        <v>1164.2305698638</v>
      </c>
      <c r="D257">
        <v>0.59315054316252</v>
      </c>
      <c r="E257">
        <v>108.761760790342</v>
      </c>
      <c r="F257">
        <v>14.0026199935367</v>
      </c>
      <c r="G257">
        <v>446.570102777848</v>
      </c>
      <c r="H257">
        <v>1.41692748489438</v>
      </c>
      <c r="I257">
        <v>0.669478083299485</v>
      </c>
      <c r="J257">
        <v>21.8473085541857</v>
      </c>
      <c r="K257">
        <v>1.84829857705469</v>
      </c>
    </row>
    <row r="258" spans="1:11">
      <c r="A258">
        <v>256</v>
      </c>
      <c r="B258">
        <v>34.6231337075211</v>
      </c>
      <c r="C258">
        <v>1164.22344300845</v>
      </c>
      <c r="D258">
        <v>0.593158710713134</v>
      </c>
      <c r="E258">
        <v>108.765104492485</v>
      </c>
      <c r="F258">
        <v>14.0027057113151</v>
      </c>
      <c r="G258">
        <v>446.559736053152</v>
      </c>
      <c r="H258">
        <v>1.41669089316337</v>
      </c>
      <c r="I258">
        <v>0.669488105376957</v>
      </c>
      <c r="J258">
        <v>21.8460803940836</v>
      </c>
      <c r="K258">
        <v>1.84829857705469</v>
      </c>
    </row>
    <row r="259" spans="1:11">
      <c r="A259">
        <v>257</v>
      </c>
      <c r="B259">
        <v>34.6397195820078</v>
      </c>
      <c r="C259">
        <v>1164.41726972142</v>
      </c>
      <c r="D259">
        <v>0.593155206605605</v>
      </c>
      <c r="E259">
        <v>108.774983165615</v>
      </c>
      <c r="F259">
        <v>14.0003748472072</v>
      </c>
      <c r="G259">
        <v>446.514198508037</v>
      </c>
      <c r="H259">
        <v>1.41704602843482</v>
      </c>
      <c r="I259">
        <v>0.669531472322563</v>
      </c>
      <c r="J259">
        <v>21.8482251579137</v>
      </c>
      <c r="K259">
        <v>1.84829857705469</v>
      </c>
    </row>
    <row r="260" spans="1:11">
      <c r="A260">
        <v>258</v>
      </c>
      <c r="B260">
        <v>34.632302652566</v>
      </c>
      <c r="C260">
        <v>1164.50242485765</v>
      </c>
      <c r="D260">
        <v>0.593168457389976</v>
      </c>
      <c r="E260">
        <v>108.784797037011</v>
      </c>
      <c r="F260">
        <v>13.9993510590192</v>
      </c>
      <c r="G260">
        <v>446.470195173794</v>
      </c>
      <c r="H260">
        <v>1.41687199342442</v>
      </c>
      <c r="I260">
        <v>0.669567675996755</v>
      </c>
      <c r="J260">
        <v>21.8474303860748</v>
      </c>
      <c r="K260">
        <v>1.84829857705469</v>
      </c>
    </row>
    <row r="261" spans="1:11">
      <c r="A261">
        <v>259</v>
      </c>
      <c r="B261">
        <v>34.6052633875009</v>
      </c>
      <c r="C261">
        <v>1164.07691301199</v>
      </c>
      <c r="D261">
        <v>0.59317246302227</v>
      </c>
      <c r="E261">
        <v>108.759780260164</v>
      </c>
      <c r="F261">
        <v>14.0044683237297</v>
      </c>
      <c r="G261">
        <v>446.599149837468</v>
      </c>
      <c r="H261">
        <v>1.4162930392658</v>
      </c>
      <c r="I261">
        <v>0.669462037415231</v>
      </c>
      <c r="J261">
        <v>21.843789951304</v>
      </c>
      <c r="K261">
        <v>1.84829857705469</v>
      </c>
    </row>
    <row r="262" spans="1:11">
      <c r="A262">
        <v>260</v>
      </c>
      <c r="B262">
        <v>34.6074981651252</v>
      </c>
      <c r="C262">
        <v>1164.14644904493</v>
      </c>
      <c r="D262">
        <v>0.593169826359609</v>
      </c>
      <c r="E262">
        <v>108.764615312245</v>
      </c>
      <c r="F262">
        <v>14.0036318180035</v>
      </c>
      <c r="G262">
        <v>446.567349536902</v>
      </c>
      <c r="H262">
        <v>1.41634261482748</v>
      </c>
      <c r="I262">
        <v>0.669481642229072</v>
      </c>
      <c r="J262">
        <v>21.844152110524</v>
      </c>
      <c r="K262">
        <v>1.84829857705469</v>
      </c>
    </row>
    <row r="263" spans="1:11">
      <c r="A263">
        <v>261</v>
      </c>
      <c r="B263">
        <v>34.6072742105142</v>
      </c>
      <c r="C263">
        <v>1165.15268665365</v>
      </c>
      <c r="D263">
        <v>0.593189493995885</v>
      </c>
      <c r="E263">
        <v>108.847578821636</v>
      </c>
      <c r="F263">
        <v>13.9915381403634</v>
      </c>
      <c r="G263">
        <v>446.12588058692</v>
      </c>
      <c r="H263">
        <v>1.41627591517274</v>
      </c>
      <c r="I263">
        <v>0.669805990244992</v>
      </c>
      <c r="J263">
        <v>21.8453209209178</v>
      </c>
      <c r="K263">
        <v>1.84829857705469</v>
      </c>
    </row>
    <row r="264" spans="1:11">
      <c r="A264">
        <v>262</v>
      </c>
      <c r="B264">
        <v>34.6057750284857</v>
      </c>
      <c r="C264">
        <v>1164.08818840164</v>
      </c>
      <c r="D264">
        <v>0.59316880922168</v>
      </c>
      <c r="E264">
        <v>108.760451502959</v>
      </c>
      <c r="F264">
        <v>14.004332676071</v>
      </c>
      <c r="G264">
        <v>446.588483305197</v>
      </c>
      <c r="H264">
        <v>1.41630788071926</v>
      </c>
      <c r="I264">
        <v>0.669464862973084</v>
      </c>
      <c r="J264">
        <v>21.843885851573</v>
      </c>
      <c r="K264">
        <v>1.84829857705469</v>
      </c>
    </row>
    <row r="265" spans="1:11">
      <c r="A265">
        <v>263</v>
      </c>
      <c r="B265">
        <v>34.6328277239055</v>
      </c>
      <c r="C265">
        <v>1164.83239337464</v>
      </c>
      <c r="D265">
        <v>0.593165363297277</v>
      </c>
      <c r="E265">
        <v>108.811650811761</v>
      </c>
      <c r="F265">
        <v>13.9953853853876</v>
      </c>
      <c r="G265">
        <v>446.31223504232</v>
      </c>
      <c r="H265">
        <v>1.41687136176551</v>
      </c>
      <c r="I265">
        <v>0.669672937656306</v>
      </c>
      <c r="J265">
        <v>21.8479316793986</v>
      </c>
      <c r="K265">
        <v>1.84829857705469</v>
      </c>
    </row>
    <row r="266" spans="1:11">
      <c r="A266">
        <v>264</v>
      </c>
      <c r="B266">
        <v>34.5929773682519</v>
      </c>
      <c r="C266">
        <v>1164.16601771911</v>
      </c>
      <c r="D266">
        <v>0.593182566879119</v>
      </c>
      <c r="E266">
        <v>108.771700526634</v>
      </c>
      <c r="F266">
        <v>14.0033964284593</v>
      </c>
      <c r="G266">
        <v>446.537113318073</v>
      </c>
      <c r="H266">
        <v>1.41601121521651</v>
      </c>
      <c r="I266">
        <v>0.669505098331914</v>
      </c>
      <c r="J266">
        <v>21.8424610980879</v>
      </c>
      <c r="K266">
        <v>1.84829857705469</v>
      </c>
    </row>
    <row r="267" spans="1:11">
      <c r="A267">
        <v>265</v>
      </c>
      <c r="B267">
        <v>34.6101718266227</v>
      </c>
      <c r="C267">
        <v>1164.18376702663</v>
      </c>
      <c r="D267">
        <v>0.59316480059487</v>
      </c>
      <c r="E267">
        <v>108.76664094335</v>
      </c>
      <c r="F267">
        <v>14.003182930731</v>
      </c>
      <c r="G267">
        <v>446.550017261364</v>
      </c>
      <c r="H267">
        <v>1.41640355363475</v>
      </c>
      <c r="I267">
        <v>0.669490379625945</v>
      </c>
      <c r="J267">
        <v>21.8445292665582</v>
      </c>
      <c r="K267">
        <v>1.84829857705469</v>
      </c>
    </row>
    <row r="268" spans="1:11">
      <c r="A268">
        <v>266</v>
      </c>
      <c r="B268">
        <v>34.6088611744698</v>
      </c>
      <c r="C268">
        <v>1163.96807924968</v>
      </c>
      <c r="D268">
        <v>0.593169049943158</v>
      </c>
      <c r="E268">
        <v>108.749476615214</v>
      </c>
      <c r="F268">
        <v>14.0057777745677</v>
      </c>
      <c r="G268">
        <v>446.654339966844</v>
      </c>
      <c r="H268">
        <v>1.41638048992372</v>
      </c>
      <c r="I268">
        <v>0.669422777029974</v>
      </c>
      <c r="J268">
        <v>21.8440781800527</v>
      </c>
      <c r="K268">
        <v>1.84829857705469</v>
      </c>
    </row>
    <row r="269" spans="1:11">
      <c r="A269">
        <v>267</v>
      </c>
      <c r="B269">
        <v>34.6061321571932</v>
      </c>
      <c r="C269">
        <v>1164.21559276443</v>
      </c>
      <c r="D269">
        <v>0.59317313959404</v>
      </c>
      <c r="E269">
        <v>108.770832255257</v>
      </c>
      <c r="F269">
        <v>14.0028001308174</v>
      </c>
      <c r="G269">
        <v>446.536046230445</v>
      </c>
      <c r="H269">
        <v>1.4163069058449</v>
      </c>
      <c r="I269">
        <v>0.669505551814347</v>
      </c>
      <c r="J269">
        <v>21.8440687185505</v>
      </c>
      <c r="K269">
        <v>1.84829857705469</v>
      </c>
    </row>
    <row r="270" spans="1:11">
      <c r="A270">
        <v>268</v>
      </c>
      <c r="B270">
        <v>34.6021254943396</v>
      </c>
      <c r="C270">
        <v>1164.06566834374</v>
      </c>
      <c r="D270">
        <v>0.593172199041755</v>
      </c>
      <c r="E270">
        <v>108.759980106141</v>
      </c>
      <c r="F270">
        <v>14.004603604414</v>
      </c>
      <c r="G270">
        <v>446.593869568387</v>
      </c>
      <c r="H270">
        <v>1.41622580035631</v>
      </c>
      <c r="I270">
        <v>0.669461943587687</v>
      </c>
      <c r="J270">
        <v>21.8434252024367</v>
      </c>
      <c r="K270">
        <v>1.84829857705469</v>
      </c>
    </row>
    <row r="271" spans="1:11">
      <c r="A271">
        <v>269</v>
      </c>
      <c r="B271">
        <v>34.6009088744206</v>
      </c>
      <c r="C271">
        <v>1164.03433033159</v>
      </c>
      <c r="D271">
        <v>0.593171688033442</v>
      </c>
      <c r="E271">
        <v>108.757825341802</v>
      </c>
      <c r="F271">
        <v>14.0049806349075</v>
      </c>
      <c r="G271">
        <v>446.603214686723</v>
      </c>
      <c r="H271">
        <v>1.41620199266291</v>
      </c>
      <c r="I271">
        <v>0.669453184031264</v>
      </c>
      <c r="J271">
        <v>21.8432507661119</v>
      </c>
      <c r="K271">
        <v>1.84829857705469</v>
      </c>
    </row>
    <row r="272" spans="1:11">
      <c r="A272">
        <v>270</v>
      </c>
      <c r="B272">
        <v>34.6127371852891</v>
      </c>
      <c r="C272">
        <v>1164.03520443064</v>
      </c>
      <c r="D272">
        <v>0.593162591725063</v>
      </c>
      <c r="E272">
        <v>108.753480161269</v>
      </c>
      <c r="F272">
        <v>14.0049701182666</v>
      </c>
      <c r="G272">
        <v>446.623570562178</v>
      </c>
      <c r="H272">
        <v>1.41646838723568</v>
      </c>
      <c r="I272">
        <v>0.669439622670502</v>
      </c>
      <c r="J272">
        <v>21.8446404335227</v>
      </c>
      <c r="K272">
        <v>1.84829857705469</v>
      </c>
    </row>
    <row r="273" spans="1:11">
      <c r="A273">
        <v>271</v>
      </c>
      <c r="B273">
        <v>34.6084871896089</v>
      </c>
      <c r="C273">
        <v>1164.07742538767</v>
      </c>
      <c r="D273">
        <v>0.593166554107415</v>
      </c>
      <c r="E273">
        <v>108.758549017073</v>
      </c>
      <c r="F273">
        <v>14.0044621595787</v>
      </c>
      <c r="G273">
        <v>446.597764554643</v>
      </c>
      <c r="H273">
        <v>1.41636982378456</v>
      </c>
      <c r="I273">
        <v>0.66945821165669</v>
      </c>
      <c r="J273">
        <v>21.8441918764819</v>
      </c>
      <c r="K273">
        <v>1.84829857705469</v>
      </c>
    </row>
    <row r="274" spans="1:11">
      <c r="A274">
        <v>272</v>
      </c>
      <c r="B274">
        <v>34.6279208366387</v>
      </c>
      <c r="C274">
        <v>1164.53863976647</v>
      </c>
      <c r="D274">
        <v>0.593162833511979</v>
      </c>
      <c r="E274">
        <v>108.789282290325</v>
      </c>
      <c r="F274">
        <v>13.9989157061638</v>
      </c>
      <c r="G274">
        <v>446.431421237293</v>
      </c>
      <c r="H274">
        <v>1.41677918154491</v>
      </c>
      <c r="I274">
        <v>0.669584048511701</v>
      </c>
      <c r="J274">
        <v>21.8470120036588</v>
      </c>
      <c r="K274">
        <v>1.84829857705469</v>
      </c>
    </row>
    <row r="275" spans="1:11">
      <c r="A275">
        <v>273</v>
      </c>
      <c r="B275">
        <v>34.6290020926199</v>
      </c>
      <c r="C275">
        <v>1164.02768682812</v>
      </c>
      <c r="D275">
        <v>0.593154012769254</v>
      </c>
      <c r="E275">
        <v>108.746824185374</v>
      </c>
      <c r="F275">
        <v>14.005060566114</v>
      </c>
      <c r="G275">
        <v>446.660532177165</v>
      </c>
      <c r="H275">
        <v>1.41683290831529</v>
      </c>
      <c r="I275">
        <v>0.669418281638706</v>
      </c>
      <c r="J275">
        <v>21.8465199114633</v>
      </c>
      <c r="K275">
        <v>1.84829857705469</v>
      </c>
    </row>
    <row r="276" spans="1:11">
      <c r="A276">
        <v>274</v>
      </c>
      <c r="B276">
        <v>34.6326216631581</v>
      </c>
      <c r="C276">
        <v>1164.49897575273</v>
      </c>
      <c r="D276">
        <v>0.593156085793687</v>
      </c>
      <c r="E276">
        <v>108.784221973642</v>
      </c>
      <c r="F276">
        <v>13.9993925234015</v>
      </c>
      <c r="G276">
        <v>446.452957774968</v>
      </c>
      <c r="H276">
        <v>1.41688975007021</v>
      </c>
      <c r="I276">
        <v>0.669565653176685</v>
      </c>
      <c r="J276">
        <v>21.8475290230361</v>
      </c>
      <c r="K276">
        <v>1.84829857705469</v>
      </c>
    </row>
    <row r="277" spans="1:11">
      <c r="A277">
        <v>275</v>
      </c>
      <c r="B277">
        <v>34.630784590111</v>
      </c>
      <c r="C277">
        <v>1164.57997556476</v>
      </c>
      <c r="D277">
        <v>0.59315981644658</v>
      </c>
      <c r="E277">
        <v>108.791611466337</v>
      </c>
      <c r="F277">
        <v>13.9984188262859</v>
      </c>
      <c r="G277">
        <v>446.416674047589</v>
      </c>
      <c r="H277">
        <v>1.41684150740884</v>
      </c>
      <c r="I277">
        <v>0.669593992904971</v>
      </c>
      <c r="J277">
        <v>21.8474032571395</v>
      </c>
      <c r="K277">
        <v>1.84829857705469</v>
      </c>
    </row>
    <row r="278" spans="1:11">
      <c r="A278">
        <v>276</v>
      </c>
      <c r="B278">
        <v>34.6238290017076</v>
      </c>
      <c r="C278">
        <v>1164.37030507982</v>
      </c>
      <c r="D278">
        <v>0.593156493616631</v>
      </c>
      <c r="E278">
        <v>108.776867763282</v>
      </c>
      <c r="F278">
        <v>14.0009395495052</v>
      </c>
      <c r="G278">
        <v>446.488773505706</v>
      </c>
      <c r="H278">
        <v>1.41670200482514</v>
      </c>
      <c r="I278">
        <v>0.669534370757933</v>
      </c>
      <c r="J278">
        <v>21.8463632369667</v>
      </c>
      <c r="K278">
        <v>1.84829857705469</v>
      </c>
    </row>
    <row r="279" spans="1:11">
      <c r="A279">
        <v>277</v>
      </c>
      <c r="B279">
        <v>34.6381657904878</v>
      </c>
      <c r="C279">
        <v>1164.53783837407</v>
      </c>
      <c r="D279">
        <v>0.593154036318924</v>
      </c>
      <c r="E279">
        <v>108.785372105327</v>
      </c>
      <c r="F279">
        <v>13.9989253397061</v>
      </c>
      <c r="G279">
        <v>446.447845330967</v>
      </c>
      <c r="H279">
        <v>1.41701103119033</v>
      </c>
      <c r="I279">
        <v>0.669571745066868</v>
      </c>
      <c r="J279">
        <v>21.8482178602754</v>
      </c>
      <c r="K279">
        <v>1.84829857705469</v>
      </c>
    </row>
    <row r="280" spans="1:11">
      <c r="A280">
        <v>278</v>
      </c>
      <c r="B280">
        <v>34.6398483433482</v>
      </c>
      <c r="C280">
        <v>1164.43289225034</v>
      </c>
      <c r="D280">
        <v>0.593151384962133</v>
      </c>
      <c r="E280">
        <v>108.7761150903</v>
      </c>
      <c r="F280">
        <v>14.0001870121998</v>
      </c>
      <c r="G280">
        <v>446.498062837901</v>
      </c>
      <c r="H280">
        <v>1.41705440908209</v>
      </c>
      <c r="I280">
        <v>0.669536019428507</v>
      </c>
      <c r="J280">
        <v>21.8482862620516</v>
      </c>
      <c r="K280">
        <v>1.84829857705469</v>
      </c>
    </row>
    <row r="281" spans="1:11">
      <c r="A281">
        <v>279</v>
      </c>
      <c r="B281">
        <v>34.6514887617832</v>
      </c>
      <c r="C281">
        <v>1164.68208761555</v>
      </c>
      <c r="D281">
        <v>0.593154273946489</v>
      </c>
      <c r="E281">
        <v>108.79237588084</v>
      </c>
      <c r="F281">
        <v>13.997191532358</v>
      </c>
      <c r="G281">
        <v>446.419290286631</v>
      </c>
      <c r="H281">
        <v>1.41729626355919</v>
      </c>
      <c r="I281">
        <v>0.669602924962438</v>
      </c>
      <c r="J281">
        <v>21.8499110866126</v>
      </c>
      <c r="K281">
        <v>1.84829857705469</v>
      </c>
    </row>
    <row r="282" spans="1:11">
      <c r="A282">
        <v>280</v>
      </c>
      <c r="B282">
        <v>34.6374235801032</v>
      </c>
      <c r="C282">
        <v>1164.3959982001</v>
      </c>
      <c r="D282">
        <v>0.593152073763016</v>
      </c>
      <c r="E282">
        <v>108.773986490006</v>
      </c>
      <c r="F282">
        <v>14.0006306100855</v>
      </c>
      <c r="G282">
        <v>446.50996120877</v>
      </c>
      <c r="H282">
        <v>1.41700178506716</v>
      </c>
      <c r="I282">
        <v>0.669526987152791</v>
      </c>
      <c r="J282">
        <v>21.8479588816626</v>
      </c>
      <c r="K282">
        <v>1.84829857705469</v>
      </c>
    </row>
    <row r="283" spans="1:11">
      <c r="A283">
        <v>281</v>
      </c>
      <c r="B283">
        <v>34.660427782746</v>
      </c>
      <c r="C283">
        <v>1164.73797038726</v>
      </c>
      <c r="D283">
        <v>0.593138519708532</v>
      </c>
      <c r="E283">
        <v>108.793496662076</v>
      </c>
      <c r="F283">
        <v>13.9965199634052</v>
      </c>
      <c r="G283">
        <v>446.394316693243</v>
      </c>
      <c r="H283">
        <v>1.4175027390823</v>
      </c>
      <c r="I283">
        <v>0.669610013942928</v>
      </c>
      <c r="J283">
        <v>21.8510799696907</v>
      </c>
      <c r="K283">
        <v>1.84829857705469</v>
      </c>
    </row>
    <row r="284" spans="1:11">
      <c r="A284">
        <v>282</v>
      </c>
      <c r="B284">
        <v>34.6617764187526</v>
      </c>
      <c r="C284">
        <v>1164.70291340262</v>
      </c>
      <c r="D284">
        <v>0.593135859425249</v>
      </c>
      <c r="E284">
        <v>108.79007604712</v>
      </c>
      <c r="F284">
        <v>13.9969412517697</v>
      </c>
      <c r="G284">
        <v>446.409536112166</v>
      </c>
      <c r="H284">
        <v>1.41753701438637</v>
      </c>
      <c r="I284">
        <v>0.669597051959114</v>
      </c>
      <c r="J284">
        <v>21.8512026623231</v>
      </c>
      <c r="K284">
        <v>1.84829857705469</v>
      </c>
    </row>
    <row r="285" spans="1:11">
      <c r="A285">
        <v>283</v>
      </c>
      <c r="B285">
        <v>34.6618093916885</v>
      </c>
      <c r="C285">
        <v>1164.93094850691</v>
      </c>
      <c r="D285">
        <v>0.593144035685516</v>
      </c>
      <c r="E285">
        <v>108.80889582994</v>
      </c>
      <c r="F285">
        <v>13.9942013520682</v>
      </c>
      <c r="G285">
        <v>446.315620049361</v>
      </c>
      <c r="H285">
        <v>1.41752081385001</v>
      </c>
      <c r="I285">
        <v>0.669670614394954</v>
      </c>
      <c r="J285">
        <v>21.8514577680732</v>
      </c>
      <c r="K285">
        <v>1.84829857705469</v>
      </c>
    </row>
    <row r="286" spans="1:11">
      <c r="A286">
        <v>284</v>
      </c>
      <c r="B286">
        <v>34.6581322392469</v>
      </c>
      <c r="C286">
        <v>1164.73239296473</v>
      </c>
      <c r="D286">
        <v>0.593141271798593</v>
      </c>
      <c r="E286">
        <v>108.793912861674</v>
      </c>
      <c r="F286">
        <v>13.9965869869605</v>
      </c>
      <c r="G286">
        <v>446.394675991419</v>
      </c>
      <c r="H286">
        <v>1.41745030389272</v>
      </c>
      <c r="I286">
        <v>0.669610960984713</v>
      </c>
      <c r="J286">
        <v>21.8507980337149</v>
      </c>
      <c r="K286">
        <v>1.84829857705469</v>
      </c>
    </row>
    <row r="287" spans="1:11">
      <c r="A287">
        <v>285</v>
      </c>
      <c r="B287">
        <v>34.6744420237807</v>
      </c>
      <c r="C287">
        <v>1165.2876020589</v>
      </c>
      <c r="D287">
        <v>0.593139541862315</v>
      </c>
      <c r="E287">
        <v>108.83352754757</v>
      </c>
      <c r="F287">
        <v>13.9899182192084</v>
      </c>
      <c r="G287">
        <v>446.178751281624</v>
      </c>
      <c r="H287">
        <v>1.41778493289359</v>
      </c>
      <c r="I287">
        <v>0.669770607149694</v>
      </c>
      <c r="J287">
        <v>21.8533710693675</v>
      </c>
      <c r="K287">
        <v>1.84829857705469</v>
      </c>
    </row>
    <row r="288" spans="1:11">
      <c r="A288">
        <v>286</v>
      </c>
      <c r="B288">
        <v>34.6647864802196</v>
      </c>
      <c r="C288">
        <v>1164.53326264433</v>
      </c>
      <c r="D288">
        <v>0.593132382079997</v>
      </c>
      <c r="E288">
        <v>108.775022301083</v>
      </c>
      <c r="F288">
        <v>13.9989803448323</v>
      </c>
      <c r="G288">
        <v>446.493075304119</v>
      </c>
      <c r="H288">
        <v>1.41761249006261</v>
      </c>
      <c r="I288">
        <v>0.669539021177102</v>
      </c>
      <c r="J288">
        <v>21.8513418408209</v>
      </c>
      <c r="K288">
        <v>1.84829857705469</v>
      </c>
    </row>
    <row r="289" spans="1:11">
      <c r="A289">
        <v>287</v>
      </c>
      <c r="B289">
        <v>34.6697893578775</v>
      </c>
      <c r="C289">
        <v>1164.35418608047</v>
      </c>
      <c r="D289">
        <v>0.593128936981679</v>
      </c>
      <c r="E289">
        <v>108.758466440272</v>
      </c>
      <c r="F289">
        <v>14.0011333746644</v>
      </c>
      <c r="G289">
        <v>446.586618048097</v>
      </c>
      <c r="H289">
        <v>1.41773226551228</v>
      </c>
      <c r="I289">
        <v>0.669475674914846</v>
      </c>
      <c r="J289">
        <v>21.8516940364822</v>
      </c>
      <c r="K289">
        <v>1.84829857705469</v>
      </c>
    </row>
    <row r="290" spans="1:11">
      <c r="A290">
        <v>288</v>
      </c>
      <c r="B290">
        <v>34.6603228555223</v>
      </c>
      <c r="C290">
        <v>1164.42425885959</v>
      </c>
      <c r="D290">
        <v>0.593132217724828</v>
      </c>
      <c r="E290">
        <v>108.767707363782</v>
      </c>
      <c r="F290">
        <v>14.000290813786</v>
      </c>
      <c r="G290">
        <v>446.53177436356</v>
      </c>
      <c r="H290">
        <v>1.41751890271761</v>
      </c>
      <c r="I290">
        <v>0.669509120117301</v>
      </c>
      <c r="J290">
        <v>21.8506950004946</v>
      </c>
      <c r="K290">
        <v>1.84829857705469</v>
      </c>
    </row>
    <row r="291" spans="1:11">
      <c r="A291">
        <v>289</v>
      </c>
      <c r="B291">
        <v>34.6632496741014</v>
      </c>
      <c r="C291">
        <v>1164.18374024645</v>
      </c>
      <c r="D291">
        <v>0.593129317830795</v>
      </c>
      <c r="E291">
        <v>108.746833722867</v>
      </c>
      <c r="F291">
        <v>14.0031832528518</v>
      </c>
      <c r="G291">
        <v>446.646810926369</v>
      </c>
      <c r="H291">
        <v>1.41759765687554</v>
      </c>
      <c r="I291">
        <v>0.669428304974598</v>
      </c>
      <c r="J291">
        <v>21.8507330419907</v>
      </c>
      <c r="K291">
        <v>1.84829857705469</v>
      </c>
    </row>
    <row r="292" spans="1:11">
      <c r="A292">
        <v>290</v>
      </c>
      <c r="B292">
        <v>34.6698217125914</v>
      </c>
      <c r="C292">
        <v>1164.63291391815</v>
      </c>
      <c r="D292">
        <v>0.593131922683451</v>
      </c>
      <c r="E292">
        <v>108.781369898238</v>
      </c>
      <c r="F292">
        <v>13.9977825285875</v>
      </c>
      <c r="G292">
        <v>446.460398834234</v>
      </c>
      <c r="H292">
        <v>1.41771851466394</v>
      </c>
      <c r="I292">
        <v>0.669565291116611</v>
      </c>
      <c r="J292">
        <v>21.8520428690075</v>
      </c>
      <c r="K292">
        <v>1.84829857705469</v>
      </c>
    </row>
    <row r="293" spans="1:11">
      <c r="A293">
        <v>291</v>
      </c>
      <c r="B293">
        <v>34.6718143910612</v>
      </c>
      <c r="C293">
        <v>1164.6245938026</v>
      </c>
      <c r="D293">
        <v>0.59312973917082</v>
      </c>
      <c r="E293">
        <v>108.779934792535</v>
      </c>
      <c r="F293">
        <v>13.997882529196</v>
      </c>
      <c r="G293">
        <v>446.46674591576</v>
      </c>
      <c r="H293">
        <v>1.41776420883226</v>
      </c>
      <c r="I293">
        <v>0.669560261626028</v>
      </c>
      <c r="J293">
        <v>21.8522688948397</v>
      </c>
      <c r="K293">
        <v>1.84829857705469</v>
      </c>
    </row>
    <row r="294" spans="1:11">
      <c r="A294">
        <v>292</v>
      </c>
      <c r="B294">
        <v>34.6723329063414</v>
      </c>
      <c r="C294">
        <v>1164.61710390898</v>
      </c>
      <c r="D294">
        <v>0.593127064048837</v>
      </c>
      <c r="E294">
        <v>108.779089719504</v>
      </c>
      <c r="F294">
        <v>13.9979725524756</v>
      </c>
      <c r="G294">
        <v>446.467251307835</v>
      </c>
      <c r="H294">
        <v>1.41777841567513</v>
      </c>
      <c r="I294">
        <v>0.66955713409274</v>
      </c>
      <c r="J294">
        <v>21.8523324692546</v>
      </c>
      <c r="K294">
        <v>1.84829857705469</v>
      </c>
    </row>
    <row r="295" spans="1:11">
      <c r="A295">
        <v>293</v>
      </c>
      <c r="B295">
        <v>34.6677390127871</v>
      </c>
      <c r="C295">
        <v>1164.60015199707</v>
      </c>
      <c r="D295">
        <v>0.593131069127948</v>
      </c>
      <c r="E295">
        <v>108.779427223186</v>
      </c>
      <c r="F295">
        <v>13.998176306869</v>
      </c>
      <c r="G295">
        <v>446.468522490689</v>
      </c>
      <c r="H295">
        <v>1.41767496818381</v>
      </c>
      <c r="I295">
        <v>0.669557106408921</v>
      </c>
      <c r="J295">
        <v>21.8517690445268</v>
      </c>
      <c r="K295">
        <v>1.84829857705469</v>
      </c>
    </row>
    <row r="296" spans="1:11">
      <c r="A296">
        <v>294</v>
      </c>
      <c r="B296">
        <v>34.6713073875652</v>
      </c>
      <c r="C296">
        <v>1164.5712161902</v>
      </c>
      <c r="D296">
        <v>0.59313120659269</v>
      </c>
      <c r="E296">
        <v>108.775764944068</v>
      </c>
      <c r="F296">
        <v>13.9985241160201</v>
      </c>
      <c r="G296">
        <v>446.492964642378</v>
      </c>
      <c r="H296">
        <v>1.41775381042655</v>
      </c>
      <c r="I296">
        <v>0.669543778168513</v>
      </c>
      <c r="J296">
        <v>21.8521339990101</v>
      </c>
      <c r="K296">
        <v>1.84829857705469</v>
      </c>
    </row>
    <row r="297" spans="1:11">
      <c r="A297">
        <v>295</v>
      </c>
      <c r="B297">
        <v>34.6643126772223</v>
      </c>
      <c r="C297">
        <v>1164.52624276335</v>
      </c>
      <c r="D297">
        <v>0.59313431303711</v>
      </c>
      <c r="E297">
        <v>108.774649081603</v>
      </c>
      <c r="F297">
        <v>13.9990647320898</v>
      </c>
      <c r="G297">
        <v>446.498235831447</v>
      </c>
      <c r="H297">
        <v>1.41760056502554</v>
      </c>
      <c r="I297">
        <v>0.669537402256186</v>
      </c>
      <c r="J297">
        <v>21.8512685775464</v>
      </c>
      <c r="K297">
        <v>1.84829857705469</v>
      </c>
    </row>
    <row r="298" spans="1:11">
      <c r="A298">
        <v>296</v>
      </c>
      <c r="B298">
        <v>34.6724930081184</v>
      </c>
      <c r="C298">
        <v>1164.87184661417</v>
      </c>
      <c r="D298">
        <v>0.593137060748388</v>
      </c>
      <c r="E298">
        <v>108.800078963277</v>
      </c>
      <c r="F298">
        <v>13.9949113733376</v>
      </c>
      <c r="G298">
        <v>446.3640550911</v>
      </c>
      <c r="H298">
        <v>1.41776242174852</v>
      </c>
      <c r="I298">
        <v>0.669639207349105</v>
      </c>
      <c r="J298">
        <v>21.8526271559133</v>
      </c>
      <c r="K298">
        <v>1.84829857705469</v>
      </c>
    </row>
    <row r="299" spans="1:11">
      <c r="A299">
        <v>297</v>
      </c>
      <c r="B299">
        <v>34.6723041032898</v>
      </c>
      <c r="C299">
        <v>1164.94113217324</v>
      </c>
      <c r="D299">
        <v>0.59313877434199</v>
      </c>
      <c r="E299">
        <v>108.805855255705</v>
      </c>
      <c r="F299">
        <v>13.9940790177517</v>
      </c>
      <c r="G299">
        <v>446.333547222124</v>
      </c>
      <c r="H299">
        <v>1.41775399649916</v>
      </c>
      <c r="I299">
        <v>0.669661739951852</v>
      </c>
      <c r="J299">
        <v>21.8526865155635</v>
      </c>
      <c r="K299">
        <v>1.84829857705469</v>
      </c>
    </row>
    <row r="300" spans="1:11">
      <c r="A300">
        <v>298</v>
      </c>
      <c r="B300">
        <v>34.6774475246544</v>
      </c>
      <c r="C300">
        <v>1165.01090715172</v>
      </c>
      <c r="D300">
        <v>0.593139954296669</v>
      </c>
      <c r="E300">
        <v>108.809725052195</v>
      </c>
      <c r="F300">
        <v>13.9932408826267</v>
      </c>
      <c r="G300">
        <v>446.317298313936</v>
      </c>
      <c r="H300">
        <v>1.41786285921147</v>
      </c>
      <c r="I300">
        <v>0.669678330143576</v>
      </c>
      <c r="J300">
        <v>21.8533532895569</v>
      </c>
      <c r="K300">
        <v>1.84829857705469</v>
      </c>
    </row>
    <row r="301" spans="1:11">
      <c r="A301">
        <v>299</v>
      </c>
      <c r="B301">
        <v>34.6783549592209</v>
      </c>
      <c r="C301">
        <v>1164.89314760719</v>
      </c>
      <c r="D301">
        <v>0.593139326476719</v>
      </c>
      <c r="E301">
        <v>108.799711838849</v>
      </c>
      <c r="F301">
        <v>13.9946554653086</v>
      </c>
      <c r="G301">
        <v>446.373565946839</v>
      </c>
      <c r="H301">
        <v>1.41788896893142</v>
      </c>
      <c r="I301">
        <v>0.669639420557703</v>
      </c>
      <c r="J301">
        <v>21.8533080106909</v>
      </c>
      <c r="K301">
        <v>1.84829857705469</v>
      </c>
    </row>
    <row r="302" spans="1:11">
      <c r="A302">
        <v>300</v>
      </c>
      <c r="B302">
        <v>34.6771330143612</v>
      </c>
      <c r="C302">
        <v>1164.90107943728</v>
      </c>
      <c r="D302">
        <v>0.593141155378816</v>
      </c>
      <c r="E302">
        <v>108.800838874924</v>
      </c>
      <c r="F302">
        <v>13.9945601754755</v>
      </c>
      <c r="G302">
        <v>446.36957797307</v>
      </c>
      <c r="H302">
        <v>1.41785993823</v>
      </c>
      <c r="I302">
        <v>0.669643459450499</v>
      </c>
      <c r="J302">
        <v>21.8531696542011</v>
      </c>
      <c r="K302">
        <v>1.84829857705469</v>
      </c>
    </row>
    <row r="303" spans="1:11">
      <c r="A303">
        <v>301</v>
      </c>
      <c r="B303">
        <v>34.6780861170548</v>
      </c>
      <c r="C303">
        <v>1165.1086869627</v>
      </c>
      <c r="D303">
        <v>0.593144767891232</v>
      </c>
      <c r="E303">
        <v>108.817566765664</v>
      </c>
      <c r="F303">
        <v>13.9920665231323</v>
      </c>
      <c r="G303">
        <v>446.279778679593</v>
      </c>
      <c r="H303">
        <v>1.41786965599042</v>
      </c>
      <c r="I303">
        <v>0.669709155907365</v>
      </c>
      <c r="J303">
        <v>21.8535278899507</v>
      </c>
      <c r="K303">
        <v>1.84829857705469</v>
      </c>
    </row>
    <row r="304" spans="1:11">
      <c r="A304">
        <v>302</v>
      </c>
      <c r="B304">
        <v>34.6768776454152</v>
      </c>
      <c r="C304">
        <v>1164.88264999067</v>
      </c>
      <c r="D304">
        <v>0.593139590960669</v>
      </c>
      <c r="E304">
        <v>108.799392763565</v>
      </c>
      <c r="F304">
        <v>13.9947815814683</v>
      </c>
      <c r="G304">
        <v>446.374771590369</v>
      </c>
      <c r="H304">
        <v>1.41785673512045</v>
      </c>
      <c r="I304">
        <v>0.669637748902039</v>
      </c>
      <c r="J304">
        <v>21.8531256080017</v>
      </c>
      <c r="K304">
        <v>1.84829857705469</v>
      </c>
    </row>
    <row r="305" spans="1:11">
      <c r="A305">
        <v>303</v>
      </c>
      <c r="B305">
        <v>34.6823247313628</v>
      </c>
      <c r="C305">
        <v>1164.87460241056</v>
      </c>
      <c r="D305">
        <v>0.593139181251113</v>
      </c>
      <c r="E305">
        <v>108.796751722466</v>
      </c>
      <c r="F305">
        <v>13.9948782649445</v>
      </c>
      <c r="G305">
        <v>446.39384734258</v>
      </c>
      <c r="H305">
        <v>1.41797642643482</v>
      </c>
      <c r="I305">
        <v>0.669628958935377</v>
      </c>
      <c r="J305">
        <v>21.8537333455542</v>
      </c>
      <c r="K305">
        <v>1.84829857705469</v>
      </c>
    </row>
    <row r="306" spans="1:11">
      <c r="A306">
        <v>304</v>
      </c>
      <c r="B306">
        <v>34.6754898603246</v>
      </c>
      <c r="C306">
        <v>1164.86152317199</v>
      </c>
      <c r="D306">
        <v>0.593141197142188</v>
      </c>
      <c r="E306">
        <v>108.798182552218</v>
      </c>
      <c r="F306">
        <v>13.9950354015208</v>
      </c>
      <c r="G306">
        <v>446.38303294622</v>
      </c>
      <c r="H306">
        <v>1.41782609340632</v>
      </c>
      <c r="I306">
        <v>0.669632604784774</v>
      </c>
      <c r="J306">
        <v>21.8529329861739</v>
      </c>
      <c r="K306">
        <v>1.84829857705469</v>
      </c>
    </row>
    <row r="307" spans="1:11">
      <c r="A307">
        <v>305</v>
      </c>
      <c r="B307">
        <v>34.681002311848</v>
      </c>
      <c r="C307">
        <v>1164.87455938697</v>
      </c>
      <c r="D307">
        <v>0.593135810931959</v>
      </c>
      <c r="E307">
        <v>108.797166118649</v>
      </c>
      <c r="F307">
        <v>13.9948787818326</v>
      </c>
      <c r="G307">
        <v>446.38383673612</v>
      </c>
      <c r="H307">
        <v>1.41795124625043</v>
      </c>
      <c r="I307">
        <v>0.669630254525187</v>
      </c>
      <c r="J307">
        <v>21.8536029725209</v>
      </c>
      <c r="K307">
        <v>1.84829857705469</v>
      </c>
    </row>
    <row r="308" spans="1:11">
      <c r="A308">
        <v>306</v>
      </c>
      <c r="B308">
        <v>34.6809247034199</v>
      </c>
      <c r="C308">
        <v>1164.95618102544</v>
      </c>
      <c r="D308">
        <v>0.593138834991459</v>
      </c>
      <c r="E308">
        <v>108.803937070597</v>
      </c>
      <c r="F308">
        <v>13.9938982428606</v>
      </c>
      <c r="G308">
        <v>446.350268141934</v>
      </c>
      <c r="H308">
        <v>1.4179433594593</v>
      </c>
      <c r="I308">
        <v>0.669656693349226</v>
      </c>
      <c r="J308">
        <v>21.8536835566707</v>
      </c>
      <c r="K308">
        <v>1.84829857705469</v>
      </c>
    </row>
    <row r="309" spans="1:11">
      <c r="A309">
        <v>307</v>
      </c>
      <c r="B309">
        <v>34.6826478520981</v>
      </c>
      <c r="C309">
        <v>1164.92268175217</v>
      </c>
      <c r="D309">
        <v>0.59313727254531</v>
      </c>
      <c r="E309">
        <v>108.800546449539</v>
      </c>
      <c r="F309">
        <v>13.9943006604876</v>
      </c>
      <c r="G309">
        <v>446.368810085816</v>
      </c>
      <c r="H309">
        <v>1.41798345304217</v>
      </c>
      <c r="I309">
        <v>0.669643925948692</v>
      </c>
      <c r="J309">
        <v>21.853842933001</v>
      </c>
      <c r="K309">
        <v>1.84829857705469</v>
      </c>
    </row>
    <row r="310" spans="1:11">
      <c r="A310">
        <v>308</v>
      </c>
      <c r="B310">
        <v>34.677707141329</v>
      </c>
      <c r="C310">
        <v>1164.92385413676</v>
      </c>
      <c r="D310">
        <v>0.593141062750317</v>
      </c>
      <c r="E310">
        <v>108.802491209058</v>
      </c>
      <c r="F310">
        <v>13.9942865765607</v>
      </c>
      <c r="G310">
        <v>446.360018987109</v>
      </c>
      <c r="H310">
        <v>1.4178720156777</v>
      </c>
      <c r="I310">
        <v>0.669650094181221</v>
      </c>
      <c r="J310">
        <v>21.853265156948</v>
      </c>
      <c r="K310">
        <v>1.84829857705469</v>
      </c>
    </row>
    <row r="311" spans="1:11">
      <c r="A311">
        <v>309</v>
      </c>
      <c r="B311">
        <v>34.6741918040585</v>
      </c>
      <c r="C311">
        <v>1164.75145742174</v>
      </c>
      <c r="D311">
        <v>0.593139861515927</v>
      </c>
      <c r="E311">
        <v>108.789601369659</v>
      </c>
      <c r="F311">
        <v>13.996357893166</v>
      </c>
      <c r="G311">
        <v>446.42873367626</v>
      </c>
      <c r="H311">
        <v>1.41780362358326</v>
      </c>
      <c r="I311">
        <v>0.669598672241475</v>
      </c>
      <c r="J311">
        <v>21.8526508789771</v>
      </c>
      <c r="K311">
        <v>1.84829857705469</v>
      </c>
    </row>
    <row r="312" spans="1:11">
      <c r="A312">
        <v>310</v>
      </c>
      <c r="B312">
        <v>34.678784953235</v>
      </c>
      <c r="C312">
        <v>1164.86400057345</v>
      </c>
      <c r="D312">
        <v>0.593138569774493</v>
      </c>
      <c r="E312">
        <v>108.797153956831</v>
      </c>
      <c r="F312">
        <v>13.9950056372555</v>
      </c>
      <c r="G312">
        <v>446.387349971486</v>
      </c>
      <c r="H312">
        <v>1.41790022015864</v>
      </c>
      <c r="I312">
        <v>0.669629540573829</v>
      </c>
      <c r="J312">
        <v>21.8533229317282</v>
      </c>
      <c r="K312">
        <v>1.84829857705469</v>
      </c>
    </row>
    <row r="313" spans="1:11">
      <c r="A313">
        <v>311</v>
      </c>
      <c r="B313">
        <v>34.6781007467295</v>
      </c>
      <c r="C313">
        <v>1164.80161595398</v>
      </c>
      <c r="D313">
        <v>0.593136195148136</v>
      </c>
      <c r="E313">
        <v>108.792249716895</v>
      </c>
      <c r="F313">
        <v>13.9957551838643</v>
      </c>
      <c r="G313">
        <v>446.410893052255</v>
      </c>
      <c r="H313">
        <v>1.41788992399946</v>
      </c>
      <c r="I313">
        <v>0.669610181105385</v>
      </c>
      <c r="J313">
        <v>21.853177309472</v>
      </c>
      <c r="K313">
        <v>1.84829857705469</v>
      </c>
    </row>
    <row r="314" spans="1:11">
      <c r="A314">
        <v>312</v>
      </c>
      <c r="B314">
        <v>34.6800303025571</v>
      </c>
      <c r="C314">
        <v>1164.86991286288</v>
      </c>
      <c r="D314">
        <v>0.593138185826355</v>
      </c>
      <c r="E314">
        <v>108.797182986972</v>
      </c>
      <c r="F314">
        <v>13.9949346056983</v>
      </c>
      <c r="G314">
        <v>446.387653033499</v>
      </c>
      <c r="H314">
        <v>1.4179274529521</v>
      </c>
      <c r="I314">
        <v>0.669630009979059</v>
      </c>
      <c r="J314">
        <v>21.8534734106712</v>
      </c>
      <c r="K314">
        <v>1.84829857705469</v>
      </c>
    </row>
    <row r="315" spans="1:11">
      <c r="A315">
        <v>313</v>
      </c>
      <c r="B315">
        <v>34.6809202891286</v>
      </c>
      <c r="C315">
        <v>1164.81398708718</v>
      </c>
      <c r="D315">
        <v>0.593137862281879</v>
      </c>
      <c r="E315">
        <v>108.79226778218</v>
      </c>
      <c r="F315">
        <v>13.9956065392279</v>
      </c>
      <c r="G315">
        <v>446.416086986208</v>
      </c>
      <c r="H315">
        <v>1.41794947837021</v>
      </c>
      <c r="I315">
        <v>0.669611029637051</v>
      </c>
      <c r="J315">
        <v>21.8535032267518</v>
      </c>
      <c r="K315">
        <v>1.84829857705469</v>
      </c>
    </row>
    <row r="316" spans="1:11">
      <c r="A316">
        <v>314</v>
      </c>
      <c r="B316">
        <v>34.6801927139833</v>
      </c>
      <c r="C316">
        <v>1164.8453327504</v>
      </c>
      <c r="D316">
        <v>0.593138167774635</v>
      </c>
      <c r="E316">
        <v>108.795104365</v>
      </c>
      <c r="F316">
        <v>13.995229921357</v>
      </c>
      <c r="G316">
        <v>446.399508598306</v>
      </c>
      <c r="H316">
        <v>1.41793221215705</v>
      </c>
      <c r="I316">
        <v>0.669621923834221</v>
      </c>
      <c r="J316">
        <v>21.8534602605891</v>
      </c>
      <c r="K316">
        <v>1.84829857705469</v>
      </c>
    </row>
    <row r="317" spans="1:11">
      <c r="A317">
        <v>315</v>
      </c>
      <c r="B317">
        <v>34.6835243666795</v>
      </c>
      <c r="C317">
        <v>1164.89724143769</v>
      </c>
      <c r="D317">
        <v>0.593135040828804</v>
      </c>
      <c r="E317">
        <v>108.798114140182</v>
      </c>
      <c r="F317">
        <v>13.9946062835049</v>
      </c>
      <c r="G317">
        <v>446.380049683262</v>
      </c>
      <c r="H317">
        <v>1.41800530659517</v>
      </c>
      <c r="I317">
        <v>0.669634676735056</v>
      </c>
      <c r="J317">
        <v>21.8539207702061</v>
      </c>
      <c r="K317">
        <v>1.84829857705469</v>
      </c>
    </row>
    <row r="318" spans="1:11">
      <c r="A318">
        <v>316</v>
      </c>
      <c r="B318">
        <v>34.6834300907626</v>
      </c>
      <c r="C318">
        <v>1164.84135031649</v>
      </c>
      <c r="D318">
        <v>0.593133845137799</v>
      </c>
      <c r="E318">
        <v>108.793547255458</v>
      </c>
      <c r="F318">
        <v>13.9952777691418</v>
      </c>
      <c r="G318">
        <v>446.404261579816</v>
      </c>
      <c r="H318">
        <v>1.41800651357637</v>
      </c>
      <c r="I318">
        <v>0.669616790111481</v>
      </c>
      <c r="J318">
        <v>21.8538439554377</v>
      </c>
      <c r="K318">
        <v>1.84829857705469</v>
      </c>
    </row>
    <row r="319" spans="1:11">
      <c r="A319">
        <v>317</v>
      </c>
      <c r="B319">
        <v>34.6844038340922</v>
      </c>
      <c r="C319">
        <v>1164.95452222817</v>
      </c>
      <c r="D319">
        <v>0.593135783403368</v>
      </c>
      <c r="E319">
        <v>108.802511182185</v>
      </c>
      <c r="F319">
        <v>13.9939181689947</v>
      </c>
      <c r="G319">
        <v>446.357172991649</v>
      </c>
      <c r="H319">
        <v>1.41802114426268</v>
      </c>
      <c r="I319">
        <v>0.669652119731804</v>
      </c>
      <c r="J319">
        <v>21.8540899464514</v>
      </c>
      <c r="K319">
        <v>1.84829857705469</v>
      </c>
    </row>
    <row r="320" spans="1:11">
      <c r="A320">
        <v>318</v>
      </c>
      <c r="B320">
        <v>34.6849045031986</v>
      </c>
      <c r="C320">
        <v>1164.95318221109</v>
      </c>
      <c r="D320">
        <v>0.593134846443675</v>
      </c>
      <c r="E320">
        <v>108.802204198406</v>
      </c>
      <c r="F320">
        <v>13.9939342658557</v>
      </c>
      <c r="G320">
        <v>446.357646783889</v>
      </c>
      <c r="H320">
        <v>1.41803307248548</v>
      </c>
      <c r="I320">
        <v>0.66965107214053</v>
      </c>
      <c r="J320">
        <v>21.8541500377348</v>
      </c>
      <c r="K320">
        <v>1.84829857705469</v>
      </c>
    </row>
    <row r="321" spans="1:11">
      <c r="A321">
        <v>319</v>
      </c>
      <c r="B321">
        <v>34.684682740788</v>
      </c>
      <c r="C321">
        <v>1164.97633496386</v>
      </c>
      <c r="D321">
        <v>0.593134556270035</v>
      </c>
      <c r="E321">
        <v>108.804183742786</v>
      </c>
      <c r="F321">
        <v>13.9936561502489</v>
      </c>
      <c r="G321">
        <v>446.345861065186</v>
      </c>
      <c r="H321">
        <v>1.41802728655751</v>
      </c>
      <c r="I321">
        <v>0.669658756172166</v>
      </c>
      <c r="J321">
        <v>21.8541561126295</v>
      </c>
      <c r="K321">
        <v>1.84829857705469</v>
      </c>
    </row>
    <row r="322" spans="1:11">
      <c r="A322">
        <v>320</v>
      </c>
      <c r="B322">
        <v>34.6863120965098</v>
      </c>
      <c r="C322">
        <v>1165.0062665984</v>
      </c>
      <c r="D322">
        <v>0.593134893496653</v>
      </c>
      <c r="E322">
        <v>108.806050759179</v>
      </c>
      <c r="F322">
        <v>13.9932966217092</v>
      </c>
      <c r="G322">
        <v>446.336935185633</v>
      </c>
      <c r="H322">
        <v>1.4180615078348</v>
      </c>
      <c r="I322">
        <v>0.669666521450291</v>
      </c>
      <c r="J322">
        <v>21.8543776429192</v>
      </c>
      <c r="K322">
        <v>1.84829857705469</v>
      </c>
    </row>
    <row r="323" spans="1:11">
      <c r="A323">
        <v>321</v>
      </c>
      <c r="B323">
        <v>34.6819223613696</v>
      </c>
      <c r="C323">
        <v>1164.8946102498</v>
      </c>
      <c r="D323">
        <v>0.593135586982742</v>
      </c>
      <c r="E323">
        <v>108.798488178696</v>
      </c>
      <c r="F323">
        <v>13.9946378936079</v>
      </c>
      <c r="G323">
        <v>446.377508482786</v>
      </c>
      <c r="H323">
        <v>1.41796987192745</v>
      </c>
      <c r="I323">
        <v>0.669635680241375</v>
      </c>
      <c r="J323">
        <v>21.853733134635</v>
      </c>
      <c r="K323">
        <v>1.84829857705469</v>
      </c>
    </row>
    <row r="324" spans="1:11">
      <c r="A324">
        <v>322</v>
      </c>
      <c r="B324">
        <v>34.6828537775995</v>
      </c>
      <c r="C324">
        <v>1164.93836816177</v>
      </c>
      <c r="D324">
        <v>0.593135992270039</v>
      </c>
      <c r="E324">
        <v>108.801750300234</v>
      </c>
      <c r="F324">
        <v>13.994112221049</v>
      </c>
      <c r="G324">
        <v>446.360541082862</v>
      </c>
      <c r="H324">
        <v>1.41798780737298</v>
      </c>
      <c r="I324">
        <v>0.669648701822545</v>
      </c>
      <c r="J324">
        <v>21.853892653151</v>
      </c>
      <c r="K324">
        <v>1.84829857705469</v>
      </c>
    </row>
    <row r="325" spans="1:11">
      <c r="A325">
        <v>323</v>
      </c>
      <c r="B325">
        <v>34.6871316129745</v>
      </c>
      <c r="C325">
        <v>1165.07825103282</v>
      </c>
      <c r="D325">
        <v>0.593135862343507</v>
      </c>
      <c r="E325">
        <v>108.811669344564</v>
      </c>
      <c r="F325">
        <v>13.9924320449805</v>
      </c>
      <c r="G325">
        <v>446.306762012852</v>
      </c>
      <c r="H325">
        <v>1.41807581489799</v>
      </c>
      <c r="I325">
        <v>0.669688731778592</v>
      </c>
      <c r="J325">
        <v>21.854558622035</v>
      </c>
      <c r="K325">
        <v>1.84829857705469</v>
      </c>
    </row>
    <row r="326" spans="1:11">
      <c r="A326">
        <v>324</v>
      </c>
      <c r="B326">
        <v>34.6874832057505</v>
      </c>
      <c r="C326">
        <v>1165.10766879587</v>
      </c>
      <c r="D326">
        <v>0.593137044496018</v>
      </c>
      <c r="E326">
        <v>108.8139721757</v>
      </c>
      <c r="F326">
        <v>13.9920787505498</v>
      </c>
      <c r="G326">
        <v>446.295842413345</v>
      </c>
      <c r="H326">
        <v>1.41808125821602</v>
      </c>
      <c r="I326">
        <v>0.669697829213557</v>
      </c>
      <c r="J326">
        <v>21.854630197012</v>
      </c>
      <c r="K326">
        <v>1.84829857705469</v>
      </c>
    </row>
    <row r="327" spans="1:11">
      <c r="A327">
        <v>325</v>
      </c>
      <c r="B327">
        <v>34.6903270049853</v>
      </c>
      <c r="C327">
        <v>1165.06993534746</v>
      </c>
      <c r="D327">
        <v>0.59313338787477</v>
      </c>
      <c r="E327">
        <v>108.809785618676</v>
      </c>
      <c r="F327">
        <v>13.9925319159485</v>
      </c>
      <c r="G327">
        <v>446.315624906506</v>
      </c>
      <c r="H327">
        <v>1.41814854976311</v>
      </c>
      <c r="I327">
        <v>0.669682297868231</v>
      </c>
      <c r="J327">
        <v>21.8549230550882</v>
      </c>
      <c r="K327">
        <v>1.84829857705469</v>
      </c>
    </row>
    <row r="328" spans="1:11">
      <c r="A328">
        <v>326</v>
      </c>
      <c r="B328">
        <v>34.6910434987913</v>
      </c>
      <c r="C328">
        <v>1165.04565008287</v>
      </c>
      <c r="D328">
        <v>0.593133144315749</v>
      </c>
      <c r="E328">
        <v>108.807530397366</v>
      </c>
      <c r="F328">
        <v>13.9928235889314</v>
      </c>
      <c r="G328">
        <v>446.32878013185</v>
      </c>
      <c r="H328">
        <v>1.41816539347157</v>
      </c>
      <c r="I328">
        <v>0.669673677911116</v>
      </c>
      <c r="J328">
        <v>21.854973866456</v>
      </c>
      <c r="K328">
        <v>1.84829857705469</v>
      </c>
    </row>
    <row r="329" spans="1:11">
      <c r="A329">
        <v>327</v>
      </c>
      <c r="B329">
        <v>34.6912849919565</v>
      </c>
      <c r="C329">
        <v>1165.04051584648</v>
      </c>
      <c r="D329">
        <v>0.593132099205049</v>
      </c>
      <c r="E329">
        <v>108.807003619447</v>
      </c>
      <c r="F329">
        <v>13.9928852541379</v>
      </c>
      <c r="G329">
        <v>446.330051810473</v>
      </c>
      <c r="H329">
        <v>1.41817196634658</v>
      </c>
      <c r="I329">
        <v>0.669671698881134</v>
      </c>
      <c r="J329">
        <v>21.8550003389269</v>
      </c>
      <c r="K329">
        <v>1.84829857705469</v>
      </c>
    </row>
    <row r="330" spans="1:11">
      <c r="A330">
        <v>328</v>
      </c>
      <c r="B330">
        <v>34.6927702362693</v>
      </c>
      <c r="C330">
        <v>1165.05312267647</v>
      </c>
      <c r="D330">
        <v>0.59313145081426</v>
      </c>
      <c r="E330">
        <v>108.807493955437</v>
      </c>
      <c r="F330">
        <v>13.992733839647</v>
      </c>
      <c r="G330">
        <v>446.327651634202</v>
      </c>
      <c r="H330">
        <v>1.41820421297239</v>
      </c>
      <c r="I330">
        <v>0.66967404200458</v>
      </c>
      <c r="J330">
        <v>21.8551877953886</v>
      </c>
      <c r="K330">
        <v>1.84829857705469</v>
      </c>
    </row>
    <row r="331" spans="1:11">
      <c r="A331">
        <v>329</v>
      </c>
      <c r="B331">
        <v>34.6925952732163</v>
      </c>
      <c r="C331">
        <v>1164.9641463891</v>
      </c>
      <c r="D331">
        <v>0.593129912715591</v>
      </c>
      <c r="E331">
        <v>108.800234813815</v>
      </c>
      <c r="F331">
        <v>13.9938025605266</v>
      </c>
      <c r="G331">
        <v>446.366484544945</v>
      </c>
      <c r="H331">
        <v>1.4182054636691</v>
      </c>
      <c r="I331">
        <v>0.669645603577661</v>
      </c>
      <c r="J331">
        <v>21.8550609740648</v>
      </c>
      <c r="K331">
        <v>1.84829857705469</v>
      </c>
    </row>
    <row r="332" spans="1:11">
      <c r="A332">
        <v>330</v>
      </c>
      <c r="B332">
        <v>34.691177258143</v>
      </c>
      <c r="C332">
        <v>1165.04247299907</v>
      </c>
      <c r="D332">
        <v>0.593132513922361</v>
      </c>
      <c r="E332">
        <v>108.807213264826</v>
      </c>
      <c r="F332">
        <v>13.9928617475171</v>
      </c>
      <c r="G332">
        <v>446.32971699961</v>
      </c>
      <c r="H332">
        <v>1.41816892824212</v>
      </c>
      <c r="I332">
        <v>0.669672480978649</v>
      </c>
      <c r="J332">
        <v>21.8549881438108</v>
      </c>
      <c r="K332">
        <v>1.84829857705469</v>
      </c>
    </row>
    <row r="333" spans="1:11">
      <c r="A333">
        <v>331</v>
      </c>
      <c r="B333">
        <v>34.6917666757156</v>
      </c>
      <c r="C333">
        <v>1165.1348759483</v>
      </c>
      <c r="D333">
        <v>0.593133804589428</v>
      </c>
      <c r="E333">
        <v>108.81459920783</v>
      </c>
      <c r="F333">
        <v>13.9917520204629</v>
      </c>
      <c r="G333">
        <v>446.29004314586</v>
      </c>
      <c r="H333">
        <v>1.41817683121705</v>
      </c>
      <c r="I333">
        <v>0.669701534908535</v>
      </c>
      <c r="J333">
        <v>21.8551673776209</v>
      </c>
      <c r="K333">
        <v>1.84829857705469</v>
      </c>
    </row>
    <row r="334" spans="1:11">
      <c r="A334">
        <v>332</v>
      </c>
      <c r="B334">
        <v>34.691376147025</v>
      </c>
      <c r="C334">
        <v>1165.0668291083</v>
      </c>
      <c r="D334">
        <v>0.593132944630934</v>
      </c>
      <c r="E334">
        <v>108.809148703215</v>
      </c>
      <c r="F334">
        <v>13.9925692220922</v>
      </c>
      <c r="G334">
        <v>446.319704902742</v>
      </c>
      <c r="H334">
        <v>1.41817169780641</v>
      </c>
      <c r="I334">
        <v>0.669680103612131</v>
      </c>
      <c r="J334">
        <v>21.8550395647017</v>
      </c>
      <c r="K334">
        <v>1.84829857705469</v>
      </c>
    </row>
    <row r="335" spans="1:11">
      <c r="A335">
        <v>333</v>
      </c>
      <c r="B335">
        <v>34.6882138638431</v>
      </c>
      <c r="C335">
        <v>1164.97342443383</v>
      </c>
      <c r="D335">
        <v>0.593132637412955</v>
      </c>
      <c r="E335">
        <v>108.802622643984</v>
      </c>
      <c r="F335">
        <v>13.9936911115241</v>
      </c>
      <c r="G335">
        <v>446.353627224419</v>
      </c>
      <c r="H335">
        <v>1.41810707792104</v>
      </c>
      <c r="I335">
        <v>0.669653678793968</v>
      </c>
      <c r="J335">
        <v>21.8545630441696</v>
      </c>
      <c r="K335">
        <v>1.84829857705469</v>
      </c>
    </row>
    <row r="336" spans="1:11">
      <c r="A336">
        <v>334</v>
      </c>
      <c r="B336">
        <v>34.6900689762516</v>
      </c>
      <c r="C336">
        <v>1165.01696268282</v>
      </c>
      <c r="D336">
        <v>0.593133882040508</v>
      </c>
      <c r="E336">
        <v>108.80554202637</v>
      </c>
      <c r="F336">
        <v>13.9931681484879</v>
      </c>
      <c r="G336">
        <v>446.340679879966</v>
      </c>
      <c r="H336">
        <v>1.41814458427558</v>
      </c>
      <c r="I336">
        <v>0.669665612154924</v>
      </c>
      <c r="J336">
        <v>21.8548224174634</v>
      </c>
      <c r="K336">
        <v>1.84829857705469</v>
      </c>
    </row>
    <row r="337" spans="1:11">
      <c r="A337">
        <v>335</v>
      </c>
      <c r="B337">
        <v>34.6924563750124</v>
      </c>
      <c r="C337">
        <v>1165.00720333081</v>
      </c>
      <c r="D337">
        <v>0.593129412349793</v>
      </c>
      <c r="E337">
        <v>108.803810955344</v>
      </c>
      <c r="F337">
        <v>13.9932853702985</v>
      </c>
      <c r="G337">
        <v>446.345053064552</v>
      </c>
      <c r="H337">
        <v>1.41820104297945</v>
      </c>
      <c r="I337">
        <v>0.669659563921151</v>
      </c>
      <c r="J337">
        <v>21.8551036928115</v>
      </c>
      <c r="K337">
        <v>1.84829857705469</v>
      </c>
    </row>
    <row r="338" spans="1:11">
      <c r="A338">
        <v>336</v>
      </c>
      <c r="B338">
        <v>34.6924957158394</v>
      </c>
      <c r="C338">
        <v>1165.05494878182</v>
      </c>
      <c r="D338">
        <v>0.593131781805401</v>
      </c>
      <c r="E338">
        <v>108.807749779374</v>
      </c>
      <c r="F338">
        <v>13.9927119074573</v>
      </c>
      <c r="G338">
        <v>446.326629529618</v>
      </c>
      <c r="H338">
        <v>1.41819775062046</v>
      </c>
      <c r="I338">
        <v>0.669674960387435</v>
      </c>
      <c r="J338">
        <v>21.8551572079367</v>
      </c>
      <c r="K338">
        <v>1.84829857705469</v>
      </c>
    </row>
    <row r="339" spans="1:11">
      <c r="A339">
        <v>337</v>
      </c>
      <c r="B339">
        <v>34.6915763159513</v>
      </c>
      <c r="C339">
        <v>1165.01984666595</v>
      </c>
      <c r="D339">
        <v>0.59313154911445</v>
      </c>
      <c r="E339">
        <v>108.80520000734</v>
      </c>
      <c r="F339">
        <v>13.9931335086825</v>
      </c>
      <c r="G339">
        <v>446.3400855304</v>
      </c>
      <c r="H339">
        <v>1.41817932477673</v>
      </c>
      <c r="I339">
        <v>0.669664725169312</v>
      </c>
      <c r="J339">
        <v>21.8550090331483</v>
      </c>
      <c r="K339">
        <v>1.84829857705469</v>
      </c>
    </row>
    <row r="340" spans="1:11">
      <c r="A340">
        <v>338</v>
      </c>
      <c r="B340">
        <v>34.6923052956532</v>
      </c>
      <c r="C340">
        <v>1165.02529375856</v>
      </c>
      <c r="D340">
        <v>0.593131697643767</v>
      </c>
      <c r="E340">
        <v>108.805382555112</v>
      </c>
      <c r="F340">
        <v>13.9930680835844</v>
      </c>
      <c r="G340">
        <v>446.339773696418</v>
      </c>
      <c r="H340">
        <v>1.41819502378099</v>
      </c>
      <c r="I340">
        <v>0.669665645742091</v>
      </c>
      <c r="J340">
        <v>21.8550979498514</v>
      </c>
      <c r="K340">
        <v>1.84829857705469</v>
      </c>
    </row>
    <row r="341" spans="1:11">
      <c r="A341">
        <v>339</v>
      </c>
      <c r="B341">
        <v>34.6915842362267</v>
      </c>
      <c r="C341">
        <v>1165.04016172183</v>
      </c>
      <c r="D341">
        <v>0.593132498591507</v>
      </c>
      <c r="E341">
        <v>108.806876507204</v>
      </c>
      <c r="F341">
        <v>13.9928895074038</v>
      </c>
      <c r="G341">
        <v>446.332027752929</v>
      </c>
      <c r="H341">
        <v>1.41817788877889</v>
      </c>
      <c r="I341">
        <v>0.669671277978547</v>
      </c>
      <c r="J341">
        <v>21.8550312902026</v>
      </c>
      <c r="K341">
        <v>1.84829857705469</v>
      </c>
    </row>
    <row r="342" spans="1:11">
      <c r="A342">
        <v>340</v>
      </c>
      <c r="B342">
        <v>34.6917809544168</v>
      </c>
      <c r="C342">
        <v>1165.00270270696</v>
      </c>
      <c r="D342">
        <v>0.593131601456355</v>
      </c>
      <c r="E342">
        <v>108.80371985894</v>
      </c>
      <c r="F342">
        <v>13.9933394289833</v>
      </c>
      <c r="G342">
        <v>446.348830845388</v>
      </c>
      <c r="H342">
        <v>1.41818447321758</v>
      </c>
      <c r="I342">
        <v>0.669658990460102</v>
      </c>
      <c r="J342">
        <v>21.8550097376401</v>
      </c>
      <c r="K342">
        <v>1.84829857705469</v>
      </c>
    </row>
    <row r="343" spans="1:11">
      <c r="A343">
        <v>341</v>
      </c>
      <c r="B343">
        <v>34.691652404678</v>
      </c>
      <c r="C343">
        <v>1164.99803679434</v>
      </c>
      <c r="D343">
        <v>0.593131547584799</v>
      </c>
      <c r="E343">
        <v>108.803381966029</v>
      </c>
      <c r="F343">
        <v>13.9933954734546</v>
      </c>
      <c r="G343">
        <v>446.350509610496</v>
      </c>
      <c r="H343">
        <v>1.4181819617211</v>
      </c>
      <c r="I343">
        <v>0.669657633167023</v>
      </c>
      <c r="J343">
        <v>21.8549895237685</v>
      </c>
      <c r="K343">
        <v>1.84829857705469</v>
      </c>
    </row>
    <row r="344" spans="1:11">
      <c r="A344">
        <v>342</v>
      </c>
      <c r="B344">
        <v>34.6905787852472</v>
      </c>
      <c r="C344">
        <v>1164.95126514724</v>
      </c>
      <c r="D344">
        <v>0.59313093998601</v>
      </c>
      <c r="E344">
        <v>108.79992359328</v>
      </c>
      <c r="F344">
        <v>13.9939572945148</v>
      </c>
      <c r="G344">
        <v>446.368312375118</v>
      </c>
      <c r="H344">
        <v>1.41816108111158</v>
      </c>
      <c r="I344">
        <v>0.669643803989797</v>
      </c>
      <c r="J344">
        <v>21.8548109241862</v>
      </c>
      <c r="K344">
        <v>1.84829857705469</v>
      </c>
    </row>
    <row r="345" spans="1:11">
      <c r="A345">
        <v>343</v>
      </c>
      <c r="B345">
        <v>34.6916500574514</v>
      </c>
      <c r="C345">
        <v>1165.02164581116</v>
      </c>
      <c r="D345">
        <v>0.59313211024376</v>
      </c>
      <c r="E345">
        <v>108.805327621548</v>
      </c>
      <c r="F345">
        <v>13.9931118990589</v>
      </c>
      <c r="G345">
        <v>446.340284744867</v>
      </c>
      <c r="H345">
        <v>1.41818045435159</v>
      </c>
      <c r="I345">
        <v>0.669665240148629</v>
      </c>
      <c r="J345">
        <v>21.8550168215143</v>
      </c>
      <c r="K345">
        <v>1.84829857705469</v>
      </c>
    </row>
    <row r="346" spans="1:11">
      <c r="A346">
        <v>344</v>
      </c>
      <c r="B346">
        <v>34.6925353640251</v>
      </c>
      <c r="C346">
        <v>1165.02308542017</v>
      </c>
      <c r="D346">
        <v>0.59313082161177</v>
      </c>
      <c r="E346">
        <v>108.805105158705</v>
      </c>
      <c r="F346">
        <v>13.9930946078909</v>
      </c>
      <c r="G346">
        <v>446.340066732625</v>
      </c>
      <c r="H346">
        <v>1.41820091241499</v>
      </c>
      <c r="I346">
        <v>0.669664635293978</v>
      </c>
      <c r="J346">
        <v>21.8551257512465</v>
      </c>
      <c r="K346">
        <v>1.84829857705469</v>
      </c>
    </row>
    <row r="347" spans="1:11">
      <c r="A347">
        <v>345</v>
      </c>
      <c r="B347">
        <v>34.6913178684841</v>
      </c>
      <c r="C347">
        <v>1165.03730023382</v>
      </c>
      <c r="D347">
        <v>0.593131696326265</v>
      </c>
      <c r="E347">
        <v>108.806723685995</v>
      </c>
      <c r="F347">
        <v>13.9929238758189</v>
      </c>
      <c r="G347">
        <v>446.331129178416</v>
      </c>
      <c r="H347">
        <v>1.41817307114607</v>
      </c>
      <c r="I347">
        <v>0.669670616028733</v>
      </c>
      <c r="J347">
        <v>21.8550019692444</v>
      </c>
      <c r="K347">
        <v>1.84829857705469</v>
      </c>
    </row>
    <row r="348" spans="1:11">
      <c r="A348">
        <v>346</v>
      </c>
      <c r="B348">
        <v>34.6930321134465</v>
      </c>
      <c r="C348">
        <v>1165.02252793438</v>
      </c>
      <c r="D348">
        <v>0.593130395154613</v>
      </c>
      <c r="E348">
        <v>108.804872584832</v>
      </c>
      <c r="F348">
        <v>13.9931013038571</v>
      </c>
      <c r="G348">
        <v>446.341064248062</v>
      </c>
      <c r="H348">
        <v>1.41821219155913</v>
      </c>
      <c r="I348">
        <v>0.669663870941889</v>
      </c>
      <c r="J348">
        <v>21.8551835514407</v>
      </c>
      <c r="K348">
        <v>1.84829857705469</v>
      </c>
    </row>
    <row r="349" spans="1:11">
      <c r="A349">
        <v>347</v>
      </c>
      <c r="B349">
        <v>34.6946698900059</v>
      </c>
      <c r="C349">
        <v>1165.03751020387</v>
      </c>
      <c r="D349">
        <v>0.593129093152994</v>
      </c>
      <c r="E349">
        <v>108.8054908142</v>
      </c>
      <c r="F349">
        <v>13.9929213539302</v>
      </c>
      <c r="G349">
        <v>446.336802336506</v>
      </c>
      <c r="H349">
        <v>1.41824837436703</v>
      </c>
      <c r="I349">
        <v>0.669666766820122</v>
      </c>
      <c r="J349">
        <v>21.8553949604705</v>
      </c>
      <c r="K349">
        <v>1.84829857705469</v>
      </c>
    </row>
    <row r="350" spans="1:11">
      <c r="A350">
        <v>348</v>
      </c>
      <c r="B350">
        <v>34.6936059551342</v>
      </c>
      <c r="C350">
        <v>1165.02682149922</v>
      </c>
      <c r="D350">
        <v>0.593130133455308</v>
      </c>
      <c r="E350">
        <v>108.805013851704</v>
      </c>
      <c r="F350">
        <v>13.9930497339818</v>
      </c>
      <c r="G350">
        <v>446.34035585152</v>
      </c>
      <c r="H350">
        <v>1.41822472374091</v>
      </c>
      <c r="I350">
        <v>0.669664588348947</v>
      </c>
      <c r="J350">
        <v>21.8552553369251</v>
      </c>
      <c r="K350">
        <v>1.84829857705469</v>
      </c>
    </row>
    <row r="351" spans="1:11">
      <c r="A351">
        <v>349</v>
      </c>
      <c r="B351">
        <v>34.6921653843778</v>
      </c>
      <c r="C351">
        <v>1164.98228351735</v>
      </c>
      <c r="D351">
        <v>0.593131064116882</v>
      </c>
      <c r="E351">
        <v>108.801893429234</v>
      </c>
      <c r="F351">
        <v>13.9935846967914</v>
      </c>
      <c r="G351">
        <v>446.358456796636</v>
      </c>
      <c r="H351">
        <v>1.41819443127638</v>
      </c>
      <c r="I351">
        <v>0.669651961125456</v>
      </c>
      <c r="J351">
        <v>21.8550299163928</v>
      </c>
      <c r="K351">
        <v>1.84829857705469</v>
      </c>
    </row>
    <row r="352" spans="1:11">
      <c r="A352">
        <v>350</v>
      </c>
      <c r="B352">
        <v>34.6939045768709</v>
      </c>
      <c r="C352">
        <v>1165.04812121808</v>
      </c>
      <c r="D352">
        <v>0.593130456484217</v>
      </c>
      <c r="E352">
        <v>108.806656628453</v>
      </c>
      <c r="F352">
        <v>13.9927939093341</v>
      </c>
      <c r="G352">
        <v>446.33165977572</v>
      </c>
      <c r="H352">
        <v>1.41823014526171</v>
      </c>
      <c r="I352">
        <v>0.669671098519335</v>
      </c>
      <c r="J352">
        <v>21.8553150408301</v>
      </c>
      <c r="K352">
        <v>1.84829857705469</v>
      </c>
    </row>
    <row r="353" spans="1:11">
      <c r="A353">
        <v>351</v>
      </c>
      <c r="B353">
        <v>34.6949669847157</v>
      </c>
      <c r="C353">
        <v>1165.09901829852</v>
      </c>
      <c r="D353">
        <v>0.593130685773953</v>
      </c>
      <c r="E353">
        <v>108.810449945182</v>
      </c>
      <c r="F353">
        <v>13.9921826373769</v>
      </c>
      <c r="G353">
        <v>446.31116312455</v>
      </c>
      <c r="H353">
        <v>1.41825106457886</v>
      </c>
      <c r="I353">
        <v>0.669686240558353</v>
      </c>
      <c r="J353">
        <v>21.855499840719</v>
      </c>
      <c r="K353">
        <v>1.84829857705469</v>
      </c>
    </row>
    <row r="354" spans="1:11">
      <c r="A354">
        <v>352</v>
      </c>
      <c r="B354">
        <v>34.6940476887411</v>
      </c>
      <c r="C354">
        <v>1165.05498402935</v>
      </c>
      <c r="D354">
        <v>0.593130756763947</v>
      </c>
      <c r="E354">
        <v>108.807171442715</v>
      </c>
      <c r="F354">
        <v>13.9927114841224</v>
      </c>
      <c r="G354">
        <v>446.329297679512</v>
      </c>
      <c r="H354">
        <v>1.41823276510095</v>
      </c>
      <c r="I354">
        <v>0.669673150694943</v>
      </c>
      <c r="J354">
        <v>21.8553385747692</v>
      </c>
      <c r="K354">
        <v>1.84829857705469</v>
      </c>
    </row>
    <row r="355" spans="1:11">
      <c r="A355">
        <v>353</v>
      </c>
      <c r="B355">
        <v>34.6923618346214</v>
      </c>
      <c r="C355">
        <v>1165.07023764247</v>
      </c>
      <c r="D355">
        <v>0.593131641541241</v>
      </c>
      <c r="E355">
        <v>108.809050313624</v>
      </c>
      <c r="F355">
        <v>13.9925282853756</v>
      </c>
      <c r="G355">
        <v>446.318811276972</v>
      </c>
      <c r="H355">
        <v>1.41819433104756</v>
      </c>
      <c r="I355">
        <v>0.669680013506584</v>
      </c>
      <c r="J355">
        <v>21.8551626468594</v>
      </c>
      <c r="K355">
        <v>1.84829857705469</v>
      </c>
    </row>
    <row r="356" spans="1:11">
      <c r="A356">
        <v>354</v>
      </c>
      <c r="B356">
        <v>34.6938988201852</v>
      </c>
      <c r="C356">
        <v>1165.04973985949</v>
      </c>
      <c r="D356">
        <v>0.59313031212972</v>
      </c>
      <c r="E356">
        <v>108.806788104631</v>
      </c>
      <c r="F356">
        <v>13.9927744686914</v>
      </c>
      <c r="G356">
        <v>446.330571726907</v>
      </c>
      <c r="H356">
        <v>1.41823015749702</v>
      </c>
      <c r="I356">
        <v>0.66967161403521</v>
      </c>
      <c r="J356">
        <v>21.8553173803528</v>
      </c>
      <c r="K356">
        <v>1.84829857705469</v>
      </c>
    </row>
    <row r="357" spans="1:11">
      <c r="A357">
        <v>355</v>
      </c>
      <c r="B357">
        <v>34.6954146992253</v>
      </c>
      <c r="C357">
        <v>1165.0814967872</v>
      </c>
      <c r="D357">
        <v>0.593130140241516</v>
      </c>
      <c r="E357">
        <v>108.808841131412</v>
      </c>
      <c r="F357">
        <v>13.9923930640185</v>
      </c>
      <c r="G357">
        <v>446.319767314266</v>
      </c>
      <c r="H357">
        <v>1.41826211379393</v>
      </c>
      <c r="I357">
        <v>0.669680078746167</v>
      </c>
      <c r="J357">
        <v>21.8555308179718</v>
      </c>
      <c r="K357">
        <v>1.84829857705469</v>
      </c>
    </row>
    <row r="358" spans="1:11">
      <c r="A358">
        <v>356</v>
      </c>
      <c r="B358">
        <v>34.6937692180647</v>
      </c>
      <c r="C358">
        <v>1165.02369178838</v>
      </c>
      <c r="D358">
        <v>0.593129657546602</v>
      </c>
      <c r="E358">
        <v>108.804688178481</v>
      </c>
      <c r="F358">
        <v>13.993087324805</v>
      </c>
      <c r="G358">
        <v>446.341369786031</v>
      </c>
      <c r="H358">
        <v>1.41822900502958</v>
      </c>
      <c r="I358">
        <v>0.669663367671844</v>
      </c>
      <c r="J358">
        <v>21.8552725303193</v>
      </c>
      <c r="K358">
        <v>1.84829857705469</v>
      </c>
    </row>
    <row r="359" spans="1:11">
      <c r="A359">
        <v>357</v>
      </c>
      <c r="B359">
        <v>34.6928008833937</v>
      </c>
      <c r="C359">
        <v>1164.9937477702</v>
      </c>
      <c r="D359">
        <v>0.593129206257829</v>
      </c>
      <c r="E359">
        <v>108.80257378301</v>
      </c>
      <c r="F359">
        <v>13.9934469913371</v>
      </c>
      <c r="G359">
        <v>446.351771842714</v>
      </c>
      <c r="H359">
        <v>1.41820963015852</v>
      </c>
      <c r="I359">
        <v>0.669654826513116</v>
      </c>
      <c r="J359">
        <v>21.8551268612807</v>
      </c>
      <c r="K359">
        <v>1.84829857705469</v>
      </c>
    </row>
    <row r="360" spans="1:11">
      <c r="A360">
        <v>358</v>
      </c>
      <c r="B360">
        <v>34.6940280565991</v>
      </c>
      <c r="C360">
        <v>1165.00925808537</v>
      </c>
      <c r="D360">
        <v>0.593129039228392</v>
      </c>
      <c r="E360">
        <v>108.803401878852</v>
      </c>
      <c r="F360">
        <v>13.993260690008</v>
      </c>
      <c r="G360">
        <v>446.347958389849</v>
      </c>
      <c r="H360">
        <v>1.41823575785854</v>
      </c>
      <c r="I360">
        <v>0.669658413766042</v>
      </c>
      <c r="J360">
        <v>21.8552863734989</v>
      </c>
      <c r="K360">
        <v>1.84829857705469</v>
      </c>
    </row>
    <row r="361" spans="1:11">
      <c r="A361">
        <v>359</v>
      </c>
      <c r="B361">
        <v>34.6938231874333</v>
      </c>
      <c r="C361">
        <v>1165.02099861263</v>
      </c>
      <c r="D361">
        <v>0.593129733120602</v>
      </c>
      <c r="E361">
        <v>108.804449225888</v>
      </c>
      <c r="F361">
        <v>13.9931196725854</v>
      </c>
      <c r="G361">
        <v>446.342942999933</v>
      </c>
      <c r="H361">
        <v>1.41823020134792</v>
      </c>
      <c r="I361">
        <v>0.669662446642271</v>
      </c>
      <c r="J361">
        <v>21.8552747013647</v>
      </c>
      <c r="K361">
        <v>1.84829857705469</v>
      </c>
    </row>
    <row r="362" spans="1:11">
      <c r="A362">
        <v>360</v>
      </c>
      <c r="B362">
        <v>34.6930597612702</v>
      </c>
      <c r="C362">
        <v>1165.02668707132</v>
      </c>
      <c r="D362">
        <v>0.593130292599381</v>
      </c>
      <c r="E362">
        <v>108.805199841843</v>
      </c>
      <c r="F362">
        <v>13.9930513485855</v>
      </c>
      <c r="G362">
        <v>446.338880345947</v>
      </c>
      <c r="H362">
        <v>1.41821286004335</v>
      </c>
      <c r="I362">
        <v>0.669665162458576</v>
      </c>
      <c r="J362">
        <v>21.8551928418164</v>
      </c>
      <c r="K362">
        <v>1.84829857705469</v>
      </c>
    </row>
    <row r="363" spans="1:11">
      <c r="A363">
        <v>361</v>
      </c>
      <c r="B363">
        <v>34.6941482563946</v>
      </c>
      <c r="C363">
        <v>1165.03238433881</v>
      </c>
      <c r="D363">
        <v>0.593129355035514</v>
      </c>
      <c r="E363">
        <v>108.805259989659</v>
      </c>
      <c r="F363">
        <v>13.992982919452</v>
      </c>
      <c r="G363">
        <v>446.33792819336</v>
      </c>
      <c r="H363">
        <v>1.4182371586268</v>
      </c>
      <c r="I363">
        <v>0.669665715553531</v>
      </c>
      <c r="J363">
        <v>21.8553282301501</v>
      </c>
      <c r="K363">
        <v>1.84829857705469</v>
      </c>
    </row>
    <row r="364" spans="1:11">
      <c r="A364">
        <v>362</v>
      </c>
      <c r="B364">
        <v>34.693687660013</v>
      </c>
      <c r="C364">
        <v>1165.00527694619</v>
      </c>
      <c r="D364">
        <v>0.593129411734798</v>
      </c>
      <c r="E364">
        <v>108.803203202684</v>
      </c>
      <c r="F364">
        <v>13.9933085087771</v>
      </c>
      <c r="G364">
        <v>446.349381767197</v>
      </c>
      <c r="H364">
        <v>1.41822821552836</v>
      </c>
      <c r="I364">
        <v>0.669657536482398</v>
      </c>
      <c r="J364">
        <v>21.8552407792921</v>
      </c>
      <c r="K364">
        <v>1.84829857705469</v>
      </c>
    </row>
    <row r="365" spans="1:11">
      <c r="A365">
        <v>363</v>
      </c>
      <c r="B365">
        <v>34.6941865470705</v>
      </c>
      <c r="C365">
        <v>1165.02424909688</v>
      </c>
      <c r="D365">
        <v>0.593129431553577</v>
      </c>
      <c r="E365">
        <v>108.804578685385</v>
      </c>
      <c r="F365">
        <v>13.9930806309816</v>
      </c>
      <c r="G365">
        <v>446.341926380409</v>
      </c>
      <c r="H365">
        <v>1.41823833264289</v>
      </c>
      <c r="I365">
        <v>0.669663060292011</v>
      </c>
      <c r="J365">
        <v>21.8553217012555</v>
      </c>
      <c r="K365">
        <v>1.84829857705469</v>
      </c>
    </row>
    <row r="366" spans="1:11">
      <c r="A366">
        <v>364</v>
      </c>
      <c r="B366">
        <v>34.6937629925152</v>
      </c>
      <c r="C366">
        <v>1165.04704966065</v>
      </c>
      <c r="D366">
        <v>0.593129988222029</v>
      </c>
      <c r="E366">
        <v>108.806612270334</v>
      </c>
      <c r="F366">
        <v>13.9928067792711</v>
      </c>
      <c r="G366">
        <v>446.33093577201</v>
      </c>
      <c r="H366">
        <v>1.4182275659182</v>
      </c>
      <c r="I366">
        <v>0.669670890955216</v>
      </c>
      <c r="J366">
        <v>21.8553002167264</v>
      </c>
      <c r="K366">
        <v>1.84829857705469</v>
      </c>
    </row>
    <row r="367" spans="1:11">
      <c r="A367">
        <v>365</v>
      </c>
      <c r="B367">
        <v>34.6943584354152</v>
      </c>
      <c r="C367">
        <v>1165.04007068813</v>
      </c>
      <c r="D367">
        <v>0.593129695636059</v>
      </c>
      <c r="E367">
        <v>108.80581885434</v>
      </c>
      <c r="F367">
        <v>13.9928906007778</v>
      </c>
      <c r="G367">
        <v>446.335445184451</v>
      </c>
      <c r="H367">
        <v>1.41824116081278</v>
      </c>
      <c r="I367">
        <v>0.669667958466878</v>
      </c>
      <c r="J367">
        <v>21.8553601468417</v>
      </c>
      <c r="K367">
        <v>1.84829857705469</v>
      </c>
    </row>
    <row r="368" spans="1:11">
      <c r="A368">
        <v>366</v>
      </c>
      <c r="B368">
        <v>34.6933974832011</v>
      </c>
      <c r="C368">
        <v>1165.01688247047</v>
      </c>
      <c r="D368">
        <v>0.593129626052906</v>
      </c>
      <c r="E368">
        <v>108.80426325493</v>
      </c>
      <c r="F368">
        <v>13.9931691119288</v>
      </c>
      <c r="G368">
        <v>446.343401297943</v>
      </c>
      <c r="H368">
        <v>1.41822123193055</v>
      </c>
      <c r="I368">
        <v>0.669661600525779</v>
      </c>
      <c r="J368">
        <v>21.855221895943</v>
      </c>
      <c r="K368">
        <v>1.84829857705469</v>
      </c>
    </row>
    <row r="369" spans="1:11">
      <c r="A369">
        <v>367</v>
      </c>
      <c r="B369">
        <v>34.694014011728</v>
      </c>
      <c r="C369">
        <v>1165.02776796501</v>
      </c>
      <c r="D369">
        <v>0.59312958482884</v>
      </c>
      <c r="E369">
        <v>108.804932572026</v>
      </c>
      <c r="F369">
        <v>13.9930383660615</v>
      </c>
      <c r="G369">
        <v>446.340038954065</v>
      </c>
      <c r="H369">
        <v>1.41823425894043</v>
      </c>
      <c r="I369">
        <v>0.669664394266573</v>
      </c>
      <c r="J369">
        <v>21.8553059019472</v>
      </c>
      <c r="K369">
        <v>1.84829857705469</v>
      </c>
    </row>
    <row r="370" spans="1:11">
      <c r="A370">
        <v>368</v>
      </c>
      <c r="B370">
        <v>34.6936941450715</v>
      </c>
      <c r="C370">
        <v>1165.01645241065</v>
      </c>
      <c r="D370">
        <v>0.593129483902592</v>
      </c>
      <c r="E370">
        <v>108.804119456071</v>
      </c>
      <c r="F370">
        <v>13.9931742774351</v>
      </c>
      <c r="G370">
        <v>446.344307063792</v>
      </c>
      <c r="H370">
        <v>1.41822778725795</v>
      </c>
      <c r="I370">
        <v>0.669661122468637</v>
      </c>
      <c r="J370">
        <v>21.8552555555179</v>
      </c>
      <c r="K370">
        <v>1.84829857705469</v>
      </c>
    </row>
    <row r="371" spans="1:11">
      <c r="A371">
        <v>369</v>
      </c>
      <c r="B371">
        <v>34.6933716805414</v>
      </c>
      <c r="C371">
        <v>1165.01982159199</v>
      </c>
      <c r="D371">
        <v>0.593129955601282</v>
      </c>
      <c r="E371">
        <v>108.804519442681</v>
      </c>
      <c r="F371">
        <v>13.9931338098475</v>
      </c>
      <c r="G371">
        <v>446.342528702628</v>
      </c>
      <c r="H371">
        <v>1.41822020265859</v>
      </c>
      <c r="I371">
        <v>0.669662591301526</v>
      </c>
      <c r="J371">
        <v>21.8552209409101</v>
      </c>
      <c r="K371">
        <v>1.84829857705469</v>
      </c>
    </row>
    <row r="372" spans="1:11">
      <c r="A372">
        <v>370</v>
      </c>
      <c r="B372">
        <v>34.6938541927444</v>
      </c>
      <c r="C372">
        <v>1165.02680071824</v>
      </c>
      <c r="D372">
        <v>0.593129687275973</v>
      </c>
      <c r="E372">
        <v>108.80491289158</v>
      </c>
      <c r="F372">
        <v>13.9930499835806</v>
      </c>
      <c r="G372">
        <v>446.340204331163</v>
      </c>
      <c r="H372">
        <v>1.41823070414356</v>
      </c>
      <c r="I372">
        <v>0.669664270698757</v>
      </c>
      <c r="J372">
        <v>21.855285998959</v>
      </c>
      <c r="K372">
        <v>1.84829857705469</v>
      </c>
    </row>
    <row r="373" spans="1:11">
      <c r="A373">
        <v>371</v>
      </c>
      <c r="B373">
        <v>34.6938645262569</v>
      </c>
      <c r="C373">
        <v>1165.02344143766</v>
      </c>
      <c r="D373">
        <v>0.593129612612754</v>
      </c>
      <c r="E373">
        <v>108.804632456204</v>
      </c>
      <c r="F373">
        <v>13.9930903317654</v>
      </c>
      <c r="G373">
        <v>446.3416943553</v>
      </c>
      <c r="H373">
        <v>1.41823113500179</v>
      </c>
      <c r="I373">
        <v>0.669663177066616</v>
      </c>
      <c r="J373">
        <v>21.8552832207516</v>
      </c>
      <c r="K373">
        <v>1.84829857705469</v>
      </c>
    </row>
    <row r="374" spans="1:11">
      <c r="A374">
        <v>372</v>
      </c>
      <c r="B374">
        <v>34.6938047740274</v>
      </c>
      <c r="C374">
        <v>1165.02754296322</v>
      </c>
      <c r="D374">
        <v>0.5931296807011</v>
      </c>
      <c r="E374">
        <v>108.804991918345</v>
      </c>
      <c r="F374">
        <v>13.9930410685373</v>
      </c>
      <c r="G374">
        <v>446.339717192329</v>
      </c>
      <c r="H374">
        <v>1.41822958096653</v>
      </c>
      <c r="I374">
        <v>0.669664565801676</v>
      </c>
      <c r="J374">
        <v>21.8552813775554</v>
      </c>
      <c r="K374">
        <v>1.84829857705469</v>
      </c>
    </row>
    <row r="375" spans="1:11">
      <c r="A375">
        <v>373</v>
      </c>
      <c r="B375">
        <v>34.6935753567826</v>
      </c>
      <c r="C375">
        <v>1165.02802585373</v>
      </c>
      <c r="D375">
        <v>0.593129863646224</v>
      </c>
      <c r="E375">
        <v>108.805117319638</v>
      </c>
      <c r="F375">
        <v>13.9930352685852</v>
      </c>
      <c r="G375">
        <v>446.33911112486</v>
      </c>
      <c r="H375">
        <v>1.41822439290904</v>
      </c>
      <c r="I375">
        <v>0.669664989599171</v>
      </c>
      <c r="J375">
        <v>21.8552550879941</v>
      </c>
      <c r="K375">
        <v>1.84829857705469</v>
      </c>
    </row>
    <row r="376" spans="1:11">
      <c r="A376">
        <v>374</v>
      </c>
      <c r="B376">
        <v>34.6935905113049</v>
      </c>
      <c r="C376">
        <v>1165.03030092117</v>
      </c>
      <c r="D376">
        <v>0.593129891142699</v>
      </c>
      <c r="E376">
        <v>108.805298885153</v>
      </c>
      <c r="F376">
        <v>13.9930079430307</v>
      </c>
      <c r="G376">
        <v>446.338130758939</v>
      </c>
      <c r="H376">
        <v>1.41822460468179</v>
      </c>
      <c r="I376">
        <v>0.669665704069199</v>
      </c>
      <c r="J376">
        <v>21.8552596009751</v>
      </c>
      <c r="K376">
        <v>1.84829857705469</v>
      </c>
    </row>
    <row r="377" spans="1:11">
      <c r="A377">
        <v>375</v>
      </c>
      <c r="B377">
        <v>34.6935901957372</v>
      </c>
      <c r="C377">
        <v>1165.02582187291</v>
      </c>
      <c r="D377">
        <v>0.59312982233234</v>
      </c>
      <c r="E377">
        <v>108.804930350576</v>
      </c>
      <c r="F377">
        <v>13.9930617404288</v>
      </c>
      <c r="G377">
        <v>446.340113385084</v>
      </c>
      <c r="H377">
        <v>1.4182248550612</v>
      </c>
      <c r="I377">
        <v>0.669664262748431</v>
      </c>
      <c r="J377">
        <v>21.855254141468</v>
      </c>
      <c r="K377">
        <v>1.84829857705469</v>
      </c>
    </row>
    <row r="378" spans="1:11">
      <c r="A378">
        <v>376</v>
      </c>
      <c r="B378">
        <v>34.6935724418825</v>
      </c>
      <c r="C378">
        <v>1165.02256658361</v>
      </c>
      <c r="D378">
        <v>0.593129742759639</v>
      </c>
      <c r="E378">
        <v>108.804668519861</v>
      </c>
      <c r="F378">
        <v>13.9931008396406</v>
      </c>
      <c r="G378">
        <v>446.341462234914</v>
      </c>
      <c r="H378">
        <v>1.41822467475836</v>
      </c>
      <c r="I378">
        <v>0.669663234061638</v>
      </c>
      <c r="J378">
        <v>21.8552483475756</v>
      </c>
      <c r="K378">
        <v>1.84829857705469</v>
      </c>
    </row>
    <row r="379" spans="1:11">
      <c r="A379">
        <v>377</v>
      </c>
      <c r="B379">
        <v>34.6933824386695</v>
      </c>
      <c r="C379">
        <v>1165.02653445826</v>
      </c>
      <c r="D379">
        <v>0.593130036857357</v>
      </c>
      <c r="E379">
        <v>108.805067504595</v>
      </c>
      <c r="F379">
        <v>13.9930531816102</v>
      </c>
      <c r="G379">
        <v>446.339530634041</v>
      </c>
      <c r="H379">
        <v>1.41822008468213</v>
      </c>
      <c r="I379">
        <v>0.669664738070226</v>
      </c>
      <c r="J379">
        <v>21.8552303988822</v>
      </c>
      <c r="K379">
        <v>1.84829857705469</v>
      </c>
    </row>
    <row r="380" spans="1:11">
      <c r="A380">
        <v>378</v>
      </c>
      <c r="B380">
        <v>34.6931365167729</v>
      </c>
      <c r="C380">
        <v>1165.02414072164</v>
      </c>
      <c r="D380">
        <v>0.593130101291588</v>
      </c>
      <c r="E380">
        <v>108.804961081917</v>
      </c>
      <c r="F380">
        <v>13.9930819326744</v>
      </c>
      <c r="G380">
        <v>446.340033018134</v>
      </c>
      <c r="H380">
        <v>1.41821476436967</v>
      </c>
      <c r="I380">
        <v>0.669664251430852</v>
      </c>
      <c r="J380">
        <v>21.855199154487</v>
      </c>
      <c r="K380">
        <v>1.84829857705469</v>
      </c>
    </row>
    <row r="381" spans="1:11">
      <c r="A381">
        <v>379</v>
      </c>
      <c r="B381">
        <v>34.6930960051747</v>
      </c>
      <c r="C381">
        <v>1165.02309405331</v>
      </c>
      <c r="D381">
        <v>0.5931301962067</v>
      </c>
      <c r="E381">
        <v>108.80489157291</v>
      </c>
      <c r="F381">
        <v>13.9930945041982</v>
      </c>
      <c r="G381">
        <v>446.340576214533</v>
      </c>
      <c r="H381">
        <v>1.41821382218486</v>
      </c>
      <c r="I381">
        <v>0.669663966663922</v>
      </c>
      <c r="J381">
        <v>21.8551926833604</v>
      </c>
      <c r="K381">
        <v>1.84829857705469</v>
      </c>
    </row>
    <row r="382" spans="1:11">
      <c r="A382">
        <v>380</v>
      </c>
      <c r="B382">
        <v>34.6931744426802</v>
      </c>
      <c r="C382">
        <v>1165.02574500078</v>
      </c>
      <c r="D382">
        <v>0.593130163397268</v>
      </c>
      <c r="E382">
        <v>108.805080174996</v>
      </c>
      <c r="F382">
        <v>13.9930626637358</v>
      </c>
      <c r="G382">
        <v>446.339506902306</v>
      </c>
      <c r="H382">
        <v>1.41821545223378</v>
      </c>
      <c r="I382">
        <v>0.669664727238835</v>
      </c>
      <c r="J382">
        <v>21.8552051591978</v>
      </c>
      <c r="K382">
        <v>1.84829857705469</v>
      </c>
    </row>
    <row r="383" spans="1:11">
      <c r="A383">
        <v>381</v>
      </c>
      <c r="B383">
        <v>34.6931110866257</v>
      </c>
      <c r="C383">
        <v>1165.02329773605</v>
      </c>
      <c r="D383">
        <v>0.593130111775329</v>
      </c>
      <c r="E383">
        <v>108.804901993446</v>
      </c>
      <c r="F383">
        <v>13.9930920577649</v>
      </c>
      <c r="G383">
        <v>446.340411544661</v>
      </c>
      <c r="H383">
        <v>1.41821419265413</v>
      </c>
      <c r="I383">
        <v>0.669664012348699</v>
      </c>
      <c r="J383">
        <v>21.8551950707644</v>
      </c>
      <c r="K383">
        <v>1.84829857705469</v>
      </c>
    </row>
    <row r="384" spans="1:11">
      <c r="A384">
        <v>382</v>
      </c>
      <c r="B384">
        <v>34.6931591049323</v>
      </c>
      <c r="C384">
        <v>1165.02737353711</v>
      </c>
      <c r="D384">
        <v>0.593130193832728</v>
      </c>
      <c r="E384">
        <v>108.805220185845</v>
      </c>
      <c r="F384">
        <v>13.9930431034993</v>
      </c>
      <c r="G384">
        <v>446.338767426005</v>
      </c>
      <c r="H384">
        <v>1.41821499879973</v>
      </c>
      <c r="I384">
        <v>0.669665270135437</v>
      </c>
      <c r="J384">
        <v>21.8552053369556</v>
      </c>
      <c r="K384">
        <v>1.84829857705469</v>
      </c>
    </row>
    <row r="385" spans="1:11">
      <c r="A385">
        <v>383</v>
      </c>
      <c r="B385">
        <v>34.6932066855696</v>
      </c>
      <c r="C385">
        <v>1165.02918488053</v>
      </c>
      <c r="D385">
        <v>0.593130210375754</v>
      </c>
      <c r="E385">
        <v>108.805351790793</v>
      </c>
      <c r="F385">
        <v>13.9930213476439</v>
      </c>
      <c r="G385">
        <v>446.338081329694</v>
      </c>
      <c r="H385">
        <v>1.41821594771346</v>
      </c>
      <c r="I385">
        <v>0.669665798395586</v>
      </c>
      <c r="J385">
        <v>21.8552129713483</v>
      </c>
      <c r="K385">
        <v>1.84829857705469</v>
      </c>
    </row>
    <row r="386" spans="1:11">
      <c r="A386">
        <v>384</v>
      </c>
      <c r="B386">
        <v>34.6929246146826</v>
      </c>
      <c r="C386">
        <v>1165.02888939929</v>
      </c>
      <c r="D386">
        <v>0.593130393401817</v>
      </c>
      <c r="E386">
        <v>108.805432687084</v>
      </c>
      <c r="F386">
        <v>13.9930248966334</v>
      </c>
      <c r="G386">
        <v>446.337703280084</v>
      </c>
      <c r="H386">
        <v>1.4182096259832</v>
      </c>
      <c r="I386">
        <v>0.669666032936738</v>
      </c>
      <c r="J386">
        <v>21.8551796954177</v>
      </c>
      <c r="K386">
        <v>1.84829857705469</v>
      </c>
    </row>
    <row r="387" spans="1:11">
      <c r="A387">
        <v>385</v>
      </c>
      <c r="B387">
        <v>34.6929136111592</v>
      </c>
      <c r="C387">
        <v>1165.03179308231</v>
      </c>
      <c r="D387">
        <v>0.593130455898675</v>
      </c>
      <c r="E387">
        <v>108.805675806137</v>
      </c>
      <c r="F387">
        <v>13.9929900209252</v>
      </c>
      <c r="G387">
        <v>446.336405768498</v>
      </c>
      <c r="H387">
        <v>1.41820921033109</v>
      </c>
      <c r="I387">
        <v>0.669666980490465</v>
      </c>
      <c r="J387">
        <v>21.85518187359</v>
      </c>
      <c r="K387">
        <v>1.84829857705469</v>
      </c>
    </row>
    <row r="388" spans="1:11">
      <c r="A388">
        <v>386</v>
      </c>
      <c r="B388">
        <v>34.6926187493255</v>
      </c>
      <c r="C388">
        <v>1165.01945714822</v>
      </c>
      <c r="D388">
        <v>0.593130378001199</v>
      </c>
      <c r="E388">
        <v>108.804769734794</v>
      </c>
      <c r="F388">
        <v>13.9931381872083</v>
      </c>
      <c r="G388">
        <v>446.341233309601</v>
      </c>
      <c r="H388">
        <v>1.418203337741</v>
      </c>
      <c r="I388">
        <v>0.66966335215889</v>
      </c>
      <c r="J388">
        <v>21.8551329568979</v>
      </c>
      <c r="K388">
        <v>1.84829857705469</v>
      </c>
    </row>
    <row r="389" spans="1:11">
      <c r="A389">
        <v>387</v>
      </c>
      <c r="B389">
        <v>34.6925466760603</v>
      </c>
      <c r="C389">
        <v>1165.01938715976</v>
      </c>
      <c r="D389">
        <v>0.593130451449094</v>
      </c>
      <c r="E389">
        <v>108.804791063576</v>
      </c>
      <c r="F389">
        <v>13.9931390278451</v>
      </c>
      <c r="G389">
        <v>446.341166735505</v>
      </c>
      <c r="H389">
        <v>1.41820170976982</v>
      </c>
      <c r="I389">
        <v>0.669663414503918</v>
      </c>
      <c r="J389">
        <v>21.8551243358685</v>
      </c>
      <c r="K389">
        <v>1.84829857705469</v>
      </c>
    </row>
    <row r="390" spans="1:11">
      <c r="A390">
        <v>388</v>
      </c>
      <c r="B390">
        <v>34.6925477401715</v>
      </c>
      <c r="C390">
        <v>1165.01624448709</v>
      </c>
      <c r="D390">
        <v>0.593130434625183</v>
      </c>
      <c r="E390">
        <v>108.804532535687</v>
      </c>
      <c r="F390">
        <v>13.9931767748343</v>
      </c>
      <c r="G390">
        <v>446.342617183764</v>
      </c>
      <c r="H390">
        <v>1.41820188242626</v>
      </c>
      <c r="I390">
        <v>0.669662403372159</v>
      </c>
      <c r="J390">
        <v>21.8551204808653</v>
      </c>
      <c r="K390">
        <v>1.84829857705469</v>
      </c>
    </row>
    <row r="391" spans="1:11">
      <c r="A391">
        <v>389</v>
      </c>
      <c r="B391">
        <v>34.6925072486414</v>
      </c>
      <c r="C391">
        <v>1165.02057916522</v>
      </c>
      <c r="D391">
        <v>0.593130504918534</v>
      </c>
      <c r="E391">
        <v>108.804904052216</v>
      </c>
      <c r="F391">
        <v>13.9931247105889</v>
      </c>
      <c r="G391">
        <v>446.340584594442</v>
      </c>
      <c r="H391">
        <v>1.41820074482943</v>
      </c>
      <c r="I391">
        <v>0.669663844799048</v>
      </c>
      <c r="J391">
        <v>21.8551211270075</v>
      </c>
      <c r="K391">
        <v>1.84829857705469</v>
      </c>
    </row>
    <row r="392" spans="1:11">
      <c r="A392">
        <v>390</v>
      </c>
      <c r="B392">
        <v>34.6924548806403</v>
      </c>
      <c r="C392">
        <v>1165.01721832103</v>
      </c>
      <c r="D392">
        <v>0.593130402819093</v>
      </c>
      <c r="E392">
        <v>108.804645853344</v>
      </c>
      <c r="F392">
        <v>13.9931650779853</v>
      </c>
      <c r="G392">
        <v>446.341850010834</v>
      </c>
      <c r="H392">
        <v>1.41819982839558</v>
      </c>
      <c r="I392">
        <v>0.669662820734069</v>
      </c>
      <c r="J392">
        <v>21.8551114022658</v>
      </c>
      <c r="K392">
        <v>1.84829857705469</v>
      </c>
    </row>
    <row r="393" spans="1:11">
      <c r="A393">
        <v>391</v>
      </c>
      <c r="B393">
        <v>34.6925581372107</v>
      </c>
      <c r="C393">
        <v>1165.02078460989</v>
      </c>
      <c r="D393">
        <v>0.593130529046127</v>
      </c>
      <c r="E393">
        <v>108.80490297644</v>
      </c>
      <c r="F393">
        <v>13.9931222429824</v>
      </c>
      <c r="G393">
        <v>446.340685293153</v>
      </c>
      <c r="H393">
        <v>1.41820181653397</v>
      </c>
      <c r="I393">
        <v>0.669663854578489</v>
      </c>
      <c r="J393">
        <v>21.8551270039294</v>
      </c>
      <c r="K393">
        <v>1.84829857705469</v>
      </c>
    </row>
    <row r="394" spans="1:11">
      <c r="A394">
        <v>392</v>
      </c>
      <c r="B394">
        <v>34.6925174902241</v>
      </c>
      <c r="C394">
        <v>1165.02044652342</v>
      </c>
      <c r="D394">
        <v>0.593130463238209</v>
      </c>
      <c r="E394">
        <v>108.804889003124</v>
      </c>
      <c r="F394">
        <v>13.9931263037568</v>
      </c>
      <c r="G394">
        <v>446.340619732257</v>
      </c>
      <c r="H394">
        <v>1.41820100138035</v>
      </c>
      <c r="I394">
        <v>0.669663789159576</v>
      </c>
      <c r="J394">
        <v>21.855122328924</v>
      </c>
      <c r="K394">
        <v>1.84829857705469</v>
      </c>
    </row>
    <row r="395" spans="1:11">
      <c r="A395">
        <v>393</v>
      </c>
      <c r="B395">
        <v>34.6925832717194</v>
      </c>
      <c r="C395">
        <v>1165.02308465812</v>
      </c>
      <c r="D395">
        <v>0.593130456830345</v>
      </c>
      <c r="E395">
        <v>108.805081457192</v>
      </c>
      <c r="F395">
        <v>13.9930946170439</v>
      </c>
      <c r="G395">
        <v>446.339556794499</v>
      </c>
      <c r="H395">
        <v>1.41820233658339</v>
      </c>
      <c r="I395">
        <v>0.66966456098318</v>
      </c>
      <c r="J395">
        <v>21.8551332163931</v>
      </c>
      <c r="K395">
        <v>1.84829857705469</v>
      </c>
    </row>
    <row r="396" spans="1:11">
      <c r="A396">
        <v>394</v>
      </c>
      <c r="B396">
        <v>34.6923125246232</v>
      </c>
      <c r="C396">
        <v>1165.01902034318</v>
      </c>
      <c r="D396">
        <v>0.593130652187096</v>
      </c>
      <c r="E396">
        <v>108.804848584901</v>
      </c>
      <c r="F396">
        <v>13.9931434337091</v>
      </c>
      <c r="G396">
        <v>446.340967820651</v>
      </c>
      <c r="H396">
        <v>1.41819644659439</v>
      </c>
      <c r="I396">
        <v>0.669663571244439</v>
      </c>
      <c r="J396">
        <v>21.8550963294446</v>
      </c>
      <c r="K396">
        <v>1.84829857705469</v>
      </c>
    </row>
    <row r="397" spans="1:11">
      <c r="A397">
        <v>395</v>
      </c>
      <c r="B397">
        <v>34.6924196438114</v>
      </c>
      <c r="C397">
        <v>1165.02036383843</v>
      </c>
      <c r="D397">
        <v>0.593130573822026</v>
      </c>
      <c r="E397">
        <v>108.804919150397</v>
      </c>
      <c r="F397">
        <v>13.993127296891</v>
      </c>
      <c r="G397">
        <v>446.340540729435</v>
      </c>
      <c r="H397">
        <v>1.4181987799077</v>
      </c>
      <c r="I397">
        <v>0.669663878320889</v>
      </c>
      <c r="J397">
        <v>21.8551105716505</v>
      </c>
      <c r="K397">
        <v>1.84829857705469</v>
      </c>
    </row>
    <row r="398" spans="1:11">
      <c r="A398">
        <v>396</v>
      </c>
      <c r="B398">
        <v>34.6925212534554</v>
      </c>
      <c r="C398">
        <v>1165.02158465465</v>
      </c>
      <c r="D398">
        <v>0.593130523716392</v>
      </c>
      <c r="E398">
        <v>108.804981744453</v>
      </c>
      <c r="F398">
        <v>13.9931126336118</v>
      </c>
      <c r="G398">
        <v>446.340182893987</v>
      </c>
      <c r="H398">
        <v>1.41820099220197</v>
      </c>
      <c r="I398">
        <v>0.669664152569954</v>
      </c>
      <c r="J398">
        <v>21.8551239116087</v>
      </c>
      <c r="K398">
        <v>1.84829857705469</v>
      </c>
    </row>
    <row r="399" spans="1:11">
      <c r="A399">
        <v>397</v>
      </c>
      <c r="B399">
        <v>34.6925839656567</v>
      </c>
      <c r="C399">
        <v>1165.01872230497</v>
      </c>
      <c r="D399">
        <v>0.593130408307567</v>
      </c>
      <c r="E399">
        <v>108.804722366595</v>
      </c>
      <c r="F399">
        <v>13.9931470134726</v>
      </c>
      <c r="G399">
        <v>446.341519446898</v>
      </c>
      <c r="H399">
        <v>1.41820258994294</v>
      </c>
      <c r="I399">
        <v>0.669663156717699</v>
      </c>
      <c r="J399">
        <v>21.855127926718</v>
      </c>
      <c r="K399">
        <v>1.84829857705469</v>
      </c>
    </row>
    <row r="400" spans="1:11">
      <c r="A400">
        <v>398</v>
      </c>
      <c r="B400">
        <v>34.6924313131887</v>
      </c>
      <c r="C400">
        <v>1165.01888131531</v>
      </c>
      <c r="D400">
        <v>0.593130513613222</v>
      </c>
      <c r="E400">
        <v>108.804792466837</v>
      </c>
      <c r="F400">
        <v>13.9931451035851</v>
      </c>
      <c r="G400">
        <v>446.341178170362</v>
      </c>
      <c r="H400">
        <v>1.41819914605983</v>
      </c>
      <c r="I400">
        <v>0.669663386524259</v>
      </c>
      <c r="J400">
        <v>21.8551102896637</v>
      </c>
      <c r="K400">
        <v>1.84829857705469</v>
      </c>
    </row>
    <row r="401" spans="1:11">
      <c r="A401">
        <v>399</v>
      </c>
      <c r="B401">
        <v>34.6925021806922</v>
      </c>
      <c r="C401">
        <v>1165.02389150762</v>
      </c>
      <c r="D401">
        <v>0.593130577114212</v>
      </c>
      <c r="E401">
        <v>108.805178608766</v>
      </c>
      <c r="F401">
        <v>13.9930849259796</v>
      </c>
      <c r="G401">
        <v>446.339123574367</v>
      </c>
      <c r="H401">
        <v>1.41820043808019</v>
      </c>
      <c r="I401">
        <v>0.669664917007383</v>
      </c>
      <c r="J401">
        <v>21.8551244615625</v>
      </c>
      <c r="K401">
        <v>1.84829857705469</v>
      </c>
    </row>
    <row r="402" spans="1:11">
      <c r="A402">
        <v>400</v>
      </c>
      <c r="B402">
        <v>34.6924996502353</v>
      </c>
      <c r="C402">
        <v>1165.02461219508</v>
      </c>
      <c r="D402">
        <v>0.59313058097914</v>
      </c>
      <c r="E402">
        <v>108.805238722866</v>
      </c>
      <c r="F402">
        <v>13.9930762698184</v>
      </c>
      <c r="G402">
        <v>446.338784212715</v>
      </c>
      <c r="H402">
        <v>1.41820034862125</v>
      </c>
      <c r="I402">
        <v>0.669665151475739</v>
      </c>
      <c r="J402">
        <v>21.8551250872247</v>
      </c>
      <c r="K402">
        <v>1.84829857705469</v>
      </c>
    </row>
    <row r="403" spans="1:11">
      <c r="A403">
        <v>401</v>
      </c>
      <c r="B403">
        <v>34.692450726227</v>
      </c>
      <c r="C403">
        <v>1165.02142200493</v>
      </c>
      <c r="D403">
        <v>0.593130533049802</v>
      </c>
      <c r="E403">
        <v>108.804993963654</v>
      </c>
      <c r="F403">
        <v>13.9931145872033</v>
      </c>
      <c r="G403">
        <v>446.340060855714</v>
      </c>
      <c r="H403">
        <v>1.41819945889885</v>
      </c>
      <c r="I403">
        <v>0.669664180442857</v>
      </c>
      <c r="J403">
        <v>21.8551156881237</v>
      </c>
      <c r="K403">
        <v>1.84829857705469</v>
      </c>
    </row>
    <row r="404" spans="1:11">
      <c r="A404">
        <v>402</v>
      </c>
      <c r="B404">
        <v>34.6924816611083</v>
      </c>
      <c r="C404">
        <v>1165.02157667945</v>
      </c>
      <c r="D404">
        <v>0.593130503560035</v>
      </c>
      <c r="E404">
        <v>108.80499507954</v>
      </c>
      <c r="F404">
        <v>13.9931127294022</v>
      </c>
      <c r="G404">
        <v>446.340035221875</v>
      </c>
      <c r="H404">
        <v>1.41820014974041</v>
      </c>
      <c r="I404">
        <v>0.669664193838871</v>
      </c>
      <c r="J404">
        <v>21.8551195387593</v>
      </c>
      <c r="K404">
        <v>1.84829857705469</v>
      </c>
    </row>
    <row r="405" spans="1:11">
      <c r="A405">
        <v>403</v>
      </c>
      <c r="B405">
        <v>34.6923781275742</v>
      </c>
      <c r="C405">
        <v>1165.0198774047</v>
      </c>
      <c r="D405">
        <v>0.593130564960495</v>
      </c>
      <c r="E405">
        <v>108.80489394086</v>
      </c>
      <c r="F405">
        <v>13.9931331394773</v>
      </c>
      <c r="G405">
        <v>446.340622321973</v>
      </c>
      <c r="H405">
        <v>1.41819791462281</v>
      </c>
      <c r="I405">
        <v>0.669663768203357</v>
      </c>
      <c r="J405">
        <v>21.855105317219</v>
      </c>
      <c r="K405">
        <v>1.84829857705469</v>
      </c>
    </row>
    <row r="406" spans="1:11">
      <c r="A406">
        <v>404</v>
      </c>
      <c r="B406">
        <v>34.6924191747604</v>
      </c>
      <c r="C406">
        <v>1165.01940008806</v>
      </c>
      <c r="D406">
        <v>0.593130504395556</v>
      </c>
      <c r="E406">
        <v>108.804839099664</v>
      </c>
      <c r="F406">
        <v>13.9931388725622</v>
      </c>
      <c r="G406">
        <v>446.340873934753</v>
      </c>
      <c r="H406">
        <v>1.4181988791887</v>
      </c>
      <c r="I406">
        <v>0.669663565831625</v>
      </c>
      <c r="J406">
        <v>21.855109656449</v>
      </c>
      <c r="K406">
        <v>1.84829857705469</v>
      </c>
    </row>
    <row r="407" spans="1:11">
      <c r="A407">
        <v>405</v>
      </c>
      <c r="B407">
        <v>34.6923796770954</v>
      </c>
      <c r="C407">
        <v>1165.02039717842</v>
      </c>
      <c r="D407">
        <v>0.593130593120707</v>
      </c>
      <c r="E407">
        <v>108.804936532961</v>
      </c>
      <c r="F407">
        <v>13.9931268964424</v>
      </c>
      <c r="G407">
        <v>446.340433800786</v>
      </c>
      <c r="H407">
        <v>1.41819789609156</v>
      </c>
      <c r="I407">
        <v>0.669663934915415</v>
      </c>
      <c r="J407">
        <v>21.8551060071124</v>
      </c>
      <c r="K407">
        <v>1.84829857705469</v>
      </c>
    </row>
    <row r="408" spans="1:11">
      <c r="A408">
        <v>406</v>
      </c>
      <c r="B408">
        <v>34.6923554432169</v>
      </c>
      <c r="C408">
        <v>1165.01750454112</v>
      </c>
      <c r="D408">
        <v>0.593130581986346</v>
      </c>
      <c r="E408">
        <v>108.804707630156</v>
      </c>
      <c r="F408">
        <v>13.9931616401614</v>
      </c>
      <c r="G408">
        <v>446.341693461568</v>
      </c>
      <c r="H408">
        <v>1.41819750941694</v>
      </c>
      <c r="I408">
        <v>0.669663032605005</v>
      </c>
      <c r="J408">
        <v>21.8550995964023</v>
      </c>
      <c r="K408">
        <v>1.84829857705469</v>
      </c>
    </row>
    <row r="409" spans="1:11">
      <c r="A409">
        <v>407</v>
      </c>
      <c r="B409">
        <v>34.6924303525884</v>
      </c>
      <c r="C409">
        <v>1165.02052574597</v>
      </c>
      <c r="D409">
        <v>0.593130526509576</v>
      </c>
      <c r="E409">
        <v>108.804927663367</v>
      </c>
      <c r="F409">
        <v>13.9931253522105</v>
      </c>
      <c r="G409">
        <v>446.340409450909</v>
      </c>
      <c r="H409">
        <v>1.41819906056003</v>
      </c>
      <c r="I409">
        <v>0.669663915354951</v>
      </c>
      <c r="J409">
        <v>21.855112266666</v>
      </c>
      <c r="K409">
        <v>1.84829857705469</v>
      </c>
    </row>
    <row r="410" spans="1:11">
      <c r="A410">
        <v>408</v>
      </c>
      <c r="B410">
        <v>34.6923367798119</v>
      </c>
      <c r="C410">
        <v>1165.02062952265</v>
      </c>
      <c r="D410">
        <v>0.593130583300135</v>
      </c>
      <c r="E410">
        <v>108.804970887424</v>
      </c>
      <c r="F410">
        <v>13.9931241057431</v>
      </c>
      <c r="G410">
        <v>446.340176205681</v>
      </c>
      <c r="H410">
        <v>1.41819696512972</v>
      </c>
      <c r="I410">
        <v>0.669664057420923</v>
      </c>
      <c r="J410">
        <v>21.8551015188698</v>
      </c>
      <c r="K410">
        <v>1.84829857705469</v>
      </c>
    </row>
    <row r="411" spans="1:11">
      <c r="A411">
        <v>409</v>
      </c>
      <c r="B411">
        <v>34.6924312509136</v>
      </c>
      <c r="C411">
        <v>1165.01907883978</v>
      </c>
      <c r="D411">
        <v>0.593130510281859</v>
      </c>
      <c r="E411">
        <v>108.804808302495</v>
      </c>
      <c r="F411">
        <v>13.9931427311015</v>
      </c>
      <c r="G411">
        <v>446.341061363815</v>
      </c>
      <c r="H411">
        <v>1.41819916011561</v>
      </c>
      <c r="I411">
        <v>0.669663448780581</v>
      </c>
      <c r="J411">
        <v>21.8551105896923</v>
      </c>
      <c r="K411">
        <v>1.84829857705469</v>
      </c>
    </row>
    <row r="412" spans="1:11">
      <c r="A412">
        <v>410</v>
      </c>
      <c r="B412">
        <v>34.6922570581618</v>
      </c>
      <c r="C412">
        <v>1165.01806555202</v>
      </c>
      <c r="D412">
        <v>0.593130618577726</v>
      </c>
      <c r="E412">
        <v>108.804789837127</v>
      </c>
      <c r="F412">
        <v>13.9931549017971</v>
      </c>
      <c r="G412">
        <v>446.341199678399</v>
      </c>
      <c r="H412">
        <v>1.41819530638034</v>
      </c>
      <c r="I412">
        <v>0.669663326072245</v>
      </c>
      <c r="J412">
        <v>21.8550890034178</v>
      </c>
      <c r="K412">
        <v>1.84829857705469</v>
      </c>
    </row>
    <row r="413" spans="1:11">
      <c r="A413">
        <v>411</v>
      </c>
      <c r="B413">
        <v>34.6924110212668</v>
      </c>
      <c r="C413">
        <v>1165.02071773491</v>
      </c>
      <c r="D413">
        <v>0.593130574184078</v>
      </c>
      <c r="E413">
        <v>108.804951031514</v>
      </c>
      <c r="F413">
        <v>13.9931230462211</v>
      </c>
      <c r="G413">
        <v>446.340334621813</v>
      </c>
      <c r="H413">
        <v>1.41819859368873</v>
      </c>
      <c r="I413">
        <v>0.669664000857208</v>
      </c>
      <c r="J413">
        <v>21.8551100817492</v>
      </c>
      <c r="K413">
        <v>1.84829857705469</v>
      </c>
    </row>
    <row r="414" spans="1:11">
      <c r="A414">
        <v>412</v>
      </c>
      <c r="B414">
        <v>34.6923632986954</v>
      </c>
      <c r="C414">
        <v>1165.01872721411</v>
      </c>
      <c r="D414">
        <v>0.593130550979053</v>
      </c>
      <c r="E414">
        <v>108.804804776879</v>
      </c>
      <c r="F414">
        <v>13.9931469545085</v>
      </c>
      <c r="G414">
        <v>446.34109895169</v>
      </c>
      <c r="H414">
        <v>1.41819764917902</v>
      </c>
      <c r="I414">
        <v>0.669663415229041</v>
      </c>
      <c r="J414">
        <v>21.8551022236957</v>
      </c>
      <c r="K414">
        <v>1.84829857705469</v>
      </c>
    </row>
    <row r="415" spans="1:11">
      <c r="A415">
        <v>413</v>
      </c>
      <c r="B415">
        <v>34.6923018751167</v>
      </c>
      <c r="C415">
        <v>1165.01745207299</v>
      </c>
      <c r="D415">
        <v>0.593130557601446</v>
      </c>
      <c r="E415">
        <v>108.804722501168</v>
      </c>
      <c r="F415">
        <v>13.9931622703623</v>
      </c>
      <c r="G415">
        <v>446.341528498862</v>
      </c>
      <c r="H415">
        <v>1.41819635635842</v>
      </c>
      <c r="I415">
        <v>0.669663075838472</v>
      </c>
      <c r="J415">
        <v>21.8550935946349</v>
      </c>
      <c r="K415">
        <v>1.84829857705469</v>
      </c>
    </row>
    <row r="416" spans="1:11">
      <c r="A416">
        <v>414</v>
      </c>
      <c r="B416">
        <v>34.6923657084156</v>
      </c>
      <c r="C416">
        <v>1165.01920378158</v>
      </c>
      <c r="D416">
        <v>0.593130568234054</v>
      </c>
      <c r="E416">
        <v>108.804843245417</v>
      </c>
      <c r="F416">
        <v>13.9931412304151</v>
      </c>
      <c r="G416">
        <v>446.340909098001</v>
      </c>
      <c r="H416">
        <v>1.41819766731679</v>
      </c>
      <c r="I416">
        <v>0.669663566256182</v>
      </c>
      <c r="J416">
        <v>21.8551030210113</v>
      </c>
      <c r="K416">
        <v>1.84829857705469</v>
      </c>
    </row>
    <row r="417" spans="1:11">
      <c r="A417">
        <v>415</v>
      </c>
      <c r="B417">
        <v>34.692365630392</v>
      </c>
      <c r="C417">
        <v>1165.01900165183</v>
      </c>
      <c r="D417">
        <v>0.593130567998084</v>
      </c>
      <c r="E417">
        <v>108.804826727283</v>
      </c>
      <c r="F417">
        <v>13.9931436582125</v>
      </c>
      <c r="G417">
        <v>446.341006028215</v>
      </c>
      <c r="H417">
        <v>1.41819767180643</v>
      </c>
      <c r="I417">
        <v>0.669663501566581</v>
      </c>
      <c r="J417">
        <v>21.8551027483683</v>
      </c>
      <c r="K417">
        <v>1.84829857705469</v>
      </c>
    </row>
    <row r="418" spans="1:11">
      <c r="A418">
        <v>416</v>
      </c>
      <c r="B418">
        <v>34.6923932722346</v>
      </c>
      <c r="C418">
        <v>1165.01963941498</v>
      </c>
      <c r="D418">
        <v>0.593130556504475</v>
      </c>
      <c r="E418">
        <v>108.804868849465</v>
      </c>
      <c r="F418">
        <v>13.9931359979886</v>
      </c>
      <c r="G418">
        <v>446.340767381884</v>
      </c>
      <c r="H418">
        <v>1.41819825985918</v>
      </c>
      <c r="I418">
        <v>0.66966367435796</v>
      </c>
      <c r="J418">
        <v>21.8551067624335</v>
      </c>
      <c r="K418">
        <v>1.84829857705469</v>
      </c>
    </row>
    <row r="419" spans="1:11">
      <c r="A419">
        <v>417</v>
      </c>
      <c r="B419">
        <v>34.6923074349243</v>
      </c>
      <c r="C419">
        <v>1165.01783449433</v>
      </c>
      <c r="D419">
        <v>0.593130581862288</v>
      </c>
      <c r="E419">
        <v>108.80475220641</v>
      </c>
      <c r="F419">
        <v>13.9931576770559</v>
      </c>
      <c r="G419">
        <v>446.341403051684</v>
      </c>
      <c r="H419">
        <v>1.4181964410277</v>
      </c>
      <c r="I419">
        <v>0.669663193383934</v>
      </c>
      <c r="J419">
        <v>21.8550945860344</v>
      </c>
      <c r="K419">
        <v>1.84829857705469</v>
      </c>
    </row>
    <row r="420" spans="1:11">
      <c r="A420">
        <v>418</v>
      </c>
      <c r="B420">
        <v>34.6923758130506</v>
      </c>
      <c r="C420">
        <v>1165.0189297806</v>
      </c>
      <c r="D420">
        <v>0.593130559624337</v>
      </c>
      <c r="E420">
        <v>108.804816983615</v>
      </c>
      <c r="F420">
        <v>13.9931445214641</v>
      </c>
      <c r="G420">
        <v>446.34105403438</v>
      </c>
      <c r="H420">
        <v>1.41819790657137</v>
      </c>
      <c r="I420">
        <v>0.669663466438853</v>
      </c>
      <c r="J420">
        <v>21.8551038541172</v>
      </c>
      <c r="K420">
        <v>1.84829857705469</v>
      </c>
    </row>
    <row r="421" spans="1:11">
      <c r="A421">
        <v>419</v>
      </c>
      <c r="B421">
        <v>34.6923517733805</v>
      </c>
      <c r="C421">
        <v>1165.01862769028</v>
      </c>
      <c r="D421">
        <v>0.593130551342776</v>
      </c>
      <c r="E421">
        <v>108.804800811414</v>
      </c>
      <c r="F421">
        <v>13.9931481498984</v>
      </c>
      <c r="G421">
        <v>446.341113411577</v>
      </c>
      <c r="H421">
        <v>1.41819740030725</v>
      </c>
      <c r="I421">
        <v>0.66966339643496</v>
      </c>
      <c r="J421">
        <v>21.8551007868811</v>
      </c>
      <c r="K421">
        <v>1.84829857705469</v>
      </c>
    </row>
    <row r="422" spans="1:11">
      <c r="A422">
        <v>420</v>
      </c>
      <c r="B422">
        <v>34.6923266769765</v>
      </c>
      <c r="C422">
        <v>1165.01720262653</v>
      </c>
      <c r="D422">
        <v>0.593130565099994</v>
      </c>
      <c r="E422">
        <v>108.804693147294</v>
      </c>
      <c r="F422">
        <v>13.9931652664939</v>
      </c>
      <c r="G422">
        <v>446.341729829128</v>
      </c>
      <c r="H422">
        <v>1.41819690223919</v>
      </c>
      <c r="I422">
        <v>0.669662967905142</v>
      </c>
      <c r="J422">
        <v>21.8550960334944</v>
      </c>
      <c r="K422">
        <v>1.84829857705469</v>
      </c>
    </row>
    <row r="423" spans="1:11">
      <c r="A423">
        <v>421</v>
      </c>
      <c r="B423">
        <v>34.6923299809693</v>
      </c>
      <c r="C423">
        <v>1165.01752935006</v>
      </c>
      <c r="D423">
        <v>0.593130567449574</v>
      </c>
      <c r="E423">
        <v>108.804718774323</v>
      </c>
      <c r="F423">
        <v>13.9931613421784</v>
      </c>
      <c r="G423">
        <v>446.341588738934</v>
      </c>
      <c r="H423">
        <v>1.41819695962331</v>
      </c>
      <c r="I423">
        <v>0.669663069108237</v>
      </c>
      <c r="J423">
        <v>21.8550968191353</v>
      </c>
      <c r="K423">
        <v>1.84829857705469</v>
      </c>
    </row>
    <row r="424" spans="1:11">
      <c r="A424">
        <v>422</v>
      </c>
      <c r="B424">
        <v>34.69231766391</v>
      </c>
      <c r="C424">
        <v>1165.01531002997</v>
      </c>
      <c r="D424">
        <v>0.593130510968754</v>
      </c>
      <c r="E424">
        <v>108.804540395016</v>
      </c>
      <c r="F424">
        <v>13.9931879987414</v>
      </c>
      <c r="G424">
        <v>446.34250864469</v>
      </c>
      <c r="H424">
        <v>1.41819682911344</v>
      </c>
      <c r="I424">
        <v>0.669662368186034</v>
      </c>
      <c r="J424">
        <v>21.8550928490744</v>
      </c>
      <c r="K424">
        <v>1.84829857705469</v>
      </c>
    </row>
    <row r="425" spans="1:11">
      <c r="A425">
        <v>423</v>
      </c>
      <c r="B425">
        <v>34.6923252035265</v>
      </c>
      <c r="C425">
        <v>1165.01715145421</v>
      </c>
      <c r="D425">
        <v>0.593130570953261</v>
      </c>
      <c r="E425">
        <v>108.804689541226</v>
      </c>
      <c r="F425">
        <v>13.993165881131</v>
      </c>
      <c r="G425">
        <v>446.341757451904</v>
      </c>
      <c r="H425">
        <v>1.41819686868913</v>
      </c>
      <c r="I425">
        <v>0.669662953331816</v>
      </c>
      <c r="J425">
        <v>21.8550957718283</v>
      </c>
      <c r="K425">
        <v>1.84829857705469</v>
      </c>
    </row>
    <row r="426" spans="1:11">
      <c r="A426">
        <v>424</v>
      </c>
      <c r="B426">
        <v>34.6923143516823</v>
      </c>
      <c r="C426">
        <v>1165.01731992057</v>
      </c>
      <c r="D426">
        <v>0.593130582415338</v>
      </c>
      <c r="E426">
        <v>108.804707478381</v>
      </c>
      <c r="F426">
        <v>13.9931638576609</v>
      </c>
      <c r="G426">
        <v>446.341665787541</v>
      </c>
      <c r="H426">
        <v>1.41819661372367</v>
      </c>
      <c r="I426">
        <v>0.669663020312851</v>
      </c>
      <c r="J426">
        <v>21.8550947000521</v>
      </c>
      <c r="K426">
        <v>1.84829857705469</v>
      </c>
    </row>
    <row r="427" spans="1:11">
      <c r="A427">
        <v>425</v>
      </c>
      <c r="B427">
        <v>34.692315475418</v>
      </c>
      <c r="C427">
        <v>1165.01696612201</v>
      </c>
      <c r="D427">
        <v>0.593130581466479</v>
      </c>
      <c r="E427">
        <v>108.804678049343</v>
      </c>
      <c r="F427">
        <v>13.9931681071795</v>
      </c>
      <c r="G427">
        <v>446.341835135462</v>
      </c>
      <c r="H427">
        <v>1.41819665269633</v>
      </c>
      <c r="I427">
        <v>0.669662905464896</v>
      </c>
      <c r="J427">
        <v>21.8550943729682</v>
      </c>
      <c r="K427">
        <v>1.84829857705469</v>
      </c>
    </row>
    <row r="428" spans="1:11">
      <c r="A428">
        <v>426</v>
      </c>
      <c r="B428">
        <v>34.6923135844418</v>
      </c>
      <c r="C428">
        <v>1165.01687790629</v>
      </c>
      <c r="D428">
        <v>0.593130579270331</v>
      </c>
      <c r="E428">
        <v>108.804671460132</v>
      </c>
      <c r="F428">
        <v>13.9931691667498</v>
      </c>
      <c r="G428">
        <v>446.341867223839</v>
      </c>
      <c r="H428">
        <v>1.41819661731464</v>
      </c>
      <c r="I428">
        <v>0.66966287917419</v>
      </c>
      <c r="J428">
        <v>21.8550940571528</v>
      </c>
      <c r="K428">
        <v>1.84829857705469</v>
      </c>
    </row>
    <row r="429" spans="1:11">
      <c r="A429">
        <v>427</v>
      </c>
      <c r="B429">
        <v>34.6922878494877</v>
      </c>
      <c r="C429">
        <v>1165.01646815375</v>
      </c>
      <c r="D429">
        <v>0.593130587816244</v>
      </c>
      <c r="E429">
        <v>108.804647290697</v>
      </c>
      <c r="F429">
        <v>13.9931740883426</v>
      </c>
      <c r="G429">
        <v>446.341998202034</v>
      </c>
      <c r="H429">
        <v>1.41819606518658</v>
      </c>
      <c r="I429">
        <v>0.669662777223536</v>
      </c>
      <c r="J429">
        <v>21.8550905716659</v>
      </c>
      <c r="K429">
        <v>1.84829857705469</v>
      </c>
    </row>
    <row r="430" spans="1:11">
      <c r="A430">
        <v>428</v>
      </c>
      <c r="B430">
        <v>34.6922762819762</v>
      </c>
      <c r="C430">
        <v>1165.01629718434</v>
      </c>
      <c r="D430">
        <v>0.593130593070563</v>
      </c>
      <c r="E430">
        <v>108.804637527104</v>
      </c>
      <c r="F430">
        <v>13.9931761418801</v>
      </c>
      <c r="G430">
        <v>446.342052802058</v>
      </c>
      <c r="H430">
        <v>1.4181958154653</v>
      </c>
      <c r="I430">
        <v>0.669662735690649</v>
      </c>
      <c r="J430">
        <v>21.855089014432</v>
      </c>
      <c r="K430">
        <v>1.84829857705469</v>
      </c>
    </row>
    <row r="431" spans="1:11">
      <c r="A431">
        <v>429</v>
      </c>
      <c r="B431">
        <v>34.692265895824</v>
      </c>
      <c r="C431">
        <v>1165.01663071839</v>
      </c>
      <c r="D431">
        <v>0.593130609130912</v>
      </c>
      <c r="E431">
        <v>108.804668859379</v>
      </c>
      <c r="F431">
        <v>13.9931721357565</v>
      </c>
      <c r="G431">
        <v>446.341889715677</v>
      </c>
      <c r="H431">
        <v>1.41819556251361</v>
      </c>
      <c r="I431">
        <v>0.669662855204643</v>
      </c>
      <c r="J431">
        <v>21.8550881881526</v>
      </c>
      <c r="K431">
        <v>1.84829857705469</v>
      </c>
    </row>
    <row r="432" spans="1:11">
      <c r="A432">
        <v>430</v>
      </c>
      <c r="B432">
        <v>34.6922696554664</v>
      </c>
      <c r="C432">
        <v>1165.01605487412</v>
      </c>
      <c r="D432">
        <v>0.593130593465317</v>
      </c>
      <c r="E432">
        <v>108.804620049184</v>
      </c>
      <c r="F432">
        <v>13.9931790523032</v>
      </c>
      <c r="G432">
        <v>446.342147704288</v>
      </c>
      <c r="H432">
        <v>1.41819568085033</v>
      </c>
      <c r="I432">
        <v>0.669662665422072</v>
      </c>
      <c r="J432">
        <v>21.855087949736</v>
      </c>
      <c r="K432">
        <v>1.84829857705469</v>
      </c>
    </row>
    <row r="433" spans="1:11">
      <c r="A433">
        <v>431</v>
      </c>
      <c r="B433">
        <v>34.6922704285438</v>
      </c>
      <c r="C433">
        <v>1165.0159529416</v>
      </c>
      <c r="D433">
        <v>0.593130601668902</v>
      </c>
      <c r="E433">
        <v>108.804611522207</v>
      </c>
      <c r="F433">
        <v>13.9931802766298</v>
      </c>
      <c r="G433">
        <v>446.342210888746</v>
      </c>
      <c r="H433">
        <v>1.41819569498301</v>
      </c>
      <c r="I433">
        <v>0.669662632182342</v>
      </c>
      <c r="J433">
        <v>21.8550878611225</v>
      </c>
      <c r="K433">
        <v>1.84829857705469</v>
      </c>
    </row>
    <row r="434" spans="1:11">
      <c r="A434">
        <v>432</v>
      </c>
      <c r="B434">
        <v>34.6922708465196</v>
      </c>
      <c r="C434">
        <v>1165.0162340688</v>
      </c>
      <c r="D434">
        <v>0.593130600833483</v>
      </c>
      <c r="E434">
        <v>108.804634417755</v>
      </c>
      <c r="F434">
        <v>13.9931768999698</v>
      </c>
      <c r="G434">
        <v>446.342078331292</v>
      </c>
      <c r="H434">
        <v>1.41819569345565</v>
      </c>
      <c r="I434">
        <v>0.669662721909168</v>
      </c>
      <c r="J434">
        <v>21.855088277942</v>
      </c>
      <c r="K434">
        <v>1.84829857705469</v>
      </c>
    </row>
    <row r="435" spans="1:11">
      <c r="A435">
        <v>433</v>
      </c>
      <c r="B435">
        <v>34.6922505148512</v>
      </c>
      <c r="C435">
        <v>1165.01501195285</v>
      </c>
      <c r="D435">
        <v>0.593130582375085</v>
      </c>
      <c r="E435">
        <v>108.804541262513</v>
      </c>
      <c r="F435">
        <v>13.9931915789951</v>
      </c>
      <c r="G435">
        <v>446.342564408472</v>
      </c>
      <c r="H435">
        <v>1.4181953159549</v>
      </c>
      <c r="I435">
        <v>0.669662351825785</v>
      </c>
      <c r="J435">
        <v>21.8550844945506</v>
      </c>
      <c r="K435">
        <v>1.84829857705469</v>
      </c>
    </row>
    <row r="436" spans="1:11">
      <c r="A436">
        <v>434</v>
      </c>
      <c r="B436">
        <v>34.6922463936151</v>
      </c>
      <c r="C436">
        <v>1165.01509302189</v>
      </c>
      <c r="D436">
        <v>0.593130577098144</v>
      </c>
      <c r="E436">
        <v>108.804549345827</v>
      </c>
      <c r="F436">
        <v>13.9931906052612</v>
      </c>
      <c r="G436">
        <v>446.342506592021</v>
      </c>
      <c r="H436">
        <v>1.41819522629751</v>
      </c>
      <c r="I436">
        <v>0.66966238234016</v>
      </c>
      <c r="J436">
        <v>21.8550841608394</v>
      </c>
      <c r="K436">
        <v>1.84829857705469</v>
      </c>
    </row>
    <row r="437" spans="1:11">
      <c r="A437">
        <v>435</v>
      </c>
      <c r="B437">
        <v>34.6922457267793</v>
      </c>
      <c r="C437">
        <v>1165.01507444834</v>
      </c>
      <c r="D437">
        <v>0.593130580082029</v>
      </c>
      <c r="E437">
        <v>108.804548093284</v>
      </c>
      <c r="F437">
        <v>13.9931908283512</v>
      </c>
      <c r="G437">
        <v>446.342517381766</v>
      </c>
      <c r="H437">
        <v>1.41819521072721</v>
      </c>
      <c r="I437">
        <v>0.669662377227059</v>
      </c>
      <c r="J437">
        <v>21.8550840467174</v>
      </c>
      <c r="K437">
        <v>1.84829857705469</v>
      </c>
    </row>
    <row r="438" spans="1:11">
      <c r="A438">
        <v>436</v>
      </c>
      <c r="B438">
        <v>34.692241053291</v>
      </c>
      <c r="C438">
        <v>1165.01509914804</v>
      </c>
      <c r="D438">
        <v>0.593130577986442</v>
      </c>
      <c r="E438">
        <v>108.804551788055</v>
      </c>
      <c r="F438">
        <v>13.993190531679</v>
      </c>
      <c r="G438">
        <v>446.342488987096</v>
      </c>
      <c r="H438">
        <v>1.41819510918921</v>
      </c>
      <c r="I438">
        <v>0.669662390383913</v>
      </c>
      <c r="J438">
        <v>21.8550835612449</v>
      </c>
      <c r="K438">
        <v>1.84829857705469</v>
      </c>
    </row>
    <row r="439" spans="1:11">
      <c r="A439">
        <v>437</v>
      </c>
      <c r="B439">
        <v>34.6922311276546</v>
      </c>
      <c r="C439">
        <v>1165.01510093421</v>
      </c>
      <c r="D439">
        <v>0.593130588578055</v>
      </c>
      <c r="E439">
        <v>108.804555709796</v>
      </c>
      <c r="F439">
        <v>13.993190510225</v>
      </c>
      <c r="G439">
        <v>446.342477529354</v>
      </c>
      <c r="H439">
        <v>1.41819488167647</v>
      </c>
      <c r="I439">
        <v>0.669662402785393</v>
      </c>
      <c r="J439">
        <v>21.8550823825842</v>
      </c>
      <c r="K439">
        <v>1.84829857705469</v>
      </c>
    </row>
    <row r="440" spans="1:11">
      <c r="A440">
        <v>438</v>
      </c>
      <c r="B440">
        <v>34.6922136062054</v>
      </c>
      <c r="C440">
        <v>1165.01507877639</v>
      </c>
      <c r="D440">
        <v>0.593130590847614</v>
      </c>
      <c r="E440">
        <v>108.804560266589</v>
      </c>
      <c r="F440">
        <v>13.9931907763663</v>
      </c>
      <c r="G440">
        <v>446.342439689445</v>
      </c>
      <c r="H440">
        <v>1.4181944985536</v>
      </c>
      <c r="I440">
        <v>0.669662415643881</v>
      </c>
      <c r="J440">
        <v>21.8550803608957</v>
      </c>
      <c r="K440">
        <v>1.84829857705469</v>
      </c>
    </row>
    <row r="441" spans="1:11">
      <c r="A441">
        <v>439</v>
      </c>
      <c r="B441">
        <v>34.6922031794114</v>
      </c>
      <c r="C441">
        <v>1165.01484783842</v>
      </c>
      <c r="D441">
        <v>0.593130591154774</v>
      </c>
      <c r="E441">
        <v>108.804545096317</v>
      </c>
      <c r="F441">
        <v>13.9931935502013</v>
      </c>
      <c r="G441">
        <v>446.342517855299</v>
      </c>
      <c r="H441">
        <v>1.41819428064947</v>
      </c>
      <c r="I441">
        <v>0.669662353333159</v>
      </c>
      <c r="J441">
        <v>21.855078882003</v>
      </c>
      <c r="K441">
        <v>1.84829857705469</v>
      </c>
    </row>
    <row r="442" spans="1:11">
      <c r="A442">
        <v>440</v>
      </c>
      <c r="B442">
        <v>34.692192531004</v>
      </c>
      <c r="C442">
        <v>1165.01438589509</v>
      </c>
      <c r="D442">
        <v>0.593130580504625</v>
      </c>
      <c r="E442">
        <v>108.804510911048</v>
      </c>
      <c r="F442">
        <v>13.9931990986843</v>
      </c>
      <c r="G442">
        <v>446.342687216844</v>
      </c>
      <c r="H442">
        <v>1.41819407613795</v>
      </c>
      <c r="I442">
        <v>0.669662216661569</v>
      </c>
      <c r="J442">
        <v>21.8550771357073</v>
      </c>
      <c r="K442">
        <v>1.84829857705469</v>
      </c>
    </row>
    <row r="443" spans="1:11">
      <c r="A443">
        <v>441</v>
      </c>
      <c r="B443">
        <v>34.6922068019018</v>
      </c>
      <c r="C443">
        <v>1165.01465212109</v>
      </c>
      <c r="D443">
        <v>0.593130585413109</v>
      </c>
      <c r="E443">
        <v>108.804527655636</v>
      </c>
      <c r="F443">
        <v>13.9931959009963</v>
      </c>
      <c r="G443">
        <v>446.342611977046</v>
      </c>
      <c r="H443">
        <v>1.41819437214596</v>
      </c>
      <c r="I443">
        <v>0.669662286163397</v>
      </c>
      <c r="J443">
        <v>21.855079067876</v>
      </c>
      <c r="K443">
        <v>1.84829857705469</v>
      </c>
    </row>
    <row r="444" spans="1:11">
      <c r="A444">
        <v>442</v>
      </c>
      <c r="B444">
        <v>34.6921835761593</v>
      </c>
      <c r="C444">
        <v>1165.01447736586</v>
      </c>
      <c r="D444">
        <v>0.593130600273715</v>
      </c>
      <c r="E444">
        <v>108.804521932218</v>
      </c>
      <c r="F444">
        <v>13.9931980000124</v>
      </c>
      <c r="G444">
        <v>446.342648964454</v>
      </c>
      <c r="H444">
        <v>1.41819386046766</v>
      </c>
      <c r="I444">
        <v>0.66966225704634</v>
      </c>
      <c r="J444">
        <v>21.8550761371371</v>
      </c>
      <c r="K444">
        <v>1.84829857705469</v>
      </c>
    </row>
    <row r="445" spans="1:11">
      <c r="A445">
        <v>443</v>
      </c>
      <c r="B445">
        <v>34.6921866739744</v>
      </c>
      <c r="C445">
        <v>1165.01437262849</v>
      </c>
      <c r="D445">
        <v>0.593130591499103</v>
      </c>
      <c r="E445">
        <v>108.804512098923</v>
      </c>
      <c r="F445">
        <v>13.9931992580318</v>
      </c>
      <c r="G445">
        <v>446.34269372777</v>
      </c>
      <c r="H445">
        <v>1.41819393955336</v>
      </c>
      <c r="I445">
        <v>0.669662219534188</v>
      </c>
      <c r="J445">
        <v>21.8550763978002</v>
      </c>
      <c r="K445">
        <v>1.84829857705469</v>
      </c>
    </row>
    <row r="446" spans="1:11">
      <c r="A446">
        <v>444</v>
      </c>
      <c r="B446">
        <v>34.6921781685832</v>
      </c>
      <c r="C446">
        <v>1165.01443222517</v>
      </c>
      <c r="D446">
        <v>0.593130600107789</v>
      </c>
      <c r="E446">
        <v>108.804520188206</v>
      </c>
      <c r="F446">
        <v>13.9931985422053</v>
      </c>
      <c r="G446">
        <v>446.342654372592</v>
      </c>
      <c r="H446">
        <v>1.41819374429861</v>
      </c>
      <c r="I446">
        <v>0.669662248692992</v>
      </c>
      <c r="J446">
        <v>21.8550754686323</v>
      </c>
      <c r="K446">
        <v>1.84829857705469</v>
      </c>
    </row>
    <row r="447" spans="1:11">
      <c r="A447">
        <v>445</v>
      </c>
      <c r="B447">
        <v>34.6921772023751</v>
      </c>
      <c r="C447">
        <v>1165.01424880371</v>
      </c>
      <c r="D447">
        <v>0.593130600814101</v>
      </c>
      <c r="E447">
        <v>108.804505492728</v>
      </c>
      <c r="F447">
        <v>13.9932007453139</v>
      </c>
      <c r="G447">
        <v>446.342738374043</v>
      </c>
      <c r="H447">
        <v>1.41819373067213</v>
      </c>
      <c r="I447">
        <v>0.669662190911133</v>
      </c>
      <c r="J447">
        <v>21.8550751180349</v>
      </c>
      <c r="K447">
        <v>1.84829857705469</v>
      </c>
    </row>
    <row r="448" spans="1:11">
      <c r="A448">
        <v>446</v>
      </c>
      <c r="B448">
        <v>34.6921862049019</v>
      </c>
      <c r="C448">
        <v>1165.01551619561</v>
      </c>
      <c r="D448">
        <v>0.593130619622469</v>
      </c>
      <c r="E448">
        <v>108.804606485655</v>
      </c>
      <c r="F448">
        <v>13.9931855224529</v>
      </c>
      <c r="G448">
        <v>446.342198973164</v>
      </c>
      <c r="H448">
        <v>1.41819385788924</v>
      </c>
      <c r="I448">
        <v>0.669662588448472</v>
      </c>
      <c r="J448">
        <v>21.8550776758204</v>
      </c>
      <c r="K448">
        <v>1.84829857705469</v>
      </c>
    </row>
    <row r="449" spans="1:11">
      <c r="A449">
        <v>447</v>
      </c>
      <c r="B449">
        <v>34.6921822301587</v>
      </c>
      <c r="C449">
        <v>1165.01446904442</v>
      </c>
      <c r="D449">
        <v>0.593130604391526</v>
      </c>
      <c r="E449">
        <v>108.8045217861</v>
      </c>
      <c r="F449">
        <v>13.9931980999627</v>
      </c>
      <c r="G449">
        <v>446.342654933589</v>
      </c>
      <c r="H449">
        <v>1.41819382848654</v>
      </c>
      <c r="I449">
        <v>0.66966225605594</v>
      </c>
      <c r="J449">
        <v>21.8550759529473</v>
      </c>
      <c r="K449">
        <v>1.84829857705469</v>
      </c>
    </row>
    <row r="450" spans="1:11">
      <c r="A450">
        <v>448</v>
      </c>
      <c r="B450">
        <v>34.6921817638851</v>
      </c>
      <c r="C450">
        <v>1165.01418655225</v>
      </c>
      <c r="D450">
        <v>0.593130607893536</v>
      </c>
      <c r="E450">
        <v>108.804498837515</v>
      </c>
      <c r="F450">
        <v>13.9932014930277</v>
      </c>
      <c r="G450">
        <v>446.342792458062</v>
      </c>
      <c r="H450">
        <v>1.41819382651933</v>
      </c>
      <c r="I450">
        <v>0.669662166075541</v>
      </c>
      <c r="J450">
        <v>21.8550755143977</v>
      </c>
      <c r="K450">
        <v>1.84829857705469</v>
      </c>
    </row>
    <row r="451" spans="1:11">
      <c r="A451">
        <v>449</v>
      </c>
      <c r="B451">
        <v>34.6921763301942</v>
      </c>
      <c r="C451">
        <v>1165.01440008828</v>
      </c>
      <c r="D451">
        <v>0.593130608970372</v>
      </c>
      <c r="E451">
        <v>108.804518322397</v>
      </c>
      <c r="F451">
        <v>13.9931989282074</v>
      </c>
      <c r="G451">
        <v>446.342676785478</v>
      </c>
      <c r="H451">
        <v>1.41819369919975</v>
      </c>
      <c r="I451">
        <v>0.669662240790382</v>
      </c>
      <c r="J451">
        <v>21.8550751730969</v>
      </c>
      <c r="K451">
        <v>1.84829857705469</v>
      </c>
    </row>
    <row r="452" spans="1:11">
      <c r="A452">
        <v>450</v>
      </c>
      <c r="B452">
        <v>34.6921676928161</v>
      </c>
      <c r="C452">
        <v>1165.01448034638</v>
      </c>
      <c r="D452">
        <v>0.593130618063589</v>
      </c>
      <c r="E452">
        <v>108.804528148402</v>
      </c>
      <c r="F452">
        <v>13.9931979642128</v>
      </c>
      <c r="G452">
        <v>446.342627203868</v>
      </c>
      <c r="H452">
        <v>1.41819350057854</v>
      </c>
      <c r="I452">
        <v>0.66966227671287</v>
      </c>
      <c r="J452">
        <v>21.855074253221</v>
      </c>
      <c r="K452">
        <v>1.84829857705469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18.0677283497416</v>
      </c>
    </row>
    <row r="2" spans="1:6">
      <c r="B2" t="s">
        <v>32</v>
      </c>
      <c r="C2">
        <v>19.7405745208244</v>
      </c>
    </row>
    <row r="3" spans="1:6">
      <c r="B3" t="s">
        <v>33</v>
      </c>
      <c r="C3">
        <v>10.4387081249583</v>
      </c>
    </row>
    <row r="4" spans="1:6">
      <c r="B4" t="s">
        <v>34</v>
      </c>
      <c r="C4">
        <v>6.95596449400101</v>
      </c>
    </row>
    <row r="5" spans="1:6">
      <c r="B5" t="s">
        <v>35</v>
      </c>
      <c r="C5">
        <v>79.3341817496831</v>
      </c>
    </row>
    <row r="6" spans="1:6">
      <c r="B6" t="s">
        <v>36</v>
      </c>
      <c r="C6">
        <v>45.3953544686118</v>
      </c>
    </row>
    <row r="7" spans="1:6">
      <c r="B7" t="s">
        <v>37</v>
      </c>
      <c r="C7">
        <v>0.572204231107395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10.4387081249583</v>
      </c>
      <c r="E9">
        <v>7.15785301955113</v>
      </c>
      <c r="F9">
        <v>-4.44089209850063e-15</v>
      </c>
    </row>
    <row r="10" spans="1:6">
      <c r="B10" t="s">
        <v>40</v>
      </c>
      <c r="C10">
        <v>0</v>
      </c>
      <c r="D10">
        <v>11.2983786976059</v>
      </c>
      <c r="E10">
        <v>6.50436266860509</v>
      </c>
      <c r="F10">
        <v>3.64641206176223</v>
      </c>
    </row>
    <row r="11" spans="1:6">
      <c r="B11" t="s">
        <v>41</v>
      </c>
      <c r="C11">
        <v>0</v>
      </c>
      <c r="D11">
        <v>0.859670572647567</v>
      </c>
      <c r="E11">
        <v>9.78521777401227</v>
      </c>
      <c r="F11">
        <v>10.8042650813134</v>
      </c>
    </row>
    <row r="12" spans="1:6">
      <c r="B12" t="s">
        <v>42</v>
      </c>
      <c r="C12">
        <v>0</v>
      </c>
      <c r="D12">
        <v>1</v>
      </c>
      <c r="E12">
        <v>0.685702956138523</v>
      </c>
      <c r="F12">
        <v>-4.25425449714676e-16</v>
      </c>
    </row>
    <row r="15" spans="1:6">
      <c r="A15" t="s">
        <v>48</v>
      </c>
      <c r="B15" t="s">
        <v>49</v>
      </c>
      <c r="C15">
        <v>18.5483684561816</v>
      </c>
    </row>
    <row r="16" spans="1:6">
      <c r="B16" t="s">
        <v>50</v>
      </c>
      <c r="C16">
        <v>19.6640857419535</v>
      </c>
    </row>
    <row r="17" spans="1:6">
      <c r="B17" t="s">
        <v>51</v>
      </c>
      <c r="C17">
        <v>10.5688781455265</v>
      </c>
    </row>
    <row r="18" spans="1:6">
      <c r="B18" t="s">
        <v>52</v>
      </c>
      <c r="C18">
        <v>7.16878486581375</v>
      </c>
    </row>
    <row r="19" spans="1:6">
      <c r="B19" t="s">
        <v>53</v>
      </c>
      <c r="C19">
        <v>80.3234739060016</v>
      </c>
    </row>
    <row r="20" spans="1:6">
      <c r="B20" t="s">
        <v>54</v>
      </c>
      <c r="C20">
        <v>48.0355741849994</v>
      </c>
    </row>
    <row r="21" spans="1:6">
      <c r="B21" t="s">
        <v>55</v>
      </c>
      <c r="C21">
        <v>0.598026602300754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10.5688781455265</v>
      </c>
      <c r="E23">
        <v>8.14661447673323</v>
      </c>
      <c r="F23">
        <v>0</v>
      </c>
    </row>
    <row r="24" spans="1:6">
      <c r="B24" t="s">
        <v>40</v>
      </c>
      <c r="C24">
        <v>0</v>
      </c>
      <c r="D24">
        <v>11.2069922009663</v>
      </c>
      <c r="E24">
        <v>7.60740907907945</v>
      </c>
      <c r="F24">
        <v>2.96480260152865</v>
      </c>
    </row>
    <row r="25" spans="1:6">
      <c r="B25" t="s">
        <v>41</v>
      </c>
      <c r="C25">
        <v>0</v>
      </c>
      <c r="D25">
        <v>0.638114055439818</v>
      </c>
      <c r="E25">
        <v>10.0296727478727</v>
      </c>
      <c r="F25">
        <v>11.1114170782619</v>
      </c>
    </row>
    <row r="26" spans="1:6">
      <c r="B26" t="s">
        <v>42</v>
      </c>
      <c r="C26">
        <v>0</v>
      </c>
      <c r="D26">
        <v>1</v>
      </c>
      <c r="E26">
        <v>0.770811657070853</v>
      </c>
      <c r="F26">
        <v>0</v>
      </c>
    </row>
    <row r="29" spans="1:6">
      <c r="A29" t="s">
        <v>60</v>
      </c>
      <c r="B29" t="s">
        <v>61</v>
      </c>
      <c r="C29">
        <v>18.7780657678228</v>
      </c>
    </row>
    <row r="30" spans="1:6">
      <c r="B30" t="s">
        <v>62</v>
      </c>
      <c r="C30">
        <v>19.6298168092818</v>
      </c>
    </row>
    <row r="31" spans="1:6">
      <c r="B31" t="s">
        <v>63</v>
      </c>
      <c r="C31">
        <v>10.6116513880808</v>
      </c>
    </row>
    <row r="32" spans="1:6">
      <c r="B32" t="s">
        <v>64</v>
      </c>
      <c r="C32">
        <v>7.27023085452192</v>
      </c>
    </row>
    <row r="33" spans="1:6">
      <c r="B33" t="s">
        <v>65</v>
      </c>
      <c r="C33">
        <v>80.648550549414</v>
      </c>
    </row>
    <row r="34" spans="1:6">
      <c r="B34" t="s">
        <v>66</v>
      </c>
      <c r="C34">
        <v>49.2418073676065</v>
      </c>
    </row>
    <row r="35" spans="1:6">
      <c r="B35" t="s">
        <v>67</v>
      </c>
      <c r="C35">
        <v>0.610572750931657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10.6116513880808</v>
      </c>
      <c r="E37">
        <v>8.60705761582123</v>
      </c>
      <c r="F37">
        <v>1.77635683940025e-15</v>
      </c>
    </row>
    <row r="38" spans="1:6">
      <c r="B38" t="s">
        <v>40</v>
      </c>
      <c r="C38">
        <v>0</v>
      </c>
      <c r="D38">
        <v>11.1573987652076</v>
      </c>
      <c r="E38">
        <v>8.12416943680093</v>
      </c>
      <c r="F38">
        <v>2.64848936901744</v>
      </c>
    </row>
    <row r="39" spans="1:6">
      <c r="B39" t="s">
        <v>41</v>
      </c>
      <c r="C39">
        <v>0</v>
      </c>
      <c r="D39">
        <v>0.545747377126824</v>
      </c>
      <c r="E39">
        <v>10.1287632090605</v>
      </c>
      <c r="F39">
        <v>11.2555469848387</v>
      </c>
    </row>
    <row r="40" spans="1:6">
      <c r="B40" t="s">
        <v>42</v>
      </c>
      <c r="C40">
        <v>0</v>
      </c>
      <c r="D40">
        <v>1</v>
      </c>
      <c r="E40">
        <v>0.811095021976395</v>
      </c>
      <c r="F40">
        <v>1.67396833389711e-16</v>
      </c>
    </row>
    <row r="43" spans="1:6">
      <c r="A43" t="s">
        <v>72</v>
      </c>
      <c r="B43" t="s">
        <v>73</v>
      </c>
      <c r="C43">
        <v>18.8989655693916</v>
      </c>
    </row>
    <row r="44" spans="1:6">
      <c r="B44" t="s">
        <v>74</v>
      </c>
      <c r="C44">
        <v>19.6108875384289</v>
      </c>
    </row>
    <row r="45" spans="1:6">
      <c r="B45" t="s">
        <v>75</v>
      </c>
      <c r="C45">
        <v>10.6334556389938</v>
      </c>
    </row>
    <row r="46" spans="1:6">
      <c r="B46" t="s">
        <v>76</v>
      </c>
      <c r="C46">
        <v>7.32410188197341</v>
      </c>
    </row>
    <row r="47" spans="1:6">
      <c r="B47" t="s">
        <v>77</v>
      </c>
      <c r="C47">
        <v>80.8142628563529</v>
      </c>
    </row>
    <row r="48" spans="1:6">
      <c r="B48" t="s">
        <v>78</v>
      </c>
      <c r="C48">
        <v>49.8944414921309</v>
      </c>
    </row>
    <row r="49" spans="1:6">
      <c r="B49" t="s">
        <v>79</v>
      </c>
      <c r="C49">
        <v>0.617396480876378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10.6334556389938</v>
      </c>
      <c r="E51">
        <v>8.85450180947526</v>
      </c>
      <c r="F51">
        <v>5.32907051820075e-15</v>
      </c>
    </row>
    <row r="52" spans="1:6">
      <c r="B52" t="s">
        <v>40</v>
      </c>
      <c r="C52">
        <v>0</v>
      </c>
      <c r="D52">
        <v>11.1326456825658</v>
      </c>
      <c r="E52">
        <v>8.40209598588983</v>
      </c>
      <c r="F52">
        <v>2.48029406464862</v>
      </c>
    </row>
    <row r="53" spans="1:6">
      <c r="B53" t="s">
        <v>41</v>
      </c>
      <c r="C53">
        <v>0</v>
      </c>
      <c r="D53">
        <v>0.499190043572031</v>
      </c>
      <c r="E53">
        <v>10.1810498154084</v>
      </c>
      <c r="F53">
        <v>11.3347958741239</v>
      </c>
    </row>
    <row r="54" spans="1:6">
      <c r="B54" t="s">
        <v>42</v>
      </c>
      <c r="C54">
        <v>0</v>
      </c>
      <c r="D54">
        <v>1</v>
      </c>
      <c r="E54">
        <v>0.83270219109252</v>
      </c>
      <c r="F54">
        <v>5.01160742013028e-16</v>
      </c>
    </row>
    <row r="57" spans="1:6">
      <c r="A57" t="s">
        <v>84</v>
      </c>
      <c r="B57" t="s">
        <v>85</v>
      </c>
      <c r="C57">
        <v>18.9668650959113</v>
      </c>
    </row>
    <row r="58" spans="1:6">
      <c r="B58" t="s">
        <v>86</v>
      </c>
      <c r="C58">
        <v>19.5980923055992</v>
      </c>
    </row>
    <row r="59" spans="1:6">
      <c r="B59" t="s">
        <v>87</v>
      </c>
      <c r="C59">
        <v>10.6501041255817</v>
      </c>
    </row>
    <row r="60" spans="1:6">
      <c r="B60" t="s">
        <v>88</v>
      </c>
      <c r="C60">
        <v>7.35521460360418</v>
      </c>
    </row>
    <row r="61" spans="1:6">
      <c r="B61" t="s">
        <v>89</v>
      </c>
      <c r="C61">
        <v>80.9407913544205</v>
      </c>
    </row>
    <row r="62" spans="1:6">
      <c r="B62" t="s">
        <v>90</v>
      </c>
      <c r="C62">
        <v>50.3087645207081</v>
      </c>
    </row>
    <row r="63" spans="1:6">
      <c r="B63" t="s">
        <v>91</v>
      </c>
      <c r="C63">
        <v>0.621550193405176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10.6501041255817</v>
      </c>
      <c r="E65">
        <v>9.00693667115864</v>
      </c>
      <c r="F65">
        <v>3.5527136788005e-15</v>
      </c>
    </row>
    <row r="66" spans="1:6">
      <c r="B66" t="s">
        <v>40</v>
      </c>
      <c r="C66">
        <v>0</v>
      </c>
      <c r="D66">
        <v>11.1221462649332</v>
      </c>
      <c r="E66">
        <v>8.57294697085347</v>
      </c>
      <c r="F66">
        <v>2.37934829675896</v>
      </c>
    </row>
    <row r="67" spans="1:6">
      <c r="B67" t="s">
        <v>41</v>
      </c>
      <c r="C67">
        <v>0</v>
      </c>
      <c r="D67">
        <v>0.472042139351529</v>
      </c>
      <c r="E67">
        <v>10.2161144252765</v>
      </c>
      <c r="F67">
        <v>11.3862849679176</v>
      </c>
    </row>
    <row r="68" spans="1:6">
      <c r="B68" t="s">
        <v>42</v>
      </c>
      <c r="C68">
        <v>0</v>
      </c>
      <c r="D68">
        <v>1</v>
      </c>
      <c r="E68">
        <v>0.845713484577479</v>
      </c>
      <c r="F68">
        <v>3.33584877378508e-16</v>
      </c>
    </row>
    <row r="71" spans="1:6">
      <c r="A71" t="s">
        <v>96</v>
      </c>
      <c r="B71" t="s">
        <v>97</v>
      </c>
      <c r="C71">
        <v>19.0152089037702</v>
      </c>
    </row>
    <row r="72" spans="1:6">
      <c r="B72" t="s">
        <v>98</v>
      </c>
      <c r="C72">
        <v>19.58854775229</v>
      </c>
    </row>
    <row r="73" spans="1:6">
      <c r="B73" t="s">
        <v>99</v>
      </c>
      <c r="C73">
        <v>10.6629593756965</v>
      </c>
    </row>
    <row r="74" spans="1:6">
      <c r="B74" t="s">
        <v>100</v>
      </c>
      <c r="C74">
        <v>7.377554962019</v>
      </c>
    </row>
    <row r="75" spans="1:6">
      <c r="B75" t="s">
        <v>101</v>
      </c>
      <c r="C75">
        <v>81.0384912552936</v>
      </c>
    </row>
    <row r="76" spans="1:6">
      <c r="B76" t="s">
        <v>102</v>
      </c>
      <c r="C76">
        <v>50.6113126590006</v>
      </c>
    </row>
    <row r="77" spans="1:6">
      <c r="B77" t="s">
        <v>103</v>
      </c>
      <c r="C77">
        <v>0.624534241383653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10.6629593756965</v>
      </c>
      <c r="E79">
        <v>9.1165850788236</v>
      </c>
      <c r="F79">
        <v>0</v>
      </c>
    </row>
    <row r="80" spans="1:6">
      <c r="B80" t="s">
        <v>40</v>
      </c>
      <c r="C80">
        <v>0</v>
      </c>
      <c r="D80">
        <v>11.1159334337663</v>
      </c>
      <c r="E80">
        <v>8.69585106087781</v>
      </c>
      <c r="F80">
        <v>2.3070253861552</v>
      </c>
    </row>
    <row r="81" spans="1:6">
      <c r="B81" t="s">
        <v>41</v>
      </c>
      <c r="C81">
        <v>0</v>
      </c>
      <c r="D81">
        <v>0.452974058069801</v>
      </c>
      <c r="E81">
        <v>10.2422253577507</v>
      </c>
      <c r="F81">
        <v>11.4236104649788</v>
      </c>
    </row>
    <row r="82" spans="1:6">
      <c r="B82" t="s">
        <v>42</v>
      </c>
      <c r="C82">
        <v>0</v>
      </c>
      <c r="D82">
        <v>1</v>
      </c>
      <c r="E82">
        <v>0.854977005689669</v>
      </c>
      <c r="F82">
        <v>0</v>
      </c>
    </row>
    <row r="85" spans="1:6">
      <c r="A85" t="s">
        <v>108</v>
      </c>
      <c r="B85" t="s">
        <v>109</v>
      </c>
      <c r="C85">
        <v>19.0658427212471</v>
      </c>
    </row>
    <row r="86" spans="1:6">
      <c r="B86" t="s">
        <v>110</v>
      </c>
      <c r="C86">
        <v>19.5810535047505</v>
      </c>
    </row>
    <row r="87" spans="1:6">
      <c r="B87" t="s">
        <v>111</v>
      </c>
      <c r="C87">
        <v>10.6706942534004</v>
      </c>
    </row>
    <row r="88" spans="1:6">
      <c r="B88" t="s">
        <v>112</v>
      </c>
      <c r="C88">
        <v>7.40003108853793</v>
      </c>
    </row>
    <row r="89" spans="1:6">
      <c r="B89" t="s">
        <v>113</v>
      </c>
      <c r="C89">
        <v>81.0972763258433</v>
      </c>
    </row>
    <row r="90" spans="1:6">
      <c r="B90" t="s">
        <v>114</v>
      </c>
      <c r="C90">
        <v>50.8686511080829</v>
      </c>
    </row>
    <row r="91" spans="1:6">
      <c r="B91" t="s">
        <v>115</v>
      </c>
      <c r="C91">
        <v>0.62725474162284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10.6706942534004</v>
      </c>
      <c r="E93">
        <v>9.21292639024661</v>
      </c>
      <c r="F93">
        <v>3.5527136788005e-15</v>
      </c>
    </row>
    <row r="94" spans="1:6">
      <c r="B94" t="s">
        <v>40</v>
      </c>
      <c r="C94">
        <v>0</v>
      </c>
      <c r="D94">
        <v>11.1064968494427</v>
      </c>
      <c r="E94">
        <v>8.80443020018817</v>
      </c>
      <c r="F94">
        <v>2.2406222683466</v>
      </c>
    </row>
    <row r="95" spans="1:6">
      <c r="B95" t="s">
        <v>41</v>
      </c>
      <c r="C95">
        <v>0</v>
      </c>
      <c r="D95">
        <v>0.435802596042253</v>
      </c>
      <c r="E95">
        <v>10.262198063342</v>
      </c>
      <c r="F95">
        <v>11.4535486585932</v>
      </c>
    </row>
    <row r="96" spans="1:6">
      <c r="B96" t="s">
        <v>42</v>
      </c>
      <c r="C96">
        <v>0</v>
      </c>
      <c r="D96">
        <v>1</v>
      </c>
      <c r="E96">
        <v>0.863385846456122</v>
      </c>
      <c r="F96">
        <v>3.32941193368778e-16</v>
      </c>
    </row>
    <row r="99" spans="1:6">
      <c r="A99" t="s">
        <v>120</v>
      </c>
      <c r="B99" t="s">
        <v>121</v>
      </c>
      <c r="C99">
        <v>19.1234249810285</v>
      </c>
    </row>
    <row r="100" spans="1:6">
      <c r="B100" t="s">
        <v>122</v>
      </c>
      <c r="C100">
        <v>19.5725585839181</v>
      </c>
    </row>
    <row r="101" spans="1:6">
      <c r="B101" t="s">
        <v>123</v>
      </c>
      <c r="C101">
        <v>10.6785080921621</v>
      </c>
    </row>
    <row r="102" spans="1:6">
      <c r="B102" t="s">
        <v>124</v>
      </c>
      <c r="C102">
        <v>7.4256019841593</v>
      </c>
    </row>
    <row r="103" spans="1:6">
      <c r="B103" t="s">
        <v>125</v>
      </c>
      <c r="C103">
        <v>81.1566615004317</v>
      </c>
    </row>
    <row r="104" spans="1:6">
      <c r="B104" t="s">
        <v>126</v>
      </c>
      <c r="C104">
        <v>51.1631916040679</v>
      </c>
    </row>
    <row r="105" spans="1:6">
      <c r="B105" t="s">
        <v>127</v>
      </c>
      <c r="C105">
        <v>0.630425040386804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10.6785080921621</v>
      </c>
      <c r="E107">
        <v>9.32443430066224</v>
      </c>
      <c r="F107">
        <v>-1.77635683940025e-15</v>
      </c>
    </row>
    <row r="108" spans="1:6">
      <c r="B108" t="s">
        <v>40</v>
      </c>
      <c r="C108">
        <v>0</v>
      </c>
      <c r="D108">
        <v>11.0948933617204</v>
      </c>
      <c r="E108">
        <v>8.93003488453398</v>
      </c>
      <c r="F108">
        <v>2.16425115620723</v>
      </c>
    </row>
    <row r="109" spans="1:6">
      <c r="B109" t="s">
        <v>41</v>
      </c>
      <c r="C109">
        <v>0</v>
      </c>
      <c r="D109">
        <v>0.416385269558316</v>
      </c>
      <c r="E109">
        <v>10.2841086760338</v>
      </c>
      <c r="F109">
        <v>11.4886854568695</v>
      </c>
    </row>
    <row r="110" spans="1:6">
      <c r="B110" t="s">
        <v>42</v>
      </c>
      <c r="C110">
        <v>0</v>
      </c>
      <c r="D110">
        <v>1</v>
      </c>
      <c r="E110">
        <v>0.873196351043297</v>
      </c>
      <c r="F110">
        <v>-1.66348784312303e-16</v>
      </c>
    </row>
    <row r="113" spans="1:6">
      <c r="A113" t="s">
        <v>132</v>
      </c>
      <c r="B113" t="s">
        <v>133</v>
      </c>
      <c r="C113">
        <v>19.3902051535931</v>
      </c>
    </row>
    <row r="114" spans="1:6">
      <c r="B114" t="s">
        <v>134</v>
      </c>
      <c r="C114">
        <v>19.5361104264359</v>
      </c>
    </row>
    <row r="115" spans="1:6">
      <c r="B115" t="s">
        <v>135</v>
      </c>
      <c r="C115">
        <v>10.5821142303314</v>
      </c>
    </row>
    <row r="116" spans="1:6">
      <c r="B116" t="s">
        <v>136</v>
      </c>
      <c r="C116">
        <v>7.54323946530805</v>
      </c>
    </row>
    <row r="117" spans="1:6">
      <c r="B117" t="s">
        <v>137</v>
      </c>
      <c r="C117">
        <v>80.4240681505188</v>
      </c>
    </row>
    <row r="118" spans="1:6">
      <c r="B118" t="s">
        <v>138</v>
      </c>
      <c r="C118">
        <v>51.051338241266</v>
      </c>
    </row>
    <row r="119" spans="1:6">
      <c r="B119" t="s">
        <v>139</v>
      </c>
      <c r="C119">
        <v>0.634776869850952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10.5821142303314</v>
      </c>
      <c r="E121">
        <v>9.38311951068214</v>
      </c>
      <c r="F121">
        <v>0</v>
      </c>
    </row>
    <row r="122" spans="1:6">
      <c r="B122" t="s">
        <v>40</v>
      </c>
      <c r="C122">
        <v>0</v>
      </c>
      <c r="D122">
        <v>10.9690279264406</v>
      </c>
      <c r="E122">
        <v>9.61675850115872</v>
      </c>
      <c r="F122">
        <v>2.04098657469422</v>
      </c>
    </row>
    <row r="123" spans="1:6">
      <c r="B123" t="s">
        <v>41</v>
      </c>
      <c r="C123">
        <v>0</v>
      </c>
      <c r="D123">
        <v>0.386913696109162</v>
      </c>
      <c r="E123">
        <v>10.815753220808</v>
      </c>
      <c r="F123">
        <v>11.4241060853764</v>
      </c>
    </row>
    <row r="124" spans="1:6">
      <c r="B124" t="s">
        <v>42</v>
      </c>
      <c r="C124">
        <v>0</v>
      </c>
      <c r="D124">
        <v>1</v>
      </c>
      <c r="E124">
        <v>0.88669610877828</v>
      </c>
      <c r="F124">
        <v>0</v>
      </c>
    </row>
    <row r="127" spans="1:6">
      <c r="A127" t="s">
        <v>144</v>
      </c>
      <c r="B127" t="s">
        <v>145</v>
      </c>
      <c r="C127">
        <v>19.3046041610835</v>
      </c>
    </row>
    <row r="128" spans="1:6">
      <c r="B128" t="s">
        <v>146</v>
      </c>
      <c r="C128">
        <v>19.5449020453907</v>
      </c>
    </row>
    <row r="129" spans="1:6">
      <c r="B129" t="s">
        <v>147</v>
      </c>
      <c r="C129">
        <v>10.5713549388197</v>
      </c>
    </row>
    <row r="130" spans="1:6">
      <c r="B130" t="s">
        <v>148</v>
      </c>
      <c r="C130">
        <v>7.5065605999716</v>
      </c>
    </row>
    <row r="131" spans="1:6">
      <c r="B131" t="s">
        <v>149</v>
      </c>
      <c r="C131">
        <v>80.3422975350299</v>
      </c>
    </row>
    <row r="132" spans="1:6">
      <c r="B132" t="s">
        <v>150</v>
      </c>
      <c r="C132">
        <v>50.5538957233626</v>
      </c>
    </row>
    <row r="133" spans="1:6">
      <c r="B133" t="s">
        <v>151</v>
      </c>
      <c r="C133">
        <v>0.629231392110994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10.5713549388197</v>
      </c>
      <c r="E135">
        <v>9.18894313114791</v>
      </c>
      <c r="F135">
        <v>-1.77635683940025e-15</v>
      </c>
    </row>
    <row r="136" spans="1:6">
      <c r="B136" t="s">
        <v>40</v>
      </c>
      <c r="C136">
        <v>0</v>
      </c>
      <c r="D136">
        <v>10.9899805289225</v>
      </c>
      <c r="E136">
        <v>9.45585063060361</v>
      </c>
      <c r="F136">
        <v>2.1679284016123</v>
      </c>
    </row>
    <row r="137" spans="1:6">
      <c r="B137" t="s">
        <v>41</v>
      </c>
      <c r="C137">
        <v>0</v>
      </c>
      <c r="D137">
        <v>0.418625590102762</v>
      </c>
      <c r="E137">
        <v>10.8382624382754</v>
      </c>
      <c r="F137">
        <v>11.3568715327602</v>
      </c>
    </row>
    <row r="138" spans="1:6">
      <c r="B138" t="s">
        <v>42</v>
      </c>
      <c r="C138">
        <v>0</v>
      </c>
      <c r="D138">
        <v>1</v>
      </c>
      <c r="E138">
        <v>0.869230404648</v>
      </c>
      <c r="F138">
        <v>-1.68034925483126e-16</v>
      </c>
    </row>
    <row r="141" spans="1:6">
      <c r="A141" t="s">
        <v>156</v>
      </c>
      <c r="B141" t="s">
        <v>157</v>
      </c>
      <c r="C141">
        <v>18.9734029929499</v>
      </c>
    </row>
    <row r="142" spans="1:6">
      <c r="B142" t="s">
        <v>158</v>
      </c>
      <c r="C142">
        <v>19.5760813859147</v>
      </c>
    </row>
    <row r="143" spans="1:6">
      <c r="B143" t="s">
        <v>159</v>
      </c>
      <c r="C143">
        <v>10.5138383431814</v>
      </c>
    </row>
    <row r="144" spans="1:6">
      <c r="B144" t="s">
        <v>160</v>
      </c>
      <c r="C144">
        <v>7.36602284715531</v>
      </c>
    </row>
    <row r="145" spans="1:6">
      <c r="B145" t="s">
        <v>161</v>
      </c>
      <c r="C145">
        <v>79.9051714081785</v>
      </c>
    </row>
    <row r="146" spans="1:6">
      <c r="B146" t="s">
        <v>162</v>
      </c>
      <c r="C146">
        <v>48.6633151233588</v>
      </c>
    </row>
    <row r="147" spans="1:6">
      <c r="B147" t="s">
        <v>163</v>
      </c>
      <c r="C147">
        <v>0.609013337506938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10.5138383431814</v>
      </c>
      <c r="E149">
        <v>8.46414115348791</v>
      </c>
      <c r="F149">
        <v>-3.5527136788005e-15</v>
      </c>
    </row>
    <row r="150" spans="1:6">
      <c r="B150" t="s">
        <v>40</v>
      </c>
      <c r="C150">
        <v>0</v>
      </c>
      <c r="D150">
        <v>11.0616038255961</v>
      </c>
      <c r="E150">
        <v>8.88742627984102</v>
      </c>
      <c r="F150">
        <v>2.6483743594629</v>
      </c>
    </row>
    <row r="151" spans="1:6">
      <c r="B151" t="s">
        <v>41</v>
      </c>
      <c r="C151">
        <v>0</v>
      </c>
      <c r="D151">
        <v>0.547765482414704</v>
      </c>
      <c r="E151">
        <v>10.9371234695345</v>
      </c>
      <c r="F151">
        <v>11.1125155129508</v>
      </c>
    </row>
    <row r="152" spans="1:6">
      <c r="B152" t="s">
        <v>42</v>
      </c>
      <c r="C152">
        <v>0</v>
      </c>
      <c r="D152">
        <v>1</v>
      </c>
      <c r="E152">
        <v>0.805047678802977</v>
      </c>
      <c r="F152">
        <v>-3.37908341638577e-16</v>
      </c>
    </row>
    <row r="155" spans="1:6">
      <c r="A155" t="s">
        <v>168</v>
      </c>
      <c r="B155" t="s">
        <v>169</v>
      </c>
      <c r="C155">
        <v>68.0200523938252</v>
      </c>
    </row>
    <row r="156" spans="1:6">
      <c r="B156" t="s">
        <v>170</v>
      </c>
      <c r="C156">
        <v>26.6164386671329</v>
      </c>
    </row>
    <row r="157" spans="1:6">
      <c r="B157" t="s">
        <v>171</v>
      </c>
      <c r="C157">
        <v>21.1685468346207</v>
      </c>
    </row>
    <row r="158" spans="1:6">
      <c r="B158" t="s">
        <v>172</v>
      </c>
      <c r="C158">
        <v>28.1112205013367</v>
      </c>
    </row>
    <row r="159" spans="1:6">
      <c r="B159" t="s">
        <v>173</v>
      </c>
      <c r="C159">
        <v>232.854015180828</v>
      </c>
    </row>
    <row r="160" spans="1:6">
      <c r="B160" t="s">
        <v>174</v>
      </c>
      <c r="C160">
        <v>126.748968074933</v>
      </c>
    </row>
    <row r="161" spans="2:14">
      <c r="B161" t="s">
        <v>175</v>
      </c>
      <c r="C161">
        <v>0.544328033066138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7.28417164899736</v>
      </c>
      <c r="E163">
        <v>11.2057835196686</v>
      </c>
      <c r="F163">
        <v>13.6737835724941</v>
      </c>
      <c r="G163">
        <v>15.4445625846918</v>
      </c>
      <c r="H163">
        <v>16.8884630495972</v>
      </c>
      <c r="I163">
        <v>18.2206166996682</v>
      </c>
      <c r="J163">
        <v>19.5970686906403</v>
      </c>
      <c r="K163">
        <v>21.1685468346207</v>
      </c>
      <c r="L163">
        <v>18.9870312495889</v>
      </c>
      <c r="M163">
        <v>12.9711371344667</v>
      </c>
      <c r="N163">
        <v>7.105427357601e-15</v>
      </c>
    </row>
    <row r="164" spans="2:14">
      <c r="B164" t="s">
        <v>40</v>
      </c>
      <c r="C164">
        <v>0</v>
      </c>
      <c r="D164">
        <v>7.53478088004982</v>
      </c>
      <c r="E164">
        <v>6.45434030405902</v>
      </c>
      <c r="F164">
        <v>6.04272844986871</v>
      </c>
      <c r="G164">
        <v>5.90887359118524</v>
      </c>
      <c r="H164">
        <v>5.91873557652363</v>
      </c>
      <c r="I164">
        <v>6.01828543269554</v>
      </c>
      <c r="J164">
        <v>6.1885080458806</v>
      </c>
      <c r="K164">
        <v>6.43145442452935</v>
      </c>
      <c r="L164">
        <v>7.70444268279218</v>
      </c>
      <c r="M164">
        <v>5.35949558887687</v>
      </c>
      <c r="N164">
        <v>1.05389962693239</v>
      </c>
    </row>
    <row r="165" spans="2:14">
      <c r="B165" t="s">
        <v>41</v>
      </c>
      <c r="C165">
        <v>0</v>
      </c>
      <c r="D165">
        <v>0.250609231052455</v>
      </c>
      <c r="E165">
        <v>2.53272843338781</v>
      </c>
      <c r="F165">
        <v>3.57472839704315</v>
      </c>
      <c r="G165">
        <v>4.13809457898759</v>
      </c>
      <c r="H165">
        <v>4.47483511161823</v>
      </c>
      <c r="I165">
        <v>4.68613178262453</v>
      </c>
      <c r="J165">
        <v>4.81205605490849</v>
      </c>
      <c r="K165">
        <v>4.85997628054891</v>
      </c>
      <c r="L165">
        <v>9.88595826782398</v>
      </c>
      <c r="M165">
        <v>11.3753897039991</v>
      </c>
      <c r="N165">
        <v>14.0250367613991</v>
      </c>
    </row>
    <row r="166" spans="2:14">
      <c r="B166" t="s">
        <v>42</v>
      </c>
      <c r="C166">
        <v>0</v>
      </c>
      <c r="D166">
        <v>0.34410352802698</v>
      </c>
      <c r="E166">
        <v>0.529360074038797</v>
      </c>
      <c r="F166">
        <v>0.645948145582243</v>
      </c>
      <c r="G166">
        <v>0.729599566061498</v>
      </c>
      <c r="H166">
        <v>0.797809277204443</v>
      </c>
      <c r="I166">
        <v>0.860740080177291</v>
      </c>
      <c r="J166">
        <v>0.925763532269947</v>
      </c>
      <c r="K166">
        <v>1</v>
      </c>
      <c r="L166">
        <v>0.896945425584718</v>
      </c>
      <c r="M166">
        <v>0.612755199296566</v>
      </c>
      <c r="N166">
        <v>3.35659665876555e-16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18.0677283497416</v>
      </c>
      <c r="C2">
        <v>19.7405745208244</v>
      </c>
      <c r="D2">
        <v>10.4387081249583</v>
      </c>
      <c r="E2">
        <v>6.95596449400101</v>
      </c>
      <c r="F2">
        <v>79.3341817496831</v>
      </c>
      <c r="G2">
        <v>45.3953544686118</v>
      </c>
      <c r="H2">
        <v>0.572204231107395</v>
      </c>
    </row>
    <row r="3" spans="1:8">
      <c r="A3" t="s">
        <v>56</v>
      </c>
      <c r="B3">
        <v>18.5483684561816</v>
      </c>
      <c r="C3">
        <v>19.6640857419535</v>
      </c>
      <c r="D3">
        <v>10.5688781455265</v>
      </c>
      <c r="E3">
        <v>7.16878486581375</v>
      </c>
      <c r="F3">
        <v>80.3234739060016</v>
      </c>
      <c r="G3">
        <v>48.0355741849994</v>
      </c>
      <c r="H3">
        <v>0.598026602300754</v>
      </c>
    </row>
    <row r="4" spans="1:8">
      <c r="A4" t="s">
        <v>68</v>
      </c>
      <c r="B4">
        <v>18.7780657678228</v>
      </c>
      <c r="C4">
        <v>19.6298168092818</v>
      </c>
      <c r="D4">
        <v>10.6116513880808</v>
      </c>
      <c r="E4">
        <v>7.27023085452192</v>
      </c>
      <c r="F4">
        <v>80.648550549414</v>
      </c>
      <c r="G4">
        <v>49.2418073676065</v>
      </c>
      <c r="H4">
        <v>0.610572750931657</v>
      </c>
    </row>
    <row r="5" spans="1:8">
      <c r="A5" t="s">
        <v>80</v>
      </c>
      <c r="B5">
        <v>18.8989655693916</v>
      </c>
      <c r="C5">
        <v>19.6108875384289</v>
      </c>
      <c r="D5">
        <v>10.6334556389938</v>
      </c>
      <c r="E5">
        <v>7.32410188197341</v>
      </c>
      <c r="F5">
        <v>80.8142628563529</v>
      </c>
      <c r="G5">
        <v>49.8944414921309</v>
      </c>
      <c r="H5">
        <v>0.617396480876378</v>
      </c>
    </row>
    <row r="6" spans="1:8">
      <c r="A6" t="s">
        <v>92</v>
      </c>
      <c r="B6">
        <v>18.9668650959113</v>
      </c>
      <c r="C6">
        <v>19.5980923055992</v>
      </c>
      <c r="D6">
        <v>10.6501041255817</v>
      </c>
      <c r="E6">
        <v>7.35521460360418</v>
      </c>
      <c r="F6">
        <v>80.9407913544205</v>
      </c>
      <c r="G6">
        <v>50.3087645207081</v>
      </c>
      <c r="H6">
        <v>0.621550193405176</v>
      </c>
    </row>
    <row r="7" spans="1:8">
      <c r="A7" t="s">
        <v>104</v>
      </c>
      <c r="B7">
        <v>19.0152089037702</v>
      </c>
      <c r="C7">
        <v>19.58854775229</v>
      </c>
      <c r="D7">
        <v>10.6629593756965</v>
      </c>
      <c r="E7">
        <v>7.377554962019</v>
      </c>
      <c r="F7">
        <v>81.0384912552936</v>
      </c>
      <c r="G7">
        <v>50.6113126590006</v>
      </c>
      <c r="H7">
        <v>0.624534241383653</v>
      </c>
    </row>
    <row r="8" spans="1:8">
      <c r="A8" t="s">
        <v>116</v>
      </c>
      <c r="B8">
        <v>19.0658427212471</v>
      </c>
      <c r="C8">
        <v>19.5810535047505</v>
      </c>
      <c r="D8">
        <v>10.6706942534004</v>
      </c>
      <c r="E8">
        <v>7.40003108853793</v>
      </c>
      <c r="F8">
        <v>81.0972763258433</v>
      </c>
      <c r="G8">
        <v>50.8686511080829</v>
      </c>
      <c r="H8">
        <v>0.62725474162284</v>
      </c>
    </row>
    <row r="9" spans="1:8">
      <c r="A9" t="s">
        <v>128</v>
      </c>
      <c r="B9">
        <v>19.1234249810285</v>
      </c>
      <c r="C9">
        <v>19.5725585839181</v>
      </c>
      <c r="D9">
        <v>10.6785080921621</v>
      </c>
      <c r="E9">
        <v>7.4256019841593</v>
      </c>
      <c r="F9">
        <v>81.1566615004317</v>
      </c>
      <c r="G9">
        <v>51.1631916040679</v>
      </c>
      <c r="H9">
        <v>0.630425040386804</v>
      </c>
    </row>
    <row r="10" spans="1:8">
      <c r="A10" t="s">
        <v>140</v>
      </c>
      <c r="B10">
        <v>19.3902051535931</v>
      </c>
      <c r="C10">
        <v>19.5361104264359</v>
      </c>
      <c r="D10">
        <v>10.5821142303314</v>
      </c>
      <c r="E10">
        <v>7.54323946530805</v>
      </c>
      <c r="F10">
        <v>80.4240681505188</v>
      </c>
      <c r="G10">
        <v>51.051338241266</v>
      </c>
      <c r="H10">
        <v>0.634776869850952</v>
      </c>
    </row>
    <row r="11" spans="1:8">
      <c r="A11" t="s">
        <v>152</v>
      </c>
      <c r="B11">
        <v>19.3046041610835</v>
      </c>
      <c r="C11">
        <v>19.5449020453907</v>
      </c>
      <c r="D11">
        <v>10.5713549388197</v>
      </c>
      <c r="E11">
        <v>7.5065605999716</v>
      </c>
      <c r="F11">
        <v>80.3422975350299</v>
      </c>
      <c r="G11">
        <v>50.5538957233626</v>
      </c>
      <c r="H11">
        <v>0.629231392110994</v>
      </c>
    </row>
    <row r="12" spans="1:8">
      <c r="A12" t="s">
        <v>164</v>
      </c>
      <c r="B12">
        <v>18.9734029929499</v>
      </c>
      <c r="C12">
        <v>19.5760813859147</v>
      </c>
      <c r="D12">
        <v>10.5138383431814</v>
      </c>
      <c r="E12">
        <v>7.36602284715531</v>
      </c>
      <c r="F12">
        <v>79.9051714081785</v>
      </c>
      <c r="G12">
        <v>48.6633151233588</v>
      </c>
      <c r="H12">
        <v>0.609013337506938</v>
      </c>
    </row>
    <row r="13" spans="1:8">
      <c r="A13" t="s">
        <v>176</v>
      </c>
      <c r="B13">
        <v>68.0200523938252</v>
      </c>
      <c r="C13">
        <v>26.6164386671329</v>
      </c>
      <c r="D13">
        <v>21.1685468346207</v>
      </c>
      <c r="E13">
        <v>28.1112205013367</v>
      </c>
      <c r="F13">
        <v>232.854015180828</v>
      </c>
      <c r="G13">
        <v>126.748968074933</v>
      </c>
      <c r="H13">
        <v>0.544328033066138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2015-03-15T19:35:05Z</dcterms:created>
  <dcterms:modified xsi:type="dcterms:W3CDTF">2015-03-15T19:35:05Z</dcterms:modified>
</cp:coreProperties>
</file>